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8EDF5"/>
      </left>
      <right style="thin">
        <color rgb="00E8EDF5"/>
      </right>
      <top style="thin">
        <color rgb="00E8EDF5"/>
      </top>
      <bottom style="thin">
        <color rgb="00E8EDF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/>
    </xf>
    <xf numFmtId="2" fontId="3" fillId="5" borderId="2" applyAlignment="1" pivotButton="0" quotePrefix="0" xfId="0">
      <alignment horizontal="center" vertical="center"/>
    </xf>
    <xf numFmtId="1" fontId="3" fillId="5" borderId="2" applyAlignment="1" pivotButton="0" quotePrefix="0" xfId="0">
      <alignment horizontal="center" vertical="center"/>
    </xf>
    <xf numFmtId="1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2" fontId="3" fillId="6" borderId="2" applyAlignment="1" pivotButton="0" quotePrefix="0" xfId="0">
      <alignment horizontal="center" vertical="center"/>
    </xf>
    <xf numFmtId="1" fontId="3" fillId="6" borderId="2" applyAlignment="1" pivotButton="0" quotePrefix="0" xfId="0">
      <alignment horizontal="center" vertical="center"/>
    </xf>
    <xf numFmtId="10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7.25" customWidth="1" min="2" max="2"/>
    <col width="21.85" customWidth="1" min="3" max="3"/>
    <col width="16.1" customWidth="1" min="4" max="4"/>
    <col width="23" customWidth="1" min="5" max="5"/>
    <col width="6.899999999999999" customWidth="1" min="6" max="6"/>
    <col width="8.049999999999999" customWidth="1" min="7" max="7"/>
    <col width="21.85" customWidth="1" min="8" max="8"/>
    <col width="24.15" customWidth="1" min="9" max="9"/>
    <col width="23" customWidth="1" min="10" max="10"/>
    <col width="24.15" customWidth="1" min="11" max="11"/>
    <col width="23" customWidth="1" min="12" max="12"/>
    <col width="21.85" customWidth="1" min="13" max="13"/>
    <col width="23" customWidth="1" min="14" max="14"/>
    <col width="10.35" customWidth="1" min="15" max="15"/>
    <col width="17.25" customWidth="1" min="16" max="16"/>
    <col width="11.5" customWidth="1" min="17" max="17"/>
    <col width="11.5" customWidth="1" min="18" max="18"/>
    <col width="19.55" customWidth="1" min="19" max="19"/>
    <col width="20.7" customWidth="1" min="20" max="20"/>
    <col width="12.65" customWidth="1" min="21" max="21"/>
    <col width="14.95" customWidth="1" min="22" max="22"/>
    <col width="12.65" customWidth="1" min="23" max="23"/>
    <col width="18.4" customWidth="1" min="24" max="24"/>
    <col width="17.25" customWidth="1" min="25" max="25"/>
  </cols>
  <sheetData>
    <row r="1" ht="20" customHeight="1">
      <c r="A1" s="2" t="inlineStr">
        <is>
          <t>DATOS</t>
        </is>
      </c>
      <c r="D1" s="3" t="inlineStr">
        <is>
          <t>MÉTRICAS</t>
        </is>
      </c>
      <c r="O1" s="4" t="inlineStr">
        <is>
          <t>PARÁMETROS</t>
        </is>
      </c>
    </row>
    <row r="2" ht="30" customHeight="1">
      <c r="A2" s="5" t="inlineStr">
        <is>
          <t>TRIAL</t>
        </is>
      </c>
      <c r="B2" s="5" t="inlineStr">
        <is>
          <t>ESTRATEGIA</t>
        </is>
      </c>
      <c r="C2" s="5" t="inlineStr">
        <is>
          <t>SCORE</t>
        </is>
      </c>
      <c r="D2" s="6" t="inlineStr">
        <is>
          <t>TOTAL_TRADES</t>
        </is>
      </c>
      <c r="E2" s="6" t="inlineStr">
        <is>
          <t>TRADES_DIA</t>
        </is>
      </c>
      <c r="F2" s="6" t="inlineStr">
        <is>
          <t>LONG</t>
        </is>
      </c>
      <c r="G2" s="6" t="inlineStr">
        <is>
          <t>SHORT</t>
        </is>
      </c>
      <c r="H2" s="6" t="inlineStr">
        <is>
          <t>PROFIT_FACTOR</t>
        </is>
      </c>
      <c r="I2" s="6" t="inlineStr">
        <is>
          <t>ROI_PCT</t>
        </is>
      </c>
      <c r="J2" s="6" t="inlineStr">
        <is>
          <t>WINRATE_PCT</t>
        </is>
      </c>
      <c r="K2" s="6" t="inlineStr">
        <is>
          <t>MAX_DD_PCT</t>
        </is>
      </c>
      <c r="L2" s="6" t="inlineStr">
        <is>
          <t>SHARPE</t>
        </is>
      </c>
      <c r="M2" s="6" t="inlineStr">
        <is>
          <t>SQN</t>
        </is>
      </c>
      <c r="N2" s="6" t="inlineStr">
        <is>
          <t>EXPECTATIVA</t>
        </is>
      </c>
      <c r="O2" s="7" t="inlineStr">
        <is>
          <t>DPO_LEN</t>
        </is>
      </c>
      <c r="P2" s="7" t="inlineStr">
        <is>
          <t>DPO_THRESHOLD</t>
        </is>
      </c>
      <c r="Q2" s="7" t="inlineStr">
        <is>
          <t>EXIT_SL%</t>
        </is>
      </c>
      <c r="R2" s="7" t="inlineStr">
        <is>
          <t>EXIT_TP%</t>
        </is>
      </c>
      <c r="S2" s="7" t="inlineStr">
        <is>
          <t>EXIT_TRAIL_ACT%</t>
        </is>
      </c>
      <c r="T2" s="7" t="inlineStr">
        <is>
          <t>EXIT_TRAIL_DIST%</t>
        </is>
      </c>
      <c r="U2" s="7" t="inlineStr">
        <is>
          <t>MACD_FAST</t>
        </is>
      </c>
      <c r="V2" s="7" t="inlineStr">
        <is>
          <t>MACD_SIGNAL</t>
        </is>
      </c>
      <c r="W2" s="7" t="inlineStr">
        <is>
          <t>MACD_SLOW</t>
        </is>
      </c>
      <c r="X2" s="7" t="inlineStr">
        <is>
          <t>MACD_THRESHOLD</t>
        </is>
      </c>
      <c r="Y2" s="7" t="inlineStr">
        <is>
          <t>NORM_LOOKBACK</t>
        </is>
      </c>
    </row>
    <row r="3">
      <c r="A3" s="8" t="n">
        <v>1193</v>
      </c>
      <c r="B3" s="8" t="inlineStr">
        <is>
          <t>MACD_DPO_NORM</t>
        </is>
      </c>
      <c r="C3" s="9" t="n">
        <v>691.4794368616176</v>
      </c>
      <c r="D3" s="10" t="n">
        <v>287</v>
      </c>
      <c r="E3" s="9" t="n">
        <v>0.2005590496156533</v>
      </c>
      <c r="F3" s="8" t="n">
        <v>127</v>
      </c>
      <c r="G3" s="8" t="n">
        <v>160</v>
      </c>
      <c r="H3" s="9" t="n">
        <v>1.38906638349587</v>
      </c>
      <c r="I3" s="11" t="n">
        <v>1.031725800000006</v>
      </c>
      <c r="J3" s="11" t="n">
        <v>0.5958188153310104</v>
      </c>
      <c r="K3" s="11" t="n">
        <v>0.09994805453656801</v>
      </c>
      <c r="L3" s="9" t="n">
        <v>0.1646957820793703</v>
      </c>
      <c r="M3" s="9" t="n">
        <v>2.790123488695269</v>
      </c>
      <c r="N3" s="8" t="n">
        <v>3.594863414634144</v>
      </c>
      <c r="O3" s="8" t="n">
        <v>14</v>
      </c>
      <c r="P3" s="8" t="n">
        <v>55</v>
      </c>
      <c r="Q3" s="11" t="n">
        <v>0.36</v>
      </c>
      <c r="R3" s="11" t="n">
        <v>0.38</v>
      </c>
      <c r="S3" s="11" t="n">
        <v>0.15</v>
      </c>
      <c r="T3" s="11" t="n">
        <v>0.03</v>
      </c>
      <c r="U3" s="8" t="n">
        <v>8</v>
      </c>
      <c r="V3" s="8" t="n">
        <v>18</v>
      </c>
      <c r="W3" s="8" t="n">
        <v>35</v>
      </c>
      <c r="X3" s="8" t="n">
        <v>40</v>
      </c>
      <c r="Y3" s="8" t="n">
        <v>100</v>
      </c>
    </row>
    <row r="4">
      <c r="A4" s="12" t="n">
        <v>304</v>
      </c>
      <c r="B4" s="12" t="inlineStr">
        <is>
          <t>MACD_DPO_NORM</t>
        </is>
      </c>
      <c r="C4" s="13" t="n">
        <v>677.2769606579918</v>
      </c>
      <c r="D4" s="14" t="n">
        <v>466</v>
      </c>
      <c r="E4" s="13" t="n">
        <v>0.3256464011180992</v>
      </c>
      <c r="F4" s="12" t="n">
        <v>229</v>
      </c>
      <c r="G4" s="12" t="n">
        <v>237</v>
      </c>
      <c r="H4" s="13" t="n">
        <v>1.292105692620391</v>
      </c>
      <c r="I4" s="15" t="n">
        <v>1.001776799999998</v>
      </c>
      <c r="J4" s="15" t="n">
        <v>0.5300429184549356</v>
      </c>
      <c r="K4" s="15" t="n">
        <v>0.1674101069632946</v>
      </c>
      <c r="L4" s="13" t="n">
        <v>0.128053610111057</v>
      </c>
      <c r="M4" s="13" t="n">
        <v>2.764297525794427</v>
      </c>
      <c r="N4" s="12" t="n">
        <v>2.149735622317613</v>
      </c>
      <c r="O4" s="12" t="n">
        <v>12</v>
      </c>
      <c r="P4" s="12" t="n">
        <v>55</v>
      </c>
      <c r="Q4" s="15" t="n">
        <v>0.24</v>
      </c>
      <c r="R4" s="15" t="n">
        <v>0.32</v>
      </c>
      <c r="S4" s="15" t="n">
        <v>0.15</v>
      </c>
      <c r="T4" s="15" t="n">
        <v>0.03</v>
      </c>
      <c r="U4" s="12" t="n">
        <v>6</v>
      </c>
      <c r="V4" s="12" t="n">
        <v>10</v>
      </c>
      <c r="W4" s="12" t="n">
        <v>51</v>
      </c>
      <c r="X4" s="12" t="n">
        <v>40</v>
      </c>
      <c r="Y4" s="12" t="n">
        <v>175</v>
      </c>
    </row>
    <row r="5">
      <c r="A5" s="8" t="n">
        <v>4623</v>
      </c>
      <c r="B5" s="8" t="inlineStr">
        <is>
          <t>MACD_DPO_NORM</t>
        </is>
      </c>
      <c r="C5" s="9" t="n">
        <v>666.2351921757825</v>
      </c>
      <c r="D5" s="10" t="n">
        <v>353</v>
      </c>
      <c r="E5" s="9" t="n">
        <v>0.246680642907058</v>
      </c>
      <c r="F5" s="8" t="n">
        <v>169</v>
      </c>
      <c r="G5" s="8" t="n">
        <v>184</v>
      </c>
      <c r="H5" s="9" t="n">
        <v>1.357490883139406</v>
      </c>
      <c r="I5" s="11" t="n">
        <v>0.6039912000000015</v>
      </c>
      <c r="J5" s="11" t="n">
        <v>0.7790368271954675</v>
      </c>
      <c r="K5" s="11" t="n">
        <v>0.1120926091203393</v>
      </c>
      <c r="L5" s="9" t="n">
        <v>0.137268067223912</v>
      </c>
      <c r="M5" s="9" t="n">
        <v>2.579032835119424</v>
      </c>
      <c r="N5" s="8" t="n">
        <v>1.711023229461759</v>
      </c>
      <c r="O5" s="8" t="n">
        <v>14</v>
      </c>
      <c r="P5" s="8" t="n">
        <v>60</v>
      </c>
      <c r="Q5" s="11" t="n">
        <v>0.34</v>
      </c>
      <c r="R5" s="11" t="n">
        <v>0.16</v>
      </c>
      <c r="S5" s="11" t="n">
        <v>0.15</v>
      </c>
      <c r="T5" s="11" t="n">
        <v>0.03</v>
      </c>
      <c r="U5" s="8" t="n">
        <v>12</v>
      </c>
      <c r="V5" s="8" t="n">
        <v>14</v>
      </c>
      <c r="W5" s="8" t="n">
        <v>24</v>
      </c>
      <c r="X5" s="8" t="n">
        <v>25</v>
      </c>
      <c r="Y5" s="8" t="n">
        <v>150</v>
      </c>
    </row>
    <row r="6">
      <c r="A6" s="12" t="n">
        <v>3762</v>
      </c>
      <c r="B6" s="12" t="inlineStr">
        <is>
          <t>MACD_DPO_NORM</t>
        </is>
      </c>
      <c r="C6" s="13" t="n">
        <v>657.0890085424733</v>
      </c>
      <c r="D6" s="14" t="n">
        <v>359</v>
      </c>
      <c r="E6" s="13" t="n">
        <v>0.2508735150244584</v>
      </c>
      <c r="F6" s="12" t="n">
        <v>154</v>
      </c>
      <c r="G6" s="12" t="n">
        <v>205</v>
      </c>
      <c r="H6" s="13" t="n">
        <v>1.321490582381212</v>
      </c>
      <c r="I6" s="15" t="n">
        <v>0.5640718800000004</v>
      </c>
      <c r="J6" s="15" t="n">
        <v>0.7743732590529249</v>
      </c>
      <c r="K6" s="15" t="n">
        <v>0.0878341462453542</v>
      </c>
      <c r="L6" s="13" t="n">
        <v>0.1251182760192178</v>
      </c>
      <c r="M6" s="13" t="n">
        <v>2.370652925852625</v>
      </c>
      <c r="N6" s="12" t="n">
        <v>1.571230863509757</v>
      </c>
      <c r="O6" s="12" t="n">
        <v>18</v>
      </c>
      <c r="P6" s="12" t="n">
        <v>55</v>
      </c>
      <c r="Q6" s="15" t="n">
        <v>0.34</v>
      </c>
      <c r="R6" s="15" t="n">
        <v>0.16</v>
      </c>
      <c r="S6" s="15" t="n">
        <v>0.15</v>
      </c>
      <c r="T6" s="15" t="n">
        <v>0.03</v>
      </c>
      <c r="U6" s="12" t="n">
        <v>12</v>
      </c>
      <c r="V6" s="12" t="n">
        <v>14</v>
      </c>
      <c r="W6" s="12" t="n">
        <v>49</v>
      </c>
      <c r="X6" s="12" t="n">
        <v>35</v>
      </c>
      <c r="Y6" s="12" t="n">
        <v>125</v>
      </c>
    </row>
    <row r="7">
      <c r="A7" s="8" t="n">
        <v>1261</v>
      </c>
      <c r="B7" s="8" t="inlineStr">
        <is>
          <t>MACD_DPO_NORM</t>
        </is>
      </c>
      <c r="C7" s="9" t="n">
        <v>656.0404143721289</v>
      </c>
      <c r="D7" s="10" t="n">
        <v>359</v>
      </c>
      <c r="E7" s="9" t="n">
        <v>0.2508735150244584</v>
      </c>
      <c r="F7" s="8" t="n">
        <v>182</v>
      </c>
      <c r="G7" s="8" t="n">
        <v>177</v>
      </c>
      <c r="H7" s="9" t="n">
        <v>1.324836449207905</v>
      </c>
      <c r="I7" s="11" t="n">
        <v>0.5376905999999949</v>
      </c>
      <c r="J7" s="11" t="n">
        <v>0.3649025069637883</v>
      </c>
      <c r="K7" s="11" t="n">
        <v>0.1175887984927431</v>
      </c>
      <c r="L7" s="9" t="n">
        <v>0.1294527571186383</v>
      </c>
      <c r="M7" s="9" t="n">
        <v>2.452779619308787</v>
      </c>
      <c r="N7" s="8" t="n">
        <v>1.497745403899706</v>
      </c>
      <c r="O7" s="8" t="n">
        <v>10</v>
      </c>
      <c r="P7" s="8" t="n">
        <v>50</v>
      </c>
      <c r="Q7" s="11" t="n">
        <v>0.1</v>
      </c>
      <c r="R7" s="11" t="n">
        <v>0.3</v>
      </c>
      <c r="S7" s="11" t="n">
        <v>0.15</v>
      </c>
      <c r="T7" s="11" t="n">
        <v>0.03</v>
      </c>
      <c r="U7" s="8" t="n">
        <v>9</v>
      </c>
      <c r="V7" s="8" t="n">
        <v>16</v>
      </c>
      <c r="W7" s="8" t="n">
        <v>34</v>
      </c>
      <c r="X7" s="8" t="n">
        <v>35</v>
      </c>
      <c r="Y7" s="8" t="n">
        <v>200</v>
      </c>
    </row>
    <row r="8">
      <c r="A8" s="12" t="n">
        <v>2288</v>
      </c>
      <c r="B8" s="12" t="inlineStr">
        <is>
          <t>MACD_DPO_NORM</t>
        </is>
      </c>
      <c r="C8" s="13" t="n">
        <v>655.2732371291114</v>
      </c>
      <c r="D8" s="14" t="n">
        <v>357</v>
      </c>
      <c r="E8" s="13" t="n">
        <v>0.2494758909853249</v>
      </c>
      <c r="F8" s="12" t="n">
        <v>176</v>
      </c>
      <c r="G8" s="12" t="n">
        <v>181</v>
      </c>
      <c r="H8" s="13" t="n">
        <v>1.295746140550389</v>
      </c>
      <c r="I8" s="15" t="n">
        <v>0.7803409200000035</v>
      </c>
      <c r="J8" s="15" t="n">
        <v>0.6162464985994398</v>
      </c>
      <c r="K8" s="15" t="n">
        <v>0.1701976646671645</v>
      </c>
      <c r="L8" s="13" t="n">
        <v>0.1289809681970655</v>
      </c>
      <c r="M8" s="13" t="n">
        <v>2.437023632644482</v>
      </c>
      <c r="N8" s="12" t="n">
        <v>2.185828907563026</v>
      </c>
      <c r="O8" s="12" t="n">
        <v>10</v>
      </c>
      <c r="P8" s="12" t="n">
        <v>45</v>
      </c>
      <c r="Q8" s="15" t="n">
        <v>0.3</v>
      </c>
      <c r="R8" s="15" t="n">
        <v>0.28</v>
      </c>
      <c r="S8" s="15" t="n">
        <v>0.15</v>
      </c>
      <c r="T8" s="15" t="n">
        <v>0.03</v>
      </c>
      <c r="U8" s="12" t="n">
        <v>7</v>
      </c>
      <c r="V8" s="12" t="n">
        <v>16</v>
      </c>
      <c r="W8" s="12" t="n">
        <v>54</v>
      </c>
      <c r="X8" s="12" t="n">
        <v>30</v>
      </c>
      <c r="Y8" s="12" t="n">
        <v>150</v>
      </c>
    </row>
    <row r="9">
      <c r="A9" s="8" t="n">
        <v>2707</v>
      </c>
      <c r="B9" s="8" t="inlineStr">
        <is>
          <t>MACD_DPO_NORM</t>
        </is>
      </c>
      <c r="C9" s="9" t="n">
        <v>650.1162437972065</v>
      </c>
      <c r="D9" s="10" t="n">
        <v>326</v>
      </c>
      <c r="E9" s="9" t="n">
        <v>0.2278127183787561</v>
      </c>
      <c r="F9" s="8" t="n">
        <v>155</v>
      </c>
      <c r="G9" s="8" t="n">
        <v>171</v>
      </c>
      <c r="H9" s="9" t="n">
        <v>1.33433033474858</v>
      </c>
      <c r="I9" s="11" t="n">
        <v>0.4869076799999994</v>
      </c>
      <c r="J9" s="11" t="n">
        <v>0.7147239263803681</v>
      </c>
      <c r="K9" s="11" t="n">
        <v>0.1577910784979212</v>
      </c>
      <c r="L9" s="9" t="n">
        <v>0.137609076384249</v>
      </c>
      <c r="M9" s="9" t="n">
        <v>2.484596562117139</v>
      </c>
      <c r="N9" s="8" t="n">
        <v>1.493581840490791</v>
      </c>
      <c r="O9" s="8" t="n">
        <v>14</v>
      </c>
      <c r="P9" s="8" t="n">
        <v>55</v>
      </c>
      <c r="Q9" s="11" t="n">
        <v>0.24</v>
      </c>
      <c r="R9" s="11" t="n">
        <v>0.16</v>
      </c>
      <c r="S9" s="11" t="n">
        <v>0.15</v>
      </c>
      <c r="T9" s="11" t="n">
        <v>0.03</v>
      </c>
      <c r="U9" s="8" t="n">
        <v>15</v>
      </c>
      <c r="V9" s="8" t="n">
        <v>14</v>
      </c>
      <c r="W9" s="8" t="n">
        <v>30</v>
      </c>
      <c r="X9" s="8" t="n">
        <v>30</v>
      </c>
      <c r="Y9" s="8" t="n">
        <v>175</v>
      </c>
    </row>
    <row r="10">
      <c r="A10" s="12" t="n">
        <v>2901</v>
      </c>
      <c r="B10" s="12" t="inlineStr">
        <is>
          <t>MACD_DPO_NORM</t>
        </is>
      </c>
      <c r="C10" s="13" t="n">
        <v>648.2984290695825</v>
      </c>
      <c r="D10" s="14" t="n">
        <v>379</v>
      </c>
      <c r="E10" s="13" t="n">
        <v>0.2648497554157931</v>
      </c>
      <c r="F10" s="12" t="n">
        <v>192</v>
      </c>
      <c r="G10" s="12" t="n">
        <v>187</v>
      </c>
      <c r="H10" s="13" t="n">
        <v>1.267658915369045</v>
      </c>
      <c r="I10" s="15" t="n">
        <v>0.7776347999999998</v>
      </c>
      <c r="J10" s="15" t="n">
        <v>0.6253298153034301</v>
      </c>
      <c r="K10" s="15" t="n">
        <v>0.1613049617876397</v>
      </c>
      <c r="L10" s="13" t="n">
        <v>0.1175932515024119</v>
      </c>
      <c r="M10" s="13" t="n">
        <v>2.289296287243459</v>
      </c>
      <c r="N10" s="12" t="n">
        <v>2.051806860158295</v>
      </c>
      <c r="O10" s="12" t="n">
        <v>12</v>
      </c>
      <c r="P10" s="12" t="n">
        <v>60</v>
      </c>
      <c r="Q10" s="15" t="n">
        <v>0.32</v>
      </c>
      <c r="R10" s="15" t="n">
        <v>0.28</v>
      </c>
      <c r="S10" s="15" t="n">
        <v>0.15</v>
      </c>
      <c r="T10" s="15" t="n">
        <v>0.03</v>
      </c>
      <c r="U10" s="12" t="n">
        <v>10</v>
      </c>
      <c r="V10" s="12" t="n">
        <v>7</v>
      </c>
      <c r="W10" s="12" t="n">
        <v>36</v>
      </c>
      <c r="X10" s="12" t="n">
        <v>35</v>
      </c>
      <c r="Y10" s="12" t="n">
        <v>150</v>
      </c>
    </row>
    <row r="11">
      <c r="A11" s="8" t="n">
        <v>3014</v>
      </c>
      <c r="B11" s="8" t="inlineStr">
        <is>
          <t>MACD_DPO_NORM</t>
        </is>
      </c>
      <c r="C11" s="9" t="n">
        <v>647.4291616131443</v>
      </c>
      <c r="D11" s="10" t="n">
        <v>368</v>
      </c>
      <c r="E11" s="9" t="n">
        <v>0.257162823200559</v>
      </c>
      <c r="F11" s="8" t="n">
        <v>185</v>
      </c>
      <c r="G11" s="8" t="n">
        <v>183</v>
      </c>
      <c r="H11" s="9" t="n">
        <v>1.335510363507393</v>
      </c>
      <c r="I11" s="11" t="n">
        <v>0.3620071200000002</v>
      </c>
      <c r="J11" s="11" t="n">
        <v>0.826086956521739</v>
      </c>
      <c r="K11" s="11" t="n">
        <v>0.06415182971650249</v>
      </c>
      <c r="L11" s="9" t="n">
        <v>0.1199954670316701</v>
      </c>
      <c r="M11" s="9" t="n">
        <v>2.301912173780466</v>
      </c>
      <c r="N11" s="8" t="n">
        <v>0.9837150000000036</v>
      </c>
      <c r="O11" s="8" t="n">
        <v>10</v>
      </c>
      <c r="P11" s="8" t="n">
        <v>40</v>
      </c>
      <c r="Q11" s="11" t="n">
        <v>0.26</v>
      </c>
      <c r="R11" s="11" t="n">
        <v>0.1</v>
      </c>
      <c r="S11" s="11" t="n">
        <v>0.15</v>
      </c>
      <c r="T11" s="11" t="n">
        <v>0.03</v>
      </c>
      <c r="U11" s="8" t="n">
        <v>14</v>
      </c>
      <c r="V11" s="8" t="n">
        <v>19</v>
      </c>
      <c r="W11" s="8" t="n">
        <v>43</v>
      </c>
      <c r="X11" s="8" t="n">
        <v>60</v>
      </c>
      <c r="Y11" s="8" t="n">
        <v>175</v>
      </c>
    </row>
    <row r="12">
      <c r="A12" s="12" t="n">
        <v>507</v>
      </c>
      <c r="B12" s="12" t="inlineStr">
        <is>
          <t>MACD_DPO_NORM</t>
        </is>
      </c>
      <c r="C12" s="13" t="n">
        <v>646.4205699047229</v>
      </c>
      <c r="D12" s="14" t="n">
        <v>313</v>
      </c>
      <c r="E12" s="13" t="n">
        <v>0.2187281621243885</v>
      </c>
      <c r="F12" s="12" t="n">
        <v>144</v>
      </c>
      <c r="G12" s="12" t="n">
        <v>169</v>
      </c>
      <c r="H12" s="13" t="n">
        <v>1.290338038587379</v>
      </c>
      <c r="I12" s="15" t="n">
        <v>0.4540505999999975</v>
      </c>
      <c r="J12" s="15" t="n">
        <v>0.5399361022364217</v>
      </c>
      <c r="K12" s="15" t="n">
        <v>0.09085296464542879</v>
      </c>
      <c r="L12" s="13" t="n">
        <v>0.1274498744026665</v>
      </c>
      <c r="M12" s="13" t="n">
        <v>2.254818454307346</v>
      </c>
      <c r="N12" s="12" t="n">
        <v>1.450640894568684</v>
      </c>
      <c r="O12" s="12" t="n">
        <v>16</v>
      </c>
      <c r="P12" s="12" t="n">
        <v>55</v>
      </c>
      <c r="Q12" s="15" t="n">
        <v>0.16</v>
      </c>
      <c r="R12" s="15" t="n">
        <v>0.22</v>
      </c>
      <c r="S12" s="15" t="n">
        <v>0.15</v>
      </c>
      <c r="T12" s="15" t="n">
        <v>0.03</v>
      </c>
      <c r="U12" s="12" t="n">
        <v>14</v>
      </c>
      <c r="V12" s="12" t="n">
        <v>20</v>
      </c>
      <c r="W12" s="12" t="n">
        <v>29</v>
      </c>
      <c r="X12" s="12" t="n">
        <v>60</v>
      </c>
      <c r="Y12" s="12" t="n">
        <v>125</v>
      </c>
    </row>
    <row r="13">
      <c r="A13" s="8" t="n">
        <v>3627</v>
      </c>
      <c r="B13" s="8" t="inlineStr">
        <is>
          <t>MACD_DPO_NORM</t>
        </is>
      </c>
      <c r="C13" s="9" t="n">
        <v>645.5133485307209</v>
      </c>
      <c r="D13" s="10" t="n">
        <v>398</v>
      </c>
      <c r="E13" s="9" t="n">
        <v>0.2781271837875611</v>
      </c>
      <c r="F13" s="8" t="n">
        <v>180</v>
      </c>
      <c r="G13" s="8" t="n">
        <v>218</v>
      </c>
      <c r="H13" s="9" t="n">
        <v>1.251996476799148</v>
      </c>
      <c r="I13" s="11" t="n">
        <v>0.6840638400000012</v>
      </c>
      <c r="J13" s="11" t="n">
        <v>0.5954773869346733</v>
      </c>
      <c r="K13" s="11" t="n">
        <v>0.1412363953997372</v>
      </c>
      <c r="L13" s="9" t="n">
        <v>0.1120972446038794</v>
      </c>
      <c r="M13" s="9" t="n">
        <v>2.236333006199485</v>
      </c>
      <c r="N13" s="8" t="n">
        <v>1.718753366834174</v>
      </c>
      <c r="O13" s="8" t="n">
        <v>10</v>
      </c>
      <c r="P13" s="8" t="n">
        <v>40</v>
      </c>
      <c r="Q13" s="11" t="n">
        <v>0.26</v>
      </c>
      <c r="R13" s="11" t="n">
        <v>0.26</v>
      </c>
      <c r="S13" s="11" t="n">
        <v>0.15</v>
      </c>
      <c r="T13" s="11" t="n">
        <v>0.03</v>
      </c>
      <c r="U13" s="8" t="n">
        <v>14</v>
      </c>
      <c r="V13" s="8" t="n">
        <v>14</v>
      </c>
      <c r="W13" s="8" t="n">
        <v>34</v>
      </c>
      <c r="X13" s="8" t="n">
        <v>30</v>
      </c>
      <c r="Y13" s="8" t="n">
        <v>100</v>
      </c>
    </row>
    <row r="14">
      <c r="A14" s="12" t="n">
        <v>2160</v>
      </c>
      <c r="B14" s="12" t="inlineStr">
        <is>
          <t>MACD_DPO_NORM</t>
        </is>
      </c>
      <c r="C14" s="13" t="n">
        <v>645.3772024076213</v>
      </c>
      <c r="D14" s="14" t="n">
        <v>298</v>
      </c>
      <c r="E14" s="13" t="n">
        <v>0.2082459818308875</v>
      </c>
      <c r="F14" s="12" t="n">
        <v>140</v>
      </c>
      <c r="G14" s="12" t="n">
        <v>158</v>
      </c>
      <c r="H14" s="13" t="n">
        <v>1.284968543105292</v>
      </c>
      <c r="I14" s="15" t="n">
        <v>0.5533682400000048</v>
      </c>
      <c r="J14" s="15" t="n">
        <v>0.5838926174496644</v>
      </c>
      <c r="K14" s="15" t="n">
        <v>0.09454560714681624</v>
      </c>
      <c r="L14" s="13" t="n">
        <v>0.1253632123302165</v>
      </c>
      <c r="M14" s="13" t="n">
        <v>2.16410457966194</v>
      </c>
      <c r="N14" s="12" t="n">
        <v>1.856940402684577</v>
      </c>
      <c r="O14" s="12" t="n">
        <v>16</v>
      </c>
      <c r="P14" s="12" t="n">
        <v>55</v>
      </c>
      <c r="Q14" s="15" t="n">
        <v>0.24</v>
      </c>
      <c r="R14" s="15" t="n">
        <v>0.26</v>
      </c>
      <c r="S14" s="15" t="n">
        <v>0.15</v>
      </c>
      <c r="T14" s="15" t="n">
        <v>0.03</v>
      </c>
      <c r="U14" s="12" t="n">
        <v>7</v>
      </c>
      <c r="V14" s="12" t="n">
        <v>20</v>
      </c>
      <c r="W14" s="12" t="n">
        <v>48</v>
      </c>
      <c r="X14" s="12" t="n">
        <v>70</v>
      </c>
      <c r="Y14" s="12" t="n">
        <v>150</v>
      </c>
    </row>
    <row r="15">
      <c r="A15" s="8" t="n">
        <v>2871</v>
      </c>
      <c r="B15" s="8" t="inlineStr">
        <is>
          <t>MACD_DPO_NORM</t>
        </is>
      </c>
      <c r="C15" s="9" t="n">
        <v>634.9432564225958</v>
      </c>
      <c r="D15" s="10" t="n">
        <v>854</v>
      </c>
      <c r="E15" s="9" t="n">
        <v>0.5967854647099931</v>
      </c>
      <c r="F15" s="8" t="n">
        <v>432</v>
      </c>
      <c r="G15" s="8" t="n">
        <v>422</v>
      </c>
      <c r="H15" s="9" t="n">
        <v>1.147059786766532</v>
      </c>
      <c r="I15" s="11" t="n">
        <v>0.8082659999999977</v>
      </c>
      <c r="J15" s="11" t="n">
        <v>0.6182669789227166</v>
      </c>
      <c r="K15" s="11" t="n">
        <v>0.1270430486999125</v>
      </c>
      <c r="L15" s="9" t="n">
        <v>0.06760625639075871</v>
      </c>
      <c r="M15" s="9" t="n">
        <v>1.975676451575446</v>
      </c>
      <c r="N15" s="8" t="n">
        <v>0.9464473067915798</v>
      </c>
      <c r="O15" s="8" t="n">
        <v>10</v>
      </c>
      <c r="P15" s="8" t="n">
        <v>50</v>
      </c>
      <c r="Q15" s="11" t="n">
        <v>0.26</v>
      </c>
      <c r="R15" s="11" t="n">
        <v>0.22</v>
      </c>
      <c r="S15" s="11" t="n">
        <v>0.15</v>
      </c>
      <c r="T15" s="11" t="n">
        <v>0.03</v>
      </c>
      <c r="U15" s="8" t="n">
        <v>11</v>
      </c>
      <c r="V15" s="8" t="n">
        <v>6</v>
      </c>
      <c r="W15" s="8" t="n">
        <v>27</v>
      </c>
      <c r="X15" s="8" t="n">
        <v>40</v>
      </c>
      <c r="Y15" s="8" t="n">
        <v>200</v>
      </c>
    </row>
    <row r="16">
      <c r="A16" s="12" t="n">
        <v>2956</v>
      </c>
      <c r="B16" s="12" t="inlineStr">
        <is>
          <t>MACD_DPO_NORM</t>
        </is>
      </c>
      <c r="C16" s="13" t="n">
        <v>634.9129422683444</v>
      </c>
      <c r="D16" s="14" t="n">
        <v>351</v>
      </c>
      <c r="E16" s="13" t="n">
        <v>0.2452830188679245</v>
      </c>
      <c r="F16" s="12" t="n">
        <v>159</v>
      </c>
      <c r="G16" s="12" t="n">
        <v>192</v>
      </c>
      <c r="H16" s="13" t="n">
        <v>1.237555399162904</v>
      </c>
      <c r="I16" s="15" t="n">
        <v>0.4469410799999985</v>
      </c>
      <c r="J16" s="15" t="n">
        <v>0.5555555555555556</v>
      </c>
      <c r="K16" s="15" t="n">
        <v>0.06926434657720593</v>
      </c>
      <c r="L16" s="13" t="n">
        <v>0.1066172789033088</v>
      </c>
      <c r="M16" s="13" t="n">
        <v>1.997474080037543</v>
      </c>
      <c r="N16" s="12" t="n">
        <v>1.273336410256414</v>
      </c>
      <c r="O16" s="12" t="n">
        <v>12</v>
      </c>
      <c r="P16" s="12" t="n">
        <v>55</v>
      </c>
      <c r="Q16" s="15" t="n">
        <v>0.18</v>
      </c>
      <c r="R16" s="15" t="n">
        <v>0.22</v>
      </c>
      <c r="S16" s="15" t="n">
        <v>0.15</v>
      </c>
      <c r="T16" s="15" t="n">
        <v>0.03</v>
      </c>
      <c r="U16" s="12" t="n">
        <v>10</v>
      </c>
      <c r="V16" s="12" t="n">
        <v>9</v>
      </c>
      <c r="W16" s="12" t="n">
        <v>40</v>
      </c>
      <c r="X16" s="12" t="n">
        <v>35</v>
      </c>
      <c r="Y16" s="12" t="n">
        <v>100</v>
      </c>
    </row>
    <row r="17">
      <c r="A17" s="8" t="n">
        <v>403</v>
      </c>
      <c r="B17" s="8" t="inlineStr">
        <is>
          <t>MACD_DPO_NORM</t>
        </is>
      </c>
      <c r="C17" s="9" t="n">
        <v>628.9205482970847</v>
      </c>
      <c r="D17" s="10" t="n">
        <v>774</v>
      </c>
      <c r="E17" s="9" t="n">
        <v>0.5408805031446541</v>
      </c>
      <c r="F17" s="8" t="n">
        <v>375</v>
      </c>
      <c r="G17" s="8" t="n">
        <v>399</v>
      </c>
      <c r="H17" s="9" t="n">
        <v>1.148093731583313</v>
      </c>
      <c r="I17" s="11" t="n">
        <v>0.8608593600000009</v>
      </c>
      <c r="J17" s="11" t="n">
        <v>0.4806201550387597</v>
      </c>
      <c r="K17" s="11" t="n">
        <v>0.1549239205617074</v>
      </c>
      <c r="L17" s="9" t="n">
        <v>0.0686621292098596</v>
      </c>
      <c r="M17" s="9" t="n">
        <v>1.910239174142014</v>
      </c>
      <c r="N17" s="8" t="n">
        <v>1.112221395348815</v>
      </c>
      <c r="O17" s="8" t="n">
        <v>12</v>
      </c>
      <c r="P17" s="8" t="n">
        <v>50</v>
      </c>
      <c r="Q17" s="11" t="n">
        <v>0.22</v>
      </c>
      <c r="R17" s="11" t="n">
        <v>0.32</v>
      </c>
      <c r="S17" s="11" t="n">
        <v>0.15</v>
      </c>
      <c r="T17" s="11" t="n">
        <v>0.03</v>
      </c>
      <c r="U17" s="8" t="n">
        <v>15</v>
      </c>
      <c r="V17" s="8" t="n">
        <v>5</v>
      </c>
      <c r="W17" s="8" t="n">
        <v>37</v>
      </c>
      <c r="X17" s="8" t="n">
        <v>30</v>
      </c>
      <c r="Y17" s="8" t="n">
        <v>125</v>
      </c>
    </row>
    <row r="18">
      <c r="A18" s="12" t="n">
        <v>3779</v>
      </c>
      <c r="B18" s="12" t="inlineStr">
        <is>
          <t>MACD_DPO_NORM</t>
        </is>
      </c>
      <c r="C18" s="13" t="n">
        <v>628.7072207482458</v>
      </c>
      <c r="D18" s="14" t="n">
        <v>290</v>
      </c>
      <c r="E18" s="13" t="n">
        <v>0.2026554856743536</v>
      </c>
      <c r="F18" s="12" t="n">
        <v>137</v>
      </c>
      <c r="G18" s="12" t="n">
        <v>153</v>
      </c>
      <c r="H18" s="13" t="n">
        <v>1.28985360757336</v>
      </c>
      <c r="I18" s="15" t="n">
        <v>0.4566428400000034</v>
      </c>
      <c r="J18" s="15" t="n">
        <v>0.7344827586206897</v>
      </c>
      <c r="K18" s="15" t="n">
        <v>0.1273637362724122</v>
      </c>
      <c r="L18" s="13" t="n">
        <v>0.1186494554924258</v>
      </c>
      <c r="M18" s="13" t="n">
        <v>2.020527419687309</v>
      </c>
      <c r="N18" s="12" t="n">
        <v>1.574630482758626</v>
      </c>
      <c r="O18" s="12" t="n">
        <v>14</v>
      </c>
      <c r="P18" s="12" t="n">
        <v>60</v>
      </c>
      <c r="Q18" s="15" t="n">
        <v>0.32</v>
      </c>
      <c r="R18" s="15" t="n">
        <v>0.18</v>
      </c>
      <c r="S18" s="15" t="n">
        <v>0.15</v>
      </c>
      <c r="T18" s="15" t="n">
        <v>0.03</v>
      </c>
      <c r="U18" s="12" t="n">
        <v>15</v>
      </c>
      <c r="V18" s="12" t="n">
        <v>7</v>
      </c>
      <c r="W18" s="12" t="n">
        <v>39</v>
      </c>
      <c r="X18" s="12" t="n">
        <v>45</v>
      </c>
      <c r="Y18" s="12" t="n">
        <v>200</v>
      </c>
    </row>
    <row r="19">
      <c r="A19" s="8" t="n">
        <v>3888</v>
      </c>
      <c r="B19" s="8" t="inlineStr">
        <is>
          <t>MACD_DPO_NORM</t>
        </is>
      </c>
      <c r="C19" s="9" t="n">
        <v>627.250548192114</v>
      </c>
      <c r="D19" s="10" t="n">
        <v>295</v>
      </c>
      <c r="E19" s="9" t="n">
        <v>0.2061495457721872</v>
      </c>
      <c r="F19" s="8" t="n">
        <v>135</v>
      </c>
      <c r="G19" s="8" t="n">
        <v>160</v>
      </c>
      <c r="H19" s="9" t="n">
        <v>1.24399983127968</v>
      </c>
      <c r="I19" s="11" t="n">
        <v>0.5594978399999988</v>
      </c>
      <c r="J19" s="11" t="n">
        <v>0.5389830508474576</v>
      </c>
      <c r="K19" s="11" t="n">
        <v>0.1125043767778069</v>
      </c>
      <c r="L19" s="9" t="n">
        <v>0.1091447388067063</v>
      </c>
      <c r="M19" s="9" t="n">
        <v>1.874622450710895</v>
      </c>
      <c r="N19" s="8" t="n">
        <v>1.896602847457624</v>
      </c>
      <c r="O19" s="8" t="n">
        <v>18</v>
      </c>
      <c r="P19" s="8" t="n">
        <v>70</v>
      </c>
      <c r="Q19" s="11" t="n">
        <v>0.26</v>
      </c>
      <c r="R19" s="11" t="n">
        <v>0.32</v>
      </c>
      <c r="S19" s="11" t="n">
        <v>0.15</v>
      </c>
      <c r="T19" s="11" t="n">
        <v>0.03</v>
      </c>
      <c r="U19" s="8" t="n">
        <v>6</v>
      </c>
      <c r="V19" s="8" t="n">
        <v>12</v>
      </c>
      <c r="W19" s="8" t="n">
        <v>43</v>
      </c>
      <c r="X19" s="8" t="n">
        <v>75</v>
      </c>
      <c r="Y19" s="8" t="n">
        <v>100</v>
      </c>
    </row>
    <row r="20">
      <c r="A20" s="12" t="n">
        <v>3039</v>
      </c>
      <c r="B20" s="12" t="inlineStr">
        <is>
          <t>MACD_DPO_NORM</t>
        </is>
      </c>
      <c r="C20" s="13" t="n">
        <v>625.7702220800005</v>
      </c>
      <c r="D20" s="14" t="n">
        <v>542</v>
      </c>
      <c r="E20" s="13" t="n">
        <v>0.3787561146051712</v>
      </c>
      <c r="F20" s="12" t="n">
        <v>259</v>
      </c>
      <c r="G20" s="12" t="n">
        <v>283</v>
      </c>
      <c r="H20" s="13" t="n">
        <v>1.175475491908772</v>
      </c>
      <c r="I20" s="15" t="n">
        <v>0.8171750400000012</v>
      </c>
      <c r="J20" s="15" t="n">
        <v>0.603321033210332</v>
      </c>
      <c r="K20" s="15" t="n">
        <v>0.1595375653895336</v>
      </c>
      <c r="L20" s="13" t="n">
        <v>0.0801834694570468</v>
      </c>
      <c r="M20" s="13" t="n">
        <v>1.866742809173157</v>
      </c>
      <c r="N20" s="12" t="n">
        <v>1.507703025830239</v>
      </c>
      <c r="O20" s="12" t="n">
        <v>12</v>
      </c>
      <c r="P20" s="12" t="n">
        <v>45</v>
      </c>
      <c r="Q20" s="15" t="n">
        <v>0.34</v>
      </c>
      <c r="R20" s="15" t="n">
        <v>0.3</v>
      </c>
      <c r="S20" s="15" t="n">
        <v>0.15</v>
      </c>
      <c r="T20" s="15" t="n">
        <v>0.03</v>
      </c>
      <c r="U20" s="12" t="n">
        <v>13</v>
      </c>
      <c r="V20" s="12" t="n">
        <v>15</v>
      </c>
      <c r="W20" s="12" t="n">
        <v>26</v>
      </c>
      <c r="X20" s="12" t="n">
        <v>25</v>
      </c>
      <c r="Y20" s="12" t="n">
        <v>100</v>
      </c>
    </row>
    <row r="21">
      <c r="A21" s="8" t="n">
        <v>2190</v>
      </c>
      <c r="B21" s="8" t="inlineStr">
        <is>
          <t>MACD_DPO_NORM</t>
        </is>
      </c>
      <c r="C21" s="9" t="n">
        <v>624.6007714918076</v>
      </c>
      <c r="D21" s="10" t="n">
        <v>374</v>
      </c>
      <c r="E21" s="9" t="n">
        <v>0.2613556953179595</v>
      </c>
      <c r="F21" s="8" t="n">
        <v>175</v>
      </c>
      <c r="G21" s="8" t="n">
        <v>199</v>
      </c>
      <c r="H21" s="9" t="n">
        <v>1.220188633445274</v>
      </c>
      <c r="I21" s="11" t="n">
        <v>0.5451286799999971</v>
      </c>
      <c r="J21" s="11" t="n">
        <v>0.676470588235294</v>
      </c>
      <c r="K21" s="11" t="n">
        <v>0.1142218234302243</v>
      </c>
      <c r="L21" s="9" t="n">
        <v>0.09603047289488301</v>
      </c>
      <c r="M21" s="9" t="n">
        <v>1.857140959898078</v>
      </c>
      <c r="N21" s="8" t="n">
        <v>1.457563315508015</v>
      </c>
      <c r="O21" s="8" t="n">
        <v>12</v>
      </c>
      <c r="P21" s="8" t="n">
        <v>40</v>
      </c>
      <c r="Q21" s="11" t="n">
        <v>0.32</v>
      </c>
      <c r="R21" s="11" t="n">
        <v>0.22</v>
      </c>
      <c r="S21" s="11" t="n">
        <v>0.15</v>
      </c>
      <c r="T21" s="11" t="n">
        <v>0.03</v>
      </c>
      <c r="U21" s="8" t="n">
        <v>14</v>
      </c>
      <c r="V21" s="8" t="n">
        <v>13</v>
      </c>
      <c r="W21" s="8" t="n">
        <v>45</v>
      </c>
      <c r="X21" s="8" t="n">
        <v>45</v>
      </c>
      <c r="Y21" s="8" t="n">
        <v>100</v>
      </c>
    </row>
    <row r="22">
      <c r="A22" s="12" t="n">
        <v>2034</v>
      </c>
      <c r="B22" s="12" t="inlineStr">
        <is>
          <t>MACD_DPO_NORM</t>
        </is>
      </c>
      <c r="C22" s="13" t="n">
        <v>623.9425402576853</v>
      </c>
      <c r="D22" s="14" t="n">
        <v>323</v>
      </c>
      <c r="E22" s="13" t="n">
        <v>0.2257162823200559</v>
      </c>
      <c r="F22" s="12" t="n">
        <v>143</v>
      </c>
      <c r="G22" s="12" t="n">
        <v>180</v>
      </c>
      <c r="H22" s="13" t="n">
        <v>1.327371997520986</v>
      </c>
      <c r="I22" s="15" t="n">
        <v>0.321501719999997</v>
      </c>
      <c r="J22" s="15" t="n">
        <v>0.8513931888544891</v>
      </c>
      <c r="K22" s="15" t="n">
        <v>0.09659890763349012</v>
      </c>
      <c r="L22" s="13" t="n">
        <v>0.1108720774604633</v>
      </c>
      <c r="M22" s="13" t="n">
        <v>1.992615234311151</v>
      </c>
      <c r="N22" s="12" t="n">
        <v>0.9953613622290988</v>
      </c>
      <c r="O22" s="12" t="n">
        <v>12</v>
      </c>
      <c r="P22" s="12" t="n">
        <v>50</v>
      </c>
      <c r="Q22" s="15" t="n">
        <v>0.32</v>
      </c>
      <c r="R22" s="15" t="n">
        <v>0.1</v>
      </c>
      <c r="S22" s="15" t="n">
        <v>0.15</v>
      </c>
      <c r="T22" s="15" t="n">
        <v>0.03</v>
      </c>
      <c r="U22" s="12" t="n">
        <v>12</v>
      </c>
      <c r="V22" s="12" t="n">
        <v>8</v>
      </c>
      <c r="W22" s="12" t="n">
        <v>55</v>
      </c>
      <c r="X22" s="12" t="n">
        <v>70</v>
      </c>
      <c r="Y22" s="12" t="n">
        <v>125</v>
      </c>
    </row>
    <row r="23">
      <c r="A23" s="8" t="n">
        <v>2385</v>
      </c>
      <c r="B23" s="8" t="inlineStr">
        <is>
          <t>MACD_DPO_NORM</t>
        </is>
      </c>
      <c r="C23" s="9" t="n">
        <v>619.85410168352</v>
      </c>
      <c r="D23" s="10" t="n">
        <v>964</v>
      </c>
      <c r="E23" s="9" t="n">
        <v>0.673654786862334</v>
      </c>
      <c r="F23" s="8" t="n">
        <v>476</v>
      </c>
      <c r="G23" s="8" t="n">
        <v>488</v>
      </c>
      <c r="H23" s="9" t="n">
        <v>1.135770619811298</v>
      </c>
      <c r="I23" s="11" t="n">
        <v>0.9263385599999989</v>
      </c>
      <c r="J23" s="11" t="n">
        <v>0.6732365145228216</v>
      </c>
      <c r="K23" s="11" t="n">
        <v>0.2162188013709114</v>
      </c>
      <c r="L23" s="9" t="n">
        <v>0.0609436890474917</v>
      </c>
      <c r="M23" s="9" t="n">
        <v>1.892200950815619</v>
      </c>
      <c r="N23" s="8" t="n">
        <v>0.9609321161825648</v>
      </c>
      <c r="O23" s="8" t="n">
        <v>12</v>
      </c>
      <c r="P23" s="8" t="n">
        <v>45</v>
      </c>
      <c r="Q23" s="11" t="n">
        <v>0.34</v>
      </c>
      <c r="R23" s="11" t="n">
        <v>0.22</v>
      </c>
      <c r="S23" s="11" t="n">
        <v>0.15</v>
      </c>
      <c r="T23" s="11" t="n">
        <v>0.03</v>
      </c>
      <c r="U23" s="8" t="n">
        <v>7</v>
      </c>
      <c r="V23" s="8" t="n">
        <v>12</v>
      </c>
      <c r="W23" s="8" t="n">
        <v>32</v>
      </c>
      <c r="X23" s="8" t="n">
        <v>70</v>
      </c>
      <c r="Y23" s="8" t="n">
        <v>150</v>
      </c>
    </row>
    <row r="24">
      <c r="A24" s="12" t="n">
        <v>998</v>
      </c>
      <c r="B24" s="12" t="inlineStr">
        <is>
          <t>MACD_DPO_NORM</t>
        </is>
      </c>
      <c r="C24" s="13" t="n">
        <v>613.6196723166829</v>
      </c>
      <c r="D24" s="14" t="n">
        <v>321</v>
      </c>
      <c r="E24" s="13" t="n">
        <v>0.2243186582809224</v>
      </c>
      <c r="F24" s="12" t="n">
        <v>155</v>
      </c>
      <c r="G24" s="12" t="n">
        <v>166</v>
      </c>
      <c r="H24" s="13" t="n">
        <v>1.220800962877132</v>
      </c>
      <c r="I24" s="15" t="n">
        <v>0.328846920000003</v>
      </c>
      <c r="J24" s="15" t="n">
        <v>0.6791277258566979</v>
      </c>
      <c r="K24" s="15" t="n">
        <v>0.07112400290242754</v>
      </c>
      <c r="L24" s="13" t="n">
        <v>0.0961030220449878</v>
      </c>
      <c r="M24" s="13" t="n">
        <v>1.721827186921961</v>
      </c>
      <c r="N24" s="12" t="n">
        <v>1.024445233644861</v>
      </c>
      <c r="O24" s="12" t="n">
        <v>16</v>
      </c>
      <c r="P24" s="12" t="n">
        <v>50</v>
      </c>
      <c r="Q24" s="15" t="n">
        <v>0.22</v>
      </c>
      <c r="R24" s="15" t="n">
        <v>0.16</v>
      </c>
      <c r="S24" s="15" t="n">
        <v>0.15</v>
      </c>
      <c r="T24" s="15" t="n">
        <v>0.03</v>
      </c>
      <c r="U24" s="12" t="n">
        <v>14</v>
      </c>
      <c r="V24" s="12" t="n">
        <v>19</v>
      </c>
      <c r="W24" s="12" t="n">
        <v>40</v>
      </c>
      <c r="X24" s="12" t="n">
        <v>70</v>
      </c>
      <c r="Y24" s="12" t="n">
        <v>200</v>
      </c>
    </row>
    <row r="25">
      <c r="A25" s="8" t="n">
        <v>1818</v>
      </c>
      <c r="B25" s="8" t="inlineStr">
        <is>
          <t>MACD_DPO_NORM</t>
        </is>
      </c>
      <c r="C25" s="9" t="n">
        <v>612.9224341969295</v>
      </c>
      <c r="D25" s="10" t="n">
        <v>303</v>
      </c>
      <c r="E25" s="9" t="n">
        <v>0.2117400419287211</v>
      </c>
      <c r="F25" s="8" t="n">
        <v>155</v>
      </c>
      <c r="G25" s="8" t="n">
        <v>148</v>
      </c>
      <c r="H25" s="9" t="n">
        <v>1.217698694666838</v>
      </c>
      <c r="I25" s="11" t="n">
        <v>0.5543445599999993</v>
      </c>
      <c r="J25" s="11" t="n">
        <v>0.5346534653465347</v>
      </c>
      <c r="K25" s="11" t="n">
        <v>0.1478197545547203</v>
      </c>
      <c r="L25" s="9" t="n">
        <v>0.09843615807445411</v>
      </c>
      <c r="M25" s="9" t="n">
        <v>1.713467886068208</v>
      </c>
      <c r="N25" s="8" t="n">
        <v>1.829520000000002</v>
      </c>
      <c r="O25" s="8" t="n">
        <v>12</v>
      </c>
      <c r="P25" s="8" t="n">
        <v>45</v>
      </c>
      <c r="Q25" s="11" t="n">
        <v>0.28</v>
      </c>
      <c r="R25" s="11" t="n">
        <v>0.34</v>
      </c>
      <c r="S25" s="11" t="n">
        <v>0.15</v>
      </c>
      <c r="T25" s="11" t="n">
        <v>0.03</v>
      </c>
      <c r="U25" s="8" t="n">
        <v>12</v>
      </c>
      <c r="V25" s="8" t="n">
        <v>13</v>
      </c>
      <c r="W25" s="8" t="n">
        <v>60</v>
      </c>
      <c r="X25" s="8" t="n">
        <v>55</v>
      </c>
      <c r="Y25" s="8" t="n">
        <v>150</v>
      </c>
    </row>
    <row r="26">
      <c r="A26" s="12" t="n">
        <v>2</v>
      </c>
      <c r="B26" s="12" t="inlineStr">
        <is>
          <t>MACD_DPO_NORM</t>
        </is>
      </c>
      <c r="C26" s="13" t="n">
        <v>611.0852758288254</v>
      </c>
      <c r="D26" s="14" t="n">
        <v>360</v>
      </c>
      <c r="E26" s="13" t="n">
        <v>0.2515723270440251</v>
      </c>
      <c r="F26" s="12" t="n">
        <v>179</v>
      </c>
      <c r="G26" s="12" t="n">
        <v>181</v>
      </c>
      <c r="H26" s="13" t="n">
        <v>1.190642394411966</v>
      </c>
      <c r="I26" s="15" t="n">
        <v>0.6025166399999994</v>
      </c>
      <c r="J26" s="15" t="n">
        <v>0.513888888888889</v>
      </c>
      <c r="K26" s="15" t="n">
        <v>0.1459764836648752</v>
      </c>
      <c r="L26" s="13" t="n">
        <v>0.08708181264127721</v>
      </c>
      <c r="M26" s="13" t="n">
        <v>1.652261224334878</v>
      </c>
      <c r="N26" s="12" t="n">
        <v>1.673657333333354</v>
      </c>
      <c r="O26" s="12" t="n">
        <v>10</v>
      </c>
      <c r="P26" s="12" t="n">
        <v>45</v>
      </c>
      <c r="Q26" s="15" t="n">
        <v>0.28</v>
      </c>
      <c r="R26" s="15" t="n">
        <v>0.36</v>
      </c>
      <c r="S26" s="15" t="n">
        <v>0.15</v>
      </c>
      <c r="T26" s="15" t="n">
        <v>0.03</v>
      </c>
      <c r="U26" s="12" t="n">
        <v>13</v>
      </c>
      <c r="V26" s="12" t="n">
        <v>10</v>
      </c>
      <c r="W26" s="12" t="n">
        <v>47</v>
      </c>
      <c r="X26" s="12" t="n">
        <v>30</v>
      </c>
      <c r="Y26" s="12" t="n">
        <v>150</v>
      </c>
    </row>
    <row r="27">
      <c r="A27" s="8" t="n">
        <v>4310</v>
      </c>
      <c r="B27" s="8" t="inlineStr">
        <is>
          <t>MACD_DPO_NORM</t>
        </is>
      </c>
      <c r="C27" s="9" t="n">
        <v>610.0061846409995</v>
      </c>
      <c r="D27" s="10" t="n">
        <v>332</v>
      </c>
      <c r="E27" s="9" t="n">
        <v>0.2320055904961565</v>
      </c>
      <c r="F27" s="8" t="n">
        <v>144</v>
      </c>
      <c r="G27" s="8" t="n">
        <v>188</v>
      </c>
      <c r="H27" s="9" t="n">
        <v>1.218987685425365</v>
      </c>
      <c r="I27" s="11" t="n">
        <v>0.3281354400000038</v>
      </c>
      <c r="J27" s="11" t="n">
        <v>0.6596385542168675</v>
      </c>
      <c r="K27" s="11" t="n">
        <v>0.1067658460132552</v>
      </c>
      <c r="L27" s="9" t="n">
        <v>0.0964200321111392</v>
      </c>
      <c r="M27" s="9" t="n">
        <v>1.756856596494988</v>
      </c>
      <c r="N27" s="8" t="n">
        <v>0.9883597590361493</v>
      </c>
      <c r="O27" s="8" t="n">
        <v>14</v>
      </c>
      <c r="P27" s="8" t="n">
        <v>40</v>
      </c>
      <c r="Q27" s="11" t="n">
        <v>0.2</v>
      </c>
      <c r="R27" s="11" t="n">
        <v>0.16</v>
      </c>
      <c r="S27" s="11" t="n">
        <v>0.15</v>
      </c>
      <c r="T27" s="11" t="n">
        <v>0.03</v>
      </c>
      <c r="U27" s="8" t="n">
        <v>13</v>
      </c>
      <c r="V27" s="8" t="n">
        <v>15</v>
      </c>
      <c r="W27" s="8" t="n">
        <v>55</v>
      </c>
      <c r="X27" s="8" t="n">
        <v>65</v>
      </c>
      <c r="Y27" s="8" t="n">
        <v>100</v>
      </c>
    </row>
    <row r="28">
      <c r="A28" s="12" t="n">
        <v>4124</v>
      </c>
      <c r="B28" s="12" t="inlineStr">
        <is>
          <t>MACD_DPO_NORM</t>
        </is>
      </c>
      <c r="C28" s="13" t="n">
        <v>608.2848113421675</v>
      </c>
      <c r="D28" s="14" t="n">
        <v>418</v>
      </c>
      <c r="E28" s="13" t="n">
        <v>0.2921034241788959</v>
      </c>
      <c r="F28" s="12" t="n">
        <v>201</v>
      </c>
      <c r="G28" s="12" t="n">
        <v>217</v>
      </c>
      <c r="H28" s="13" t="n">
        <v>1.199258086790248</v>
      </c>
      <c r="I28" s="15" t="n">
        <v>0.4501718400000023</v>
      </c>
      <c r="J28" s="15" t="n">
        <v>0.6794258373205742</v>
      </c>
      <c r="K28" s="15" t="n">
        <v>0.167695221572038</v>
      </c>
      <c r="L28" s="13" t="n">
        <v>0.0873051157004185</v>
      </c>
      <c r="M28" s="13" t="n">
        <v>1.784957307354921</v>
      </c>
      <c r="N28" s="12" t="n">
        <v>1.076966124401914</v>
      </c>
      <c r="O28" s="12" t="n">
        <v>10</v>
      </c>
      <c r="P28" s="12" t="n">
        <v>45</v>
      </c>
      <c r="Q28" s="15" t="n">
        <v>0.26</v>
      </c>
      <c r="R28" s="15" t="n">
        <v>0.18</v>
      </c>
      <c r="S28" s="15" t="n">
        <v>0.15</v>
      </c>
      <c r="T28" s="15" t="n">
        <v>0.03</v>
      </c>
      <c r="U28" s="12" t="n">
        <v>10</v>
      </c>
      <c r="V28" s="12" t="n">
        <v>9</v>
      </c>
      <c r="W28" s="12" t="n">
        <v>50</v>
      </c>
      <c r="X28" s="12" t="n">
        <v>50</v>
      </c>
      <c r="Y28" s="12" t="n">
        <v>125</v>
      </c>
    </row>
    <row r="29">
      <c r="A29" s="8" t="n">
        <v>4235</v>
      </c>
      <c r="B29" s="8" t="inlineStr">
        <is>
          <t>MACD_DPO_NORM</t>
        </is>
      </c>
      <c r="C29" s="9" t="n">
        <v>608.1202203806437</v>
      </c>
      <c r="D29" s="10" t="n">
        <v>368</v>
      </c>
      <c r="E29" s="9" t="n">
        <v>0.257162823200559</v>
      </c>
      <c r="F29" s="8" t="n">
        <v>175</v>
      </c>
      <c r="G29" s="8" t="n">
        <v>193</v>
      </c>
      <c r="H29" s="9" t="n">
        <v>1.181053235432763</v>
      </c>
      <c r="I29" s="11" t="n">
        <v>0.6392240399999994</v>
      </c>
      <c r="J29" s="11" t="n">
        <v>0.5570652173913043</v>
      </c>
      <c r="K29" s="11" t="n">
        <v>0.1531774671266175</v>
      </c>
      <c r="L29" s="9" t="n">
        <v>0.0831450185712754</v>
      </c>
      <c r="M29" s="9" t="n">
        <v>1.594998004282178</v>
      </c>
      <c r="N29" s="8" t="n">
        <v>1.737021847826101</v>
      </c>
      <c r="O29" s="8" t="n">
        <v>14</v>
      </c>
      <c r="P29" s="8" t="n">
        <v>55</v>
      </c>
      <c r="Q29" s="11" t="n">
        <v>0.34</v>
      </c>
      <c r="R29" s="11" t="n">
        <v>0.36</v>
      </c>
      <c r="S29" s="11" t="n">
        <v>0.15</v>
      </c>
      <c r="T29" s="11" t="n">
        <v>0.03</v>
      </c>
      <c r="U29" s="8" t="n">
        <v>13</v>
      </c>
      <c r="V29" s="8" t="n">
        <v>13</v>
      </c>
      <c r="W29" s="8" t="n">
        <v>30</v>
      </c>
      <c r="X29" s="8" t="n">
        <v>25</v>
      </c>
      <c r="Y29" s="8" t="n">
        <v>150</v>
      </c>
    </row>
    <row r="30">
      <c r="A30" s="12" t="n">
        <v>3373</v>
      </c>
      <c r="B30" s="12" t="inlineStr">
        <is>
          <t>MACD_DPO_NORM</t>
        </is>
      </c>
      <c r="C30" s="13" t="n">
        <v>607.7144012527211</v>
      </c>
      <c r="D30" s="14" t="n">
        <v>577</v>
      </c>
      <c r="E30" s="13" t="n">
        <v>0.403214535290007</v>
      </c>
      <c r="F30" s="12" t="n">
        <v>263</v>
      </c>
      <c r="G30" s="12" t="n">
        <v>314</v>
      </c>
      <c r="H30" s="13" t="n">
        <v>1.15104279082429</v>
      </c>
      <c r="I30" s="15" t="n">
        <v>0.4742098800000017</v>
      </c>
      <c r="J30" s="15" t="n">
        <v>0.4367417677642981</v>
      </c>
      <c r="K30" s="15" t="n">
        <v>0.1273837174062966</v>
      </c>
      <c r="L30" s="13" t="n">
        <v>0.0689809638708659</v>
      </c>
      <c r="M30" s="13" t="n">
        <v>1.656979613112816</v>
      </c>
      <c r="N30" s="12" t="n">
        <v>0.8218542114384918</v>
      </c>
      <c r="O30" s="12" t="n">
        <v>12</v>
      </c>
      <c r="P30" s="12" t="n">
        <v>55</v>
      </c>
      <c r="Q30" s="15" t="n">
        <v>0.14</v>
      </c>
      <c r="R30" s="15" t="n">
        <v>0.26</v>
      </c>
      <c r="S30" s="15" t="n">
        <v>0.15</v>
      </c>
      <c r="T30" s="15" t="n">
        <v>0.03</v>
      </c>
      <c r="U30" s="12" t="n">
        <v>9</v>
      </c>
      <c r="V30" s="12" t="n">
        <v>10</v>
      </c>
      <c r="W30" s="12" t="n">
        <v>31</v>
      </c>
      <c r="X30" s="12" t="n">
        <v>45</v>
      </c>
      <c r="Y30" s="12" t="n">
        <v>100</v>
      </c>
    </row>
    <row r="31">
      <c r="A31" s="8" t="n">
        <v>919</v>
      </c>
      <c r="B31" s="8" t="inlineStr">
        <is>
          <t>MACD_DPO_NORM</t>
        </is>
      </c>
      <c r="C31" s="9" t="n">
        <v>607.5423109166971</v>
      </c>
      <c r="D31" s="10" t="n">
        <v>496</v>
      </c>
      <c r="E31" s="9" t="n">
        <v>0.3466107617051013</v>
      </c>
      <c r="F31" s="8" t="n">
        <v>266</v>
      </c>
      <c r="G31" s="8" t="n">
        <v>230</v>
      </c>
      <c r="H31" s="9" t="n">
        <v>1.168380362788922</v>
      </c>
      <c r="I31" s="11" t="n">
        <v>0.4358169600000052</v>
      </c>
      <c r="J31" s="11" t="n">
        <v>0.6391129032258064</v>
      </c>
      <c r="K31" s="11" t="n">
        <v>0.1330698540667587</v>
      </c>
      <c r="L31" s="9" t="n">
        <v>0.0761566686079304</v>
      </c>
      <c r="M31" s="9" t="n">
        <v>1.696089541868364</v>
      </c>
      <c r="N31" s="8" t="n">
        <v>0.8786632258064559</v>
      </c>
      <c r="O31" s="8" t="n">
        <v>10</v>
      </c>
      <c r="P31" s="8" t="n">
        <v>45</v>
      </c>
      <c r="Q31" s="11" t="n">
        <v>0.22</v>
      </c>
      <c r="R31" s="11" t="n">
        <v>0.18</v>
      </c>
      <c r="S31" s="11" t="n">
        <v>0.15</v>
      </c>
      <c r="T31" s="11" t="n">
        <v>0.03</v>
      </c>
      <c r="U31" s="8" t="n">
        <v>11</v>
      </c>
      <c r="V31" s="8" t="n">
        <v>10</v>
      </c>
      <c r="W31" s="8" t="n">
        <v>32</v>
      </c>
      <c r="X31" s="8" t="n">
        <v>75</v>
      </c>
      <c r="Y31" s="8" t="n">
        <v>125</v>
      </c>
    </row>
    <row r="32">
      <c r="A32" s="12" t="n">
        <v>2683</v>
      </c>
      <c r="B32" s="12" t="inlineStr">
        <is>
          <t>MACD_DPO_NORM</t>
        </is>
      </c>
      <c r="C32" s="13" t="n">
        <v>607.4650073483747</v>
      </c>
      <c r="D32" s="14" t="n">
        <v>920</v>
      </c>
      <c r="E32" s="13" t="n">
        <v>0.6429070580013976</v>
      </c>
      <c r="F32" s="12" t="n">
        <v>458</v>
      </c>
      <c r="G32" s="12" t="n">
        <v>462</v>
      </c>
      <c r="H32" s="13" t="n">
        <v>1.123740858998803</v>
      </c>
      <c r="I32" s="15" t="n">
        <v>1.221984479999991</v>
      </c>
      <c r="J32" s="15" t="n">
        <v>0.5304347826086956</v>
      </c>
      <c r="K32" s="15" t="n">
        <v>0.2676391502788298</v>
      </c>
      <c r="L32" s="13" t="n">
        <v>0.0583327410225937</v>
      </c>
      <c r="M32" s="13" t="n">
        <v>1.769319637937782</v>
      </c>
      <c r="N32" s="12" t="n">
        <v>1.328243999999934</v>
      </c>
      <c r="O32" s="12" t="n">
        <v>10</v>
      </c>
      <c r="P32" s="12" t="n">
        <v>40</v>
      </c>
      <c r="Q32" s="15" t="n">
        <v>0.36</v>
      </c>
      <c r="R32" s="15" t="n">
        <v>0.4</v>
      </c>
      <c r="S32" s="15" t="n">
        <v>0.15</v>
      </c>
      <c r="T32" s="15" t="n">
        <v>0.03</v>
      </c>
      <c r="U32" s="12" t="n">
        <v>14</v>
      </c>
      <c r="V32" s="12" t="n">
        <v>7</v>
      </c>
      <c r="W32" s="12" t="n">
        <v>28</v>
      </c>
      <c r="X32" s="12" t="n">
        <v>40</v>
      </c>
      <c r="Y32" s="12" t="n">
        <v>125</v>
      </c>
    </row>
    <row r="33">
      <c r="A33" s="8" t="n">
        <v>4033</v>
      </c>
      <c r="B33" s="8" t="inlineStr">
        <is>
          <t>MACD_DPO_NORM</t>
        </is>
      </c>
      <c r="C33" s="9" t="n">
        <v>606.5474695363381</v>
      </c>
      <c r="D33" s="10" t="n">
        <v>359</v>
      </c>
      <c r="E33" s="9" t="n">
        <v>0.2508735150244584</v>
      </c>
      <c r="F33" s="8" t="n">
        <v>182</v>
      </c>
      <c r="G33" s="8" t="n">
        <v>177</v>
      </c>
      <c r="H33" s="9" t="n">
        <v>1.199317320417825</v>
      </c>
      <c r="I33" s="11" t="n">
        <v>0.4502212799999957</v>
      </c>
      <c r="J33" s="11" t="n">
        <v>0.4206128133704736</v>
      </c>
      <c r="K33" s="11" t="n">
        <v>0.1410220762394247</v>
      </c>
      <c r="L33" s="9" t="n">
        <v>0.0880851043806745</v>
      </c>
      <c r="M33" s="9" t="n">
        <v>1.668974486125478</v>
      </c>
      <c r="N33" s="8" t="n">
        <v>1.254098272980489</v>
      </c>
      <c r="O33" s="8" t="n">
        <v>12</v>
      </c>
      <c r="P33" s="8" t="n">
        <v>55</v>
      </c>
      <c r="Q33" s="11" t="n">
        <v>0.16</v>
      </c>
      <c r="R33" s="11" t="n">
        <v>0.32</v>
      </c>
      <c r="S33" s="11" t="n">
        <v>0.15</v>
      </c>
      <c r="T33" s="11" t="n">
        <v>0.03</v>
      </c>
      <c r="U33" s="8" t="n">
        <v>6</v>
      </c>
      <c r="V33" s="8" t="n">
        <v>16</v>
      </c>
      <c r="W33" s="8" t="n">
        <v>30</v>
      </c>
      <c r="X33" s="8" t="n">
        <v>75</v>
      </c>
      <c r="Y33" s="8" t="n">
        <v>200</v>
      </c>
    </row>
    <row r="34">
      <c r="A34" s="12" t="n">
        <v>2071</v>
      </c>
      <c r="B34" s="12" t="inlineStr">
        <is>
          <t>MACD_DPO_NORM</t>
        </is>
      </c>
      <c r="C34" s="13" t="n">
        <v>606.5239638243206</v>
      </c>
      <c r="D34" s="14" t="n">
        <v>515</v>
      </c>
      <c r="E34" s="13" t="n">
        <v>0.3598881900768693</v>
      </c>
      <c r="F34" s="12" t="n">
        <v>248</v>
      </c>
      <c r="G34" s="12" t="n">
        <v>267</v>
      </c>
      <c r="H34" s="13" t="n">
        <v>1.15728948519981</v>
      </c>
      <c r="I34" s="15" t="n">
        <v>0.7215309599999992</v>
      </c>
      <c r="J34" s="15" t="n">
        <v>0.5067961165048545</v>
      </c>
      <c r="K34" s="15" t="n">
        <v>0.19597667729763</v>
      </c>
      <c r="L34" s="13" t="n">
        <v>0.0729053963915533</v>
      </c>
      <c r="M34" s="13" t="n">
        <v>1.654486737284378</v>
      </c>
      <c r="N34" s="12" t="n">
        <v>1.401030990291298</v>
      </c>
      <c r="O34" s="12" t="n">
        <v>14</v>
      </c>
      <c r="P34" s="12" t="n">
        <v>50</v>
      </c>
      <c r="Q34" s="15" t="n">
        <v>0.28</v>
      </c>
      <c r="R34" s="15" t="n">
        <v>0.36</v>
      </c>
      <c r="S34" s="15" t="n">
        <v>0.15</v>
      </c>
      <c r="T34" s="15" t="n">
        <v>0.03</v>
      </c>
      <c r="U34" s="12" t="n">
        <v>11</v>
      </c>
      <c r="V34" s="12" t="n">
        <v>13</v>
      </c>
      <c r="W34" s="12" t="n">
        <v>38</v>
      </c>
      <c r="X34" s="12" t="n">
        <v>25</v>
      </c>
      <c r="Y34" s="12" t="n">
        <v>125</v>
      </c>
    </row>
    <row r="35">
      <c r="A35" s="8" t="n">
        <v>1940</v>
      </c>
      <c r="B35" s="8" t="inlineStr">
        <is>
          <t>MACD_DPO_NORM</t>
        </is>
      </c>
      <c r="C35" s="9" t="n">
        <v>605.6996112050767</v>
      </c>
      <c r="D35" s="10" t="n">
        <v>451</v>
      </c>
      <c r="E35" s="9" t="n">
        <v>0.3151642208245981</v>
      </c>
      <c r="F35" s="8" t="n">
        <v>208</v>
      </c>
      <c r="G35" s="8" t="n">
        <v>243</v>
      </c>
      <c r="H35" s="9" t="n">
        <v>1.167682979463847</v>
      </c>
      <c r="I35" s="11" t="n">
        <v>0.7086451199999925</v>
      </c>
      <c r="J35" s="11" t="n">
        <v>0.4811529933481153</v>
      </c>
      <c r="K35" s="11" t="n">
        <v>0.1943850957601807</v>
      </c>
      <c r="L35" s="9" t="n">
        <v>0.0769906407480182</v>
      </c>
      <c r="M35" s="9" t="n">
        <v>1.635031804589282</v>
      </c>
      <c r="N35" s="8" t="n">
        <v>1.571275210642998</v>
      </c>
      <c r="O35" s="8" t="n">
        <v>12</v>
      </c>
      <c r="P35" s="8" t="n">
        <v>60</v>
      </c>
      <c r="Q35" s="11" t="n">
        <v>0.28</v>
      </c>
      <c r="R35" s="11" t="n">
        <v>0.4</v>
      </c>
      <c r="S35" s="11" t="n">
        <v>0.15</v>
      </c>
      <c r="T35" s="11" t="n">
        <v>0.03</v>
      </c>
      <c r="U35" s="8" t="n">
        <v>9</v>
      </c>
      <c r="V35" s="8" t="n">
        <v>5</v>
      </c>
      <c r="W35" s="8" t="n">
        <v>44</v>
      </c>
      <c r="X35" s="8" t="n">
        <v>60</v>
      </c>
      <c r="Y35" s="8" t="n">
        <v>100</v>
      </c>
    </row>
    <row r="36">
      <c r="A36" s="12" t="n">
        <v>4907</v>
      </c>
      <c r="B36" s="12" t="inlineStr">
        <is>
          <t>MACD_DPO_NORM</t>
        </is>
      </c>
      <c r="C36" s="13" t="n">
        <v>605.4919618715735</v>
      </c>
      <c r="D36" s="14" t="n">
        <v>557</v>
      </c>
      <c r="E36" s="13" t="n">
        <v>0.3892382948986722</v>
      </c>
      <c r="F36" s="12" t="n">
        <v>278</v>
      </c>
      <c r="G36" s="12" t="n">
        <v>279</v>
      </c>
      <c r="H36" s="13" t="n">
        <v>1.155863297134731</v>
      </c>
      <c r="I36" s="15" t="n">
        <v>0.6591463200000014</v>
      </c>
      <c r="J36" s="15" t="n">
        <v>0.6678635547576302</v>
      </c>
      <c r="K36" s="15" t="n">
        <v>0.1855579866290651</v>
      </c>
      <c r="L36" s="13" t="n">
        <v>0.0697326022070934</v>
      </c>
      <c r="M36" s="13" t="n">
        <v>1.645748506452004</v>
      </c>
      <c r="N36" s="12" t="n">
        <v>1.183386570915634</v>
      </c>
      <c r="O36" s="12" t="n">
        <v>12</v>
      </c>
      <c r="P36" s="12" t="n">
        <v>45</v>
      </c>
      <c r="Q36" s="15" t="n">
        <v>0.36</v>
      </c>
      <c r="R36" s="15" t="n">
        <v>0.24</v>
      </c>
      <c r="S36" s="15" t="n">
        <v>0.15</v>
      </c>
      <c r="T36" s="15" t="n">
        <v>0.03</v>
      </c>
      <c r="U36" s="12" t="n">
        <v>13</v>
      </c>
      <c r="V36" s="12" t="n">
        <v>10</v>
      </c>
      <c r="W36" s="12" t="n">
        <v>37</v>
      </c>
      <c r="X36" s="12" t="n">
        <v>55</v>
      </c>
      <c r="Y36" s="12" t="n">
        <v>125</v>
      </c>
    </row>
    <row r="37">
      <c r="A37" s="8" t="n">
        <v>4107</v>
      </c>
      <c r="B37" s="8" t="inlineStr">
        <is>
          <t>MACD_DPO_NORM</t>
        </is>
      </c>
      <c r="C37" s="9" t="n">
        <v>604.7274333975088</v>
      </c>
      <c r="D37" s="10" t="n">
        <v>1027</v>
      </c>
      <c r="E37" s="9" t="n">
        <v>0.7176799440950384</v>
      </c>
      <c r="F37" s="8" t="n">
        <v>500</v>
      </c>
      <c r="G37" s="8" t="n">
        <v>527</v>
      </c>
      <c r="H37" s="9" t="n">
        <v>1.10378069844087</v>
      </c>
      <c r="I37" s="11" t="n">
        <v>1.050983039999983</v>
      </c>
      <c r="J37" s="11" t="n">
        <v>0.5686465433300877</v>
      </c>
      <c r="K37" s="11" t="n">
        <v>0.2171012303146912</v>
      </c>
      <c r="L37" s="9" t="n">
        <v>0.0491726679638152</v>
      </c>
      <c r="M37" s="9" t="n">
        <v>1.575828657911759</v>
      </c>
      <c r="N37" s="8" t="n">
        <v>1.023352521908419</v>
      </c>
      <c r="O37" s="8" t="n">
        <v>18</v>
      </c>
      <c r="P37" s="8" t="n">
        <v>45</v>
      </c>
      <c r="Q37" s="11" t="n">
        <v>0.36</v>
      </c>
      <c r="R37" s="11" t="n">
        <v>0.34</v>
      </c>
      <c r="S37" s="11" t="n">
        <v>0.15</v>
      </c>
      <c r="T37" s="11" t="n">
        <v>0.03</v>
      </c>
      <c r="U37" s="8" t="n">
        <v>13</v>
      </c>
      <c r="V37" s="8" t="n">
        <v>17</v>
      </c>
      <c r="W37" s="8" t="n">
        <v>28</v>
      </c>
      <c r="X37" s="8" t="n">
        <v>70</v>
      </c>
      <c r="Y37" s="8" t="n">
        <v>150</v>
      </c>
    </row>
    <row r="38">
      <c r="A38" s="12" t="n">
        <v>4719</v>
      </c>
      <c r="B38" s="12" t="inlineStr">
        <is>
          <t>MACD_DPO_NORM</t>
        </is>
      </c>
      <c r="C38" s="13" t="n">
        <v>600.3706111527099</v>
      </c>
      <c r="D38" s="14" t="n">
        <v>435</v>
      </c>
      <c r="E38" s="13" t="n">
        <v>0.3039832285115304</v>
      </c>
      <c r="F38" s="12" t="n">
        <v>203</v>
      </c>
      <c r="G38" s="12" t="n">
        <v>232</v>
      </c>
      <c r="H38" s="13" t="n">
        <v>1.158742162978684</v>
      </c>
      <c r="I38" s="15" t="n">
        <v>0.4154801999999982</v>
      </c>
      <c r="J38" s="15" t="n">
        <v>0.5839080459770115</v>
      </c>
      <c r="K38" s="15" t="n">
        <v>0.1171460224352491</v>
      </c>
      <c r="L38" s="13" t="n">
        <v>0.0733130486471983</v>
      </c>
      <c r="M38" s="13" t="n">
        <v>1.529064861065978</v>
      </c>
      <c r="N38" s="12" t="n">
        <v>0.9551268965517312</v>
      </c>
      <c r="O38" s="12" t="n">
        <v>22</v>
      </c>
      <c r="P38" s="12" t="n">
        <v>65</v>
      </c>
      <c r="Q38" s="15" t="n">
        <v>0.22</v>
      </c>
      <c r="R38" s="15" t="n">
        <v>0.22</v>
      </c>
      <c r="S38" s="15" t="n">
        <v>0.15</v>
      </c>
      <c r="T38" s="15" t="n">
        <v>0.03</v>
      </c>
      <c r="U38" s="12" t="n">
        <v>12</v>
      </c>
      <c r="V38" s="12" t="n">
        <v>19</v>
      </c>
      <c r="W38" s="12" t="n">
        <v>28</v>
      </c>
      <c r="X38" s="12" t="n">
        <v>75</v>
      </c>
      <c r="Y38" s="12" t="n">
        <v>125</v>
      </c>
    </row>
    <row r="39">
      <c r="A39" s="8" t="n">
        <v>985</v>
      </c>
      <c r="B39" s="8" t="inlineStr">
        <is>
          <t>MACD_DPO_NORM</t>
        </is>
      </c>
      <c r="C39" s="9" t="n">
        <v>599.8562175638681</v>
      </c>
      <c r="D39" s="10" t="n">
        <v>318</v>
      </c>
      <c r="E39" s="9" t="n">
        <v>0.2222222222222222</v>
      </c>
      <c r="F39" s="8" t="n">
        <v>158</v>
      </c>
      <c r="G39" s="8" t="n">
        <v>160</v>
      </c>
      <c r="H39" s="9" t="n">
        <v>1.216572086932251</v>
      </c>
      <c r="I39" s="11" t="n">
        <v>0.3050611199999962</v>
      </c>
      <c r="J39" s="11" t="n">
        <v>0.7547169811320755</v>
      </c>
      <c r="K39" s="11" t="n">
        <v>0.09985532162552904</v>
      </c>
      <c r="L39" s="9" t="n">
        <v>0.0883417248284723</v>
      </c>
      <c r="M39" s="9" t="n">
        <v>1.575358622638956</v>
      </c>
      <c r="N39" s="8" t="n">
        <v>0.9593116981132004</v>
      </c>
      <c r="O39" s="8" t="n">
        <v>10</v>
      </c>
      <c r="P39" s="8" t="n">
        <v>50</v>
      </c>
      <c r="Q39" s="11" t="n">
        <v>0.28</v>
      </c>
      <c r="R39" s="11" t="n">
        <v>0.14</v>
      </c>
      <c r="S39" s="11" t="n">
        <v>0.15</v>
      </c>
      <c r="T39" s="11" t="n">
        <v>0.03</v>
      </c>
      <c r="U39" s="8" t="n">
        <v>7</v>
      </c>
      <c r="V39" s="8" t="n">
        <v>20</v>
      </c>
      <c r="W39" s="8" t="n">
        <v>34</v>
      </c>
      <c r="X39" s="8" t="n">
        <v>50</v>
      </c>
      <c r="Y39" s="8" t="n">
        <v>200</v>
      </c>
    </row>
    <row r="40">
      <c r="A40" s="12" t="n">
        <v>1889</v>
      </c>
      <c r="B40" s="12" t="inlineStr">
        <is>
          <t>MACD_DPO_NORM</t>
        </is>
      </c>
      <c r="C40" s="13" t="n">
        <v>599.1808476429364</v>
      </c>
      <c r="D40" s="14" t="n">
        <v>734</v>
      </c>
      <c r="E40" s="13" t="n">
        <v>0.5129280223619846</v>
      </c>
      <c r="F40" s="12" t="n">
        <v>366</v>
      </c>
      <c r="G40" s="12" t="n">
        <v>368</v>
      </c>
      <c r="H40" s="13" t="n">
        <v>1.122200561958869</v>
      </c>
      <c r="I40" s="15" t="n">
        <v>0.6819603600000009</v>
      </c>
      <c r="J40" s="15" t="n">
        <v>0.5490463215258856</v>
      </c>
      <c r="K40" s="15" t="n">
        <v>0.1982590738954636</v>
      </c>
      <c r="L40" s="13" t="n">
        <v>0.0575905440792368</v>
      </c>
      <c r="M40" s="13" t="n">
        <v>1.56026803570073</v>
      </c>
      <c r="N40" s="12" t="n">
        <v>0.929101307901918</v>
      </c>
      <c r="O40" s="12" t="n">
        <v>12</v>
      </c>
      <c r="P40" s="12" t="n">
        <v>50</v>
      </c>
      <c r="Q40" s="15" t="n">
        <v>0.26</v>
      </c>
      <c r="R40" s="15" t="n">
        <v>0.28</v>
      </c>
      <c r="S40" s="15" t="n">
        <v>0.15</v>
      </c>
      <c r="T40" s="15" t="n">
        <v>0.03</v>
      </c>
      <c r="U40" s="12" t="n">
        <v>6</v>
      </c>
      <c r="V40" s="12" t="n">
        <v>20</v>
      </c>
      <c r="W40" s="12" t="n">
        <v>25</v>
      </c>
      <c r="X40" s="12" t="n">
        <v>35</v>
      </c>
      <c r="Y40" s="12" t="n">
        <v>125</v>
      </c>
    </row>
    <row r="41">
      <c r="A41" s="8" t="n">
        <v>2877</v>
      </c>
      <c r="B41" s="8" t="inlineStr">
        <is>
          <t>MACD_DPO_NORM</t>
        </is>
      </c>
      <c r="C41" s="9" t="n">
        <v>597.4853398341282</v>
      </c>
      <c r="D41" s="10" t="n">
        <v>431</v>
      </c>
      <c r="E41" s="9" t="n">
        <v>0.3011879804332634</v>
      </c>
      <c r="F41" s="8" t="n">
        <v>207</v>
      </c>
      <c r="G41" s="8" t="n">
        <v>224</v>
      </c>
      <c r="H41" s="9" t="n">
        <v>1.176095227075662</v>
      </c>
      <c r="I41" s="11" t="n">
        <v>0.4156683600000005</v>
      </c>
      <c r="J41" s="11" t="n">
        <v>0.6751740139211136</v>
      </c>
      <c r="K41" s="11" t="n">
        <v>0.1681677739565423</v>
      </c>
      <c r="L41" s="9" t="n">
        <v>0.07791464920362701</v>
      </c>
      <c r="M41" s="9" t="n">
        <v>1.617550151799307</v>
      </c>
      <c r="N41" s="8" t="n">
        <v>0.964427749419947</v>
      </c>
      <c r="O41" s="8" t="n">
        <v>16</v>
      </c>
      <c r="P41" s="8" t="n">
        <v>60</v>
      </c>
      <c r="Q41" s="11" t="n">
        <v>0.26</v>
      </c>
      <c r="R41" s="11" t="n">
        <v>0.18</v>
      </c>
      <c r="S41" s="11" t="n">
        <v>0.15</v>
      </c>
      <c r="T41" s="11" t="n">
        <v>0.03</v>
      </c>
      <c r="U41" s="8" t="n">
        <v>8</v>
      </c>
      <c r="V41" s="8" t="n">
        <v>18</v>
      </c>
      <c r="W41" s="8" t="n">
        <v>30</v>
      </c>
      <c r="X41" s="8" t="n">
        <v>60</v>
      </c>
      <c r="Y41" s="8" t="n">
        <v>150</v>
      </c>
    </row>
    <row r="42">
      <c r="A42" s="12" t="n">
        <v>3637</v>
      </c>
      <c r="B42" s="12" t="inlineStr">
        <is>
          <t>MACD_DPO_NORM</t>
        </is>
      </c>
      <c r="C42" s="13" t="n">
        <v>596.6077365003023</v>
      </c>
      <c r="D42" s="14" t="n">
        <v>599</v>
      </c>
      <c r="E42" s="13" t="n">
        <v>0.4185883997204752</v>
      </c>
      <c r="F42" s="12" t="n">
        <v>282</v>
      </c>
      <c r="G42" s="12" t="n">
        <v>317</v>
      </c>
      <c r="H42" s="13" t="n">
        <v>1.145867077328317</v>
      </c>
      <c r="I42" s="15" t="n">
        <v>0.4979167200000016</v>
      </c>
      <c r="J42" s="15" t="n">
        <v>0.6844741235392321</v>
      </c>
      <c r="K42" s="15" t="n">
        <v>0.1823178568724025</v>
      </c>
      <c r="L42" s="13" t="n">
        <v>0.0647512942565289</v>
      </c>
      <c r="M42" s="13" t="n">
        <v>1.584754029693397</v>
      </c>
      <c r="N42" s="12" t="n">
        <v>0.8312466110183652</v>
      </c>
      <c r="O42" s="12" t="n">
        <v>20</v>
      </c>
      <c r="P42" s="12" t="n">
        <v>60</v>
      </c>
      <c r="Q42" s="15" t="n">
        <v>0.28</v>
      </c>
      <c r="R42" s="15" t="n">
        <v>0.18</v>
      </c>
      <c r="S42" s="15" t="n">
        <v>0.15</v>
      </c>
      <c r="T42" s="15" t="n">
        <v>0.03</v>
      </c>
      <c r="U42" s="12" t="n">
        <v>10</v>
      </c>
      <c r="V42" s="12" t="n">
        <v>19</v>
      </c>
      <c r="W42" s="12" t="n">
        <v>32</v>
      </c>
      <c r="X42" s="12" t="n">
        <v>40</v>
      </c>
      <c r="Y42" s="12" t="n">
        <v>125</v>
      </c>
    </row>
    <row r="43">
      <c r="A43" s="8" t="n">
        <v>3915</v>
      </c>
      <c r="B43" s="8" t="inlineStr">
        <is>
          <t>MACD_DPO_NORM</t>
        </is>
      </c>
      <c r="C43" s="9" t="n">
        <v>593.7532983385481</v>
      </c>
      <c r="D43" s="10" t="n">
        <v>1237</v>
      </c>
      <c r="E43" s="9" t="n">
        <v>0.8644304682040531</v>
      </c>
      <c r="F43" s="8" t="n">
        <v>607</v>
      </c>
      <c r="G43" s="8" t="n">
        <v>630</v>
      </c>
      <c r="H43" s="9" t="n">
        <v>1.094906432510547</v>
      </c>
      <c r="I43" s="11" t="n">
        <v>0.7371034799999964</v>
      </c>
      <c r="J43" s="11" t="n">
        <v>0.4793856103476152</v>
      </c>
      <c r="K43" s="11" t="n">
        <v>0.2490981931468885</v>
      </c>
      <c r="L43" s="9" t="n">
        <v>0.0451622468098254</v>
      </c>
      <c r="M43" s="9" t="n">
        <v>1.588401869855246</v>
      </c>
      <c r="N43" s="8" t="n">
        <v>0.5958799353274292</v>
      </c>
      <c r="O43" s="8" t="n">
        <v>12</v>
      </c>
      <c r="P43" s="8" t="n">
        <v>45</v>
      </c>
      <c r="Q43" s="11" t="n">
        <v>0.18</v>
      </c>
      <c r="R43" s="11" t="n">
        <v>0.26</v>
      </c>
      <c r="S43" s="11" t="n">
        <v>0.15</v>
      </c>
      <c r="T43" s="11" t="n">
        <v>0.03</v>
      </c>
      <c r="U43" s="8" t="n">
        <v>13</v>
      </c>
      <c r="V43" s="8" t="n">
        <v>8</v>
      </c>
      <c r="W43" s="8" t="n">
        <v>26</v>
      </c>
      <c r="X43" s="8" t="n">
        <v>65</v>
      </c>
      <c r="Y43" s="8" t="n">
        <v>150</v>
      </c>
    </row>
    <row r="44">
      <c r="A44" s="12" t="n">
        <v>4649</v>
      </c>
      <c r="B44" s="12" t="inlineStr">
        <is>
          <t>MACD_DPO_NORM</t>
        </is>
      </c>
      <c r="C44" s="13" t="n">
        <v>593.5728139053774</v>
      </c>
      <c r="D44" s="14" t="n">
        <v>633</v>
      </c>
      <c r="E44" s="13" t="n">
        <v>0.4423480083857442</v>
      </c>
      <c r="F44" s="12" t="n">
        <v>293</v>
      </c>
      <c r="G44" s="12" t="n">
        <v>340</v>
      </c>
      <c r="H44" s="13" t="n">
        <v>1.119741311454901</v>
      </c>
      <c r="I44" s="15" t="n">
        <v>0.4937985600000054</v>
      </c>
      <c r="J44" s="15" t="n">
        <v>0.5086887835703001</v>
      </c>
      <c r="K44" s="15" t="n">
        <v>0.142993808026312</v>
      </c>
      <c r="L44" s="13" t="n">
        <v>0.0564909339793376</v>
      </c>
      <c r="M44" s="13" t="n">
        <v>1.421283159203699</v>
      </c>
      <c r="N44" s="12" t="n">
        <v>0.7800925118483625</v>
      </c>
      <c r="O44" s="12" t="n">
        <v>14</v>
      </c>
      <c r="P44" s="12" t="n">
        <v>50</v>
      </c>
      <c r="Q44" s="15" t="n">
        <v>0.2</v>
      </c>
      <c r="R44" s="15" t="n">
        <v>0.26</v>
      </c>
      <c r="S44" s="15" t="n">
        <v>0.15</v>
      </c>
      <c r="T44" s="15" t="n">
        <v>0.03</v>
      </c>
      <c r="U44" s="12" t="n">
        <v>8</v>
      </c>
      <c r="V44" s="12" t="n">
        <v>17</v>
      </c>
      <c r="W44" s="12" t="n">
        <v>33</v>
      </c>
      <c r="X44" s="12" t="n">
        <v>25</v>
      </c>
      <c r="Y44" s="12" t="n">
        <v>100</v>
      </c>
    </row>
    <row r="45">
      <c r="A45" s="8" t="n">
        <v>4931</v>
      </c>
      <c r="B45" s="8" t="inlineStr">
        <is>
          <t>MACD_DPO_NORM</t>
        </is>
      </c>
      <c r="C45" s="9" t="n">
        <v>592.9278189138877</v>
      </c>
      <c r="D45" s="10" t="n">
        <v>526</v>
      </c>
      <c r="E45" s="9" t="n">
        <v>0.3675751222921034</v>
      </c>
      <c r="F45" s="8" t="n">
        <v>236</v>
      </c>
      <c r="G45" s="8" t="n">
        <v>290</v>
      </c>
      <c r="H45" s="9" t="n">
        <v>1.147809685385484</v>
      </c>
      <c r="I45" s="11" t="n">
        <v>0.6273332400000013</v>
      </c>
      <c r="J45" s="11" t="n">
        <v>0.5532319391634981</v>
      </c>
      <c r="K45" s="11" t="n">
        <v>0.2398530153788813</v>
      </c>
      <c r="L45" s="9" t="n">
        <v>0.06886716412084549</v>
      </c>
      <c r="M45" s="9" t="n">
        <v>1.579447052189145</v>
      </c>
      <c r="N45" s="8" t="n">
        <v>1.192648745247152</v>
      </c>
      <c r="O45" s="8" t="n">
        <v>16</v>
      </c>
      <c r="P45" s="8" t="n">
        <v>50</v>
      </c>
      <c r="Q45" s="11" t="n">
        <v>0.28</v>
      </c>
      <c r="R45" s="11" t="n">
        <v>0.3</v>
      </c>
      <c r="S45" s="11" t="n">
        <v>0.15</v>
      </c>
      <c r="T45" s="11" t="n">
        <v>0.03</v>
      </c>
      <c r="U45" s="8" t="n">
        <v>15</v>
      </c>
      <c r="V45" s="8" t="n">
        <v>15</v>
      </c>
      <c r="W45" s="8" t="n">
        <v>30</v>
      </c>
      <c r="X45" s="8" t="n">
        <v>25</v>
      </c>
      <c r="Y45" s="8" t="n">
        <v>100</v>
      </c>
    </row>
    <row r="46">
      <c r="A46" s="12" t="n">
        <v>2346</v>
      </c>
      <c r="B46" s="12" t="inlineStr">
        <is>
          <t>MACD_DPO_NORM</t>
        </is>
      </c>
      <c r="C46" s="13" t="n">
        <v>592.3336444523071</v>
      </c>
      <c r="D46" s="14" t="n">
        <v>1462</v>
      </c>
      <c r="E46" s="13" t="n">
        <v>1.021663172606569</v>
      </c>
      <c r="F46" s="12" t="n">
        <v>725</v>
      </c>
      <c r="G46" s="12" t="n">
        <v>737</v>
      </c>
      <c r="H46" s="13" t="n">
        <v>1.092481593838239</v>
      </c>
      <c r="I46" s="15" t="n">
        <v>0.7631955600000139</v>
      </c>
      <c r="J46" s="15" t="n">
        <v>0.7393980848153214</v>
      </c>
      <c r="K46" s="15" t="n">
        <v>0.2365480033441569</v>
      </c>
      <c r="L46" s="13" t="n">
        <v>0.0396270670970899</v>
      </c>
      <c r="M46" s="13" t="n">
        <v>1.51518484057249</v>
      </c>
      <c r="N46" s="12" t="n">
        <v>0.5220215868673882</v>
      </c>
      <c r="O46" s="12" t="n">
        <v>12</v>
      </c>
      <c r="P46" s="12" t="n">
        <v>45</v>
      </c>
      <c r="Q46" s="15" t="n">
        <v>0.34</v>
      </c>
      <c r="R46" s="15" t="n">
        <v>0.16</v>
      </c>
      <c r="S46" s="15" t="n">
        <v>0.15</v>
      </c>
      <c r="T46" s="15" t="n">
        <v>0.03</v>
      </c>
      <c r="U46" s="12" t="n">
        <v>11</v>
      </c>
      <c r="V46" s="12" t="n">
        <v>5</v>
      </c>
      <c r="W46" s="12" t="n">
        <v>43</v>
      </c>
      <c r="X46" s="12" t="n">
        <v>35</v>
      </c>
      <c r="Y46" s="12" t="n">
        <v>125</v>
      </c>
    </row>
    <row r="47">
      <c r="A47" s="8" t="n">
        <v>3324</v>
      </c>
      <c r="B47" s="8" t="inlineStr">
        <is>
          <t>MACD_DPO_NORM</t>
        </is>
      </c>
      <c r="C47" s="9" t="n">
        <v>592.2294089296911</v>
      </c>
      <c r="D47" s="10" t="n">
        <v>601</v>
      </c>
      <c r="E47" s="9" t="n">
        <v>0.4199860237596086</v>
      </c>
      <c r="F47" s="8" t="n">
        <v>298</v>
      </c>
      <c r="G47" s="8" t="n">
        <v>303</v>
      </c>
      <c r="H47" s="9" t="n">
        <v>1.134426807673697</v>
      </c>
      <c r="I47" s="11" t="n">
        <v>0.4344274800000044</v>
      </c>
      <c r="J47" s="11" t="n">
        <v>0.3643926788685524</v>
      </c>
      <c r="K47" s="11" t="n">
        <v>0.1481761138725333</v>
      </c>
      <c r="L47" s="9" t="n">
        <v>0.0595520387277484</v>
      </c>
      <c r="M47" s="9" t="n">
        <v>1.459936175075949</v>
      </c>
      <c r="N47" s="8" t="n">
        <v>0.7228410648918523</v>
      </c>
      <c r="O47" s="8" t="n">
        <v>14</v>
      </c>
      <c r="P47" s="8" t="n">
        <v>55</v>
      </c>
      <c r="Q47" s="11" t="n">
        <v>0.12</v>
      </c>
      <c r="R47" s="11" t="n">
        <v>0.3</v>
      </c>
      <c r="S47" s="11" t="n">
        <v>0.15</v>
      </c>
      <c r="T47" s="11" t="n">
        <v>0.03</v>
      </c>
      <c r="U47" s="8" t="n">
        <v>9</v>
      </c>
      <c r="V47" s="8" t="n">
        <v>11</v>
      </c>
      <c r="W47" s="8" t="n">
        <v>41</v>
      </c>
      <c r="X47" s="8" t="n">
        <v>30</v>
      </c>
      <c r="Y47" s="8" t="n">
        <v>200</v>
      </c>
    </row>
    <row r="48">
      <c r="A48" s="12" t="n">
        <v>518</v>
      </c>
      <c r="B48" s="12" t="inlineStr">
        <is>
          <t>MACD_DPO_NORM</t>
        </is>
      </c>
      <c r="C48" s="13" t="n">
        <v>592.0219555207829</v>
      </c>
      <c r="D48" s="14" t="n">
        <v>428</v>
      </c>
      <c r="E48" s="13" t="n">
        <v>0.2990915443745632</v>
      </c>
      <c r="F48" s="12" t="n">
        <v>200</v>
      </c>
      <c r="G48" s="12" t="n">
        <v>228</v>
      </c>
      <c r="H48" s="13" t="n">
        <v>1.18049207395438</v>
      </c>
      <c r="I48" s="15" t="n">
        <v>0.3438825599999991</v>
      </c>
      <c r="J48" s="15" t="n">
        <v>0.7359813084112149</v>
      </c>
      <c r="K48" s="15" t="n">
        <v>0.1608730586442145</v>
      </c>
      <c r="L48" s="13" t="n">
        <v>0.07585484413129109</v>
      </c>
      <c r="M48" s="13" t="n">
        <v>1.569297217821435</v>
      </c>
      <c r="N48" s="12" t="n">
        <v>0.8034639252336382</v>
      </c>
      <c r="O48" s="12" t="n">
        <v>14</v>
      </c>
      <c r="P48" s="12" t="n">
        <v>60</v>
      </c>
      <c r="Q48" s="15" t="n">
        <v>0.26</v>
      </c>
      <c r="R48" s="15" t="n">
        <v>0.14</v>
      </c>
      <c r="S48" s="15" t="n">
        <v>0.15</v>
      </c>
      <c r="T48" s="15" t="n">
        <v>0.03</v>
      </c>
      <c r="U48" s="12" t="n">
        <v>14</v>
      </c>
      <c r="V48" s="12" t="n">
        <v>5</v>
      </c>
      <c r="W48" s="12" t="n">
        <v>41</v>
      </c>
      <c r="X48" s="12" t="n">
        <v>75</v>
      </c>
      <c r="Y48" s="12" t="n">
        <v>125</v>
      </c>
    </row>
    <row r="49">
      <c r="A49" s="8" t="n">
        <v>4828</v>
      </c>
      <c r="B49" s="8" t="inlineStr">
        <is>
          <t>MACD_DPO_NORM</t>
        </is>
      </c>
      <c r="C49" s="9" t="n">
        <v>591.0844327017979</v>
      </c>
      <c r="D49" s="10" t="n">
        <v>396</v>
      </c>
      <c r="E49" s="9" t="n">
        <v>0.2767295597484276</v>
      </c>
      <c r="F49" s="8" t="n">
        <v>191</v>
      </c>
      <c r="G49" s="8" t="n">
        <v>205</v>
      </c>
      <c r="H49" s="9" t="n">
        <v>1.16096370712768</v>
      </c>
      <c r="I49" s="11" t="n">
        <v>0.4658954399999988</v>
      </c>
      <c r="J49" s="11" t="n">
        <v>0.393939393939394</v>
      </c>
      <c r="K49" s="11" t="n">
        <v>0.1595048041788083</v>
      </c>
      <c r="L49" s="9" t="n">
        <v>0.07156914551118559</v>
      </c>
      <c r="M49" s="9" t="n">
        <v>1.424208013361707</v>
      </c>
      <c r="N49" s="8" t="n">
        <v>1.176503636363642</v>
      </c>
      <c r="O49" s="8" t="n">
        <v>14</v>
      </c>
      <c r="P49" s="8" t="n">
        <v>55</v>
      </c>
      <c r="Q49" s="11" t="n">
        <v>0.18</v>
      </c>
      <c r="R49" s="11" t="n">
        <v>0.38</v>
      </c>
      <c r="S49" s="11" t="n">
        <v>0.15</v>
      </c>
      <c r="T49" s="11" t="n">
        <v>0.03</v>
      </c>
      <c r="U49" s="8" t="n">
        <v>10</v>
      </c>
      <c r="V49" s="8" t="n">
        <v>8</v>
      </c>
      <c r="W49" s="8" t="n">
        <v>57</v>
      </c>
      <c r="X49" s="8" t="n">
        <v>70</v>
      </c>
      <c r="Y49" s="8" t="n">
        <v>150</v>
      </c>
    </row>
    <row r="50">
      <c r="A50" s="12" t="n">
        <v>4849</v>
      </c>
      <c r="B50" s="12" t="inlineStr">
        <is>
          <t>MACD_DPO_NORM</t>
        </is>
      </c>
      <c r="C50" s="13" t="n">
        <v>590.43791005327</v>
      </c>
      <c r="D50" s="14" t="n">
        <v>375</v>
      </c>
      <c r="E50" s="13" t="n">
        <v>0.2620545073375262</v>
      </c>
      <c r="F50" s="12" t="n">
        <v>184</v>
      </c>
      <c r="G50" s="12" t="n">
        <v>191</v>
      </c>
      <c r="H50" s="13" t="n">
        <v>1.163925023124392</v>
      </c>
      <c r="I50" s="15" t="n">
        <v>0.3916439999999979</v>
      </c>
      <c r="J50" s="15" t="n">
        <v>0.4133333333333333</v>
      </c>
      <c r="K50" s="15" t="n">
        <v>0.1402331531471988</v>
      </c>
      <c r="L50" s="13" t="n">
        <v>0.07354170077254051</v>
      </c>
      <c r="M50" s="13" t="n">
        <v>1.424128911719092</v>
      </c>
      <c r="N50" s="12" t="n">
        <v>1.044383999999997</v>
      </c>
      <c r="O50" s="12" t="n">
        <v>16</v>
      </c>
      <c r="P50" s="12" t="n">
        <v>65</v>
      </c>
      <c r="Q50" s="15" t="n">
        <v>0.16</v>
      </c>
      <c r="R50" s="15" t="n">
        <v>0.32</v>
      </c>
      <c r="S50" s="15" t="n">
        <v>0.15</v>
      </c>
      <c r="T50" s="15" t="n">
        <v>0.03</v>
      </c>
      <c r="U50" s="12" t="n">
        <v>6</v>
      </c>
      <c r="V50" s="12" t="n">
        <v>18</v>
      </c>
      <c r="W50" s="12" t="n">
        <v>31</v>
      </c>
      <c r="X50" s="12" t="n">
        <v>40</v>
      </c>
      <c r="Y50" s="12" t="n">
        <v>150</v>
      </c>
    </row>
    <row r="51">
      <c r="A51" s="8" t="n">
        <v>987</v>
      </c>
      <c r="B51" s="8" t="inlineStr">
        <is>
          <t>MACD_DPO_NORM</t>
        </is>
      </c>
      <c r="C51" s="9" t="n">
        <v>589.8116971158422</v>
      </c>
      <c r="D51" s="10" t="n">
        <v>516</v>
      </c>
      <c r="E51" s="9" t="n">
        <v>0.360587002096436</v>
      </c>
      <c r="F51" s="8" t="n">
        <v>222</v>
      </c>
      <c r="G51" s="8" t="n">
        <v>294</v>
      </c>
      <c r="H51" s="9" t="n">
        <v>1.143873081262034</v>
      </c>
      <c r="I51" s="11" t="n">
        <v>0.4563472799999983</v>
      </c>
      <c r="J51" s="11" t="n">
        <v>0.4903100775193799</v>
      </c>
      <c r="K51" s="11" t="n">
        <v>0.1950211814721954</v>
      </c>
      <c r="L51" s="9" t="n">
        <v>0.0669442356030114</v>
      </c>
      <c r="M51" s="9" t="n">
        <v>1.52068071307665</v>
      </c>
      <c r="N51" s="8" t="n">
        <v>0.8843939534883897</v>
      </c>
      <c r="O51" s="8" t="n">
        <v>26</v>
      </c>
      <c r="P51" s="8" t="n">
        <v>70</v>
      </c>
      <c r="Q51" s="11" t="n">
        <v>0.18</v>
      </c>
      <c r="R51" s="11" t="n">
        <v>0.26</v>
      </c>
      <c r="S51" s="11" t="n">
        <v>0.15</v>
      </c>
      <c r="T51" s="11" t="n">
        <v>0.03</v>
      </c>
      <c r="U51" s="8" t="n">
        <v>14</v>
      </c>
      <c r="V51" s="8" t="n">
        <v>16</v>
      </c>
      <c r="W51" s="8" t="n">
        <v>29</v>
      </c>
      <c r="X51" s="8" t="n">
        <v>75</v>
      </c>
      <c r="Y51" s="8" t="n">
        <v>125</v>
      </c>
    </row>
    <row r="52">
      <c r="A52" s="12" t="n">
        <v>2438</v>
      </c>
      <c r="B52" s="12" t="inlineStr">
        <is>
          <t>MACD_DPO_NORM</t>
        </is>
      </c>
      <c r="C52" s="13" t="n">
        <v>589.0455198261201</v>
      </c>
      <c r="D52" s="14" t="n">
        <v>531</v>
      </c>
      <c r="E52" s="13" t="n">
        <v>0.3710691823899371</v>
      </c>
      <c r="F52" s="12" t="n">
        <v>253</v>
      </c>
      <c r="G52" s="12" t="n">
        <v>278</v>
      </c>
      <c r="H52" s="13" t="n">
        <v>1.12435781414026</v>
      </c>
      <c r="I52" s="15" t="n">
        <v>0.4782091199999986</v>
      </c>
      <c r="J52" s="15" t="n">
        <v>0.4538606403013183</v>
      </c>
      <c r="K52" s="15" t="n">
        <v>0.1404825849621004</v>
      </c>
      <c r="L52" s="13" t="n">
        <v>0.0579214408132048</v>
      </c>
      <c r="M52" s="13" t="n">
        <v>1.334709086438318</v>
      </c>
      <c r="N52" s="12" t="n">
        <v>0.9005821468926621</v>
      </c>
      <c r="O52" s="12" t="n">
        <v>18</v>
      </c>
      <c r="P52" s="12" t="n">
        <v>45</v>
      </c>
      <c r="Q52" s="15" t="n">
        <v>0.2</v>
      </c>
      <c r="R52" s="15" t="n">
        <v>0.32</v>
      </c>
      <c r="S52" s="15" t="n">
        <v>0.15</v>
      </c>
      <c r="T52" s="15" t="n">
        <v>0.03</v>
      </c>
      <c r="U52" s="12" t="n">
        <v>14</v>
      </c>
      <c r="V52" s="12" t="n">
        <v>18</v>
      </c>
      <c r="W52" s="12" t="n">
        <v>49</v>
      </c>
      <c r="X52" s="12" t="n">
        <v>25</v>
      </c>
      <c r="Y52" s="12" t="n">
        <v>125</v>
      </c>
    </row>
    <row r="53">
      <c r="A53" s="8" t="n">
        <v>4517</v>
      </c>
      <c r="B53" s="8" t="inlineStr">
        <is>
          <t>MACD_DPO_NORM</t>
        </is>
      </c>
      <c r="C53" s="9" t="n">
        <v>588.729355535194</v>
      </c>
      <c r="D53" s="10" t="n">
        <v>586</v>
      </c>
      <c r="E53" s="9" t="n">
        <v>0.4095038434661076</v>
      </c>
      <c r="F53" s="8" t="n">
        <v>302</v>
      </c>
      <c r="G53" s="8" t="n">
        <v>284</v>
      </c>
      <c r="H53" s="9" t="n">
        <v>1.11559763960936</v>
      </c>
      <c r="I53" s="11" t="n">
        <v>0.6394790399999919</v>
      </c>
      <c r="J53" s="11" t="n">
        <v>0.5870307167235496</v>
      </c>
      <c r="K53" s="11" t="n">
        <v>0.1751693945505975</v>
      </c>
      <c r="L53" s="9" t="n">
        <v>0.0542768394568987</v>
      </c>
      <c r="M53" s="9" t="n">
        <v>1.31390316486336</v>
      </c>
      <c r="N53" s="8" t="n">
        <v>1.091261160409558</v>
      </c>
      <c r="O53" s="8" t="n">
        <v>12</v>
      </c>
      <c r="P53" s="8" t="n">
        <v>50</v>
      </c>
      <c r="Q53" s="11" t="n">
        <v>0.36</v>
      </c>
      <c r="R53" s="11" t="n">
        <v>0.32</v>
      </c>
      <c r="S53" s="11" t="n">
        <v>0.15</v>
      </c>
      <c r="T53" s="11" t="n">
        <v>0.03</v>
      </c>
      <c r="U53" s="8" t="n">
        <v>10</v>
      </c>
      <c r="V53" s="8" t="n">
        <v>13</v>
      </c>
      <c r="W53" s="8" t="n">
        <v>26</v>
      </c>
      <c r="X53" s="8" t="n">
        <v>50</v>
      </c>
      <c r="Y53" s="8" t="n">
        <v>175</v>
      </c>
    </row>
    <row r="54">
      <c r="A54" s="12" t="n">
        <v>4751</v>
      </c>
      <c r="B54" s="12" t="inlineStr">
        <is>
          <t>MACD_DPO_NORM</t>
        </is>
      </c>
      <c r="C54" s="13" t="n">
        <v>587.4945389499819</v>
      </c>
      <c r="D54" s="14" t="n">
        <v>523</v>
      </c>
      <c r="E54" s="13" t="n">
        <v>0.3654786862334032</v>
      </c>
      <c r="F54" s="12" t="n">
        <v>267</v>
      </c>
      <c r="G54" s="12" t="n">
        <v>256</v>
      </c>
      <c r="H54" s="13" t="n">
        <v>1.147025094947354</v>
      </c>
      <c r="I54" s="15" t="n">
        <v>0.3669922799999981</v>
      </c>
      <c r="J54" s="15" t="n">
        <v>0.7667304015296367</v>
      </c>
      <c r="K54" s="15" t="n">
        <v>0.1274336292739077</v>
      </c>
      <c r="L54" s="13" t="n">
        <v>0.0600594318565314</v>
      </c>
      <c r="M54" s="13" t="n">
        <v>1.37351075373586</v>
      </c>
      <c r="N54" s="12" t="n">
        <v>0.7017060803059059</v>
      </c>
      <c r="O54" s="12" t="n">
        <v>10</v>
      </c>
      <c r="P54" s="12" t="n">
        <v>35</v>
      </c>
      <c r="Q54" s="15" t="n">
        <v>0.32</v>
      </c>
      <c r="R54" s="15" t="n">
        <v>0.14</v>
      </c>
      <c r="S54" s="15" t="n">
        <v>0.15</v>
      </c>
      <c r="T54" s="15" t="n">
        <v>0.03</v>
      </c>
      <c r="U54" s="12" t="n">
        <v>12</v>
      </c>
      <c r="V54" s="12" t="n">
        <v>18</v>
      </c>
      <c r="W54" s="12" t="n">
        <v>36</v>
      </c>
      <c r="X54" s="12" t="n">
        <v>65</v>
      </c>
      <c r="Y54" s="12" t="n">
        <v>150</v>
      </c>
    </row>
    <row r="55">
      <c r="A55" s="8" t="n">
        <v>1883</v>
      </c>
      <c r="B55" s="8" t="inlineStr">
        <is>
          <t>MACD_DPO_NORM</t>
        </is>
      </c>
      <c r="C55" s="9" t="n">
        <v>586.436467815083</v>
      </c>
      <c r="D55" s="10" t="n">
        <v>913</v>
      </c>
      <c r="E55" s="9" t="n">
        <v>0.6380153738644304</v>
      </c>
      <c r="F55" s="8" t="n">
        <v>479</v>
      </c>
      <c r="G55" s="8" t="n">
        <v>434</v>
      </c>
      <c r="H55" s="9" t="n">
        <v>1.106751082229266</v>
      </c>
      <c r="I55" s="11" t="n">
        <v>0.6100686000000044</v>
      </c>
      <c r="J55" s="11" t="n">
        <v>0.7261774370208104</v>
      </c>
      <c r="K55" s="11" t="n">
        <v>0.2076098976778877</v>
      </c>
      <c r="L55" s="9" t="n">
        <v>0.0462250607776154</v>
      </c>
      <c r="M55" s="9" t="n">
        <v>1.396731345204018</v>
      </c>
      <c r="N55" s="8" t="n">
        <v>0.6682021905804996</v>
      </c>
      <c r="O55" s="8" t="n">
        <v>10</v>
      </c>
      <c r="P55" s="8" t="n">
        <v>30</v>
      </c>
      <c r="Q55" s="11" t="n">
        <v>0.36</v>
      </c>
      <c r="R55" s="11" t="n">
        <v>0.18</v>
      </c>
      <c r="S55" s="11" t="n">
        <v>0.15</v>
      </c>
      <c r="T55" s="11" t="n">
        <v>0.03</v>
      </c>
      <c r="U55" s="8" t="n">
        <v>14</v>
      </c>
      <c r="V55" s="8" t="n">
        <v>14</v>
      </c>
      <c r="W55" s="8" t="n">
        <v>28</v>
      </c>
      <c r="X55" s="8" t="n">
        <v>60</v>
      </c>
      <c r="Y55" s="8" t="n">
        <v>150</v>
      </c>
    </row>
    <row r="56">
      <c r="A56" s="12" t="n">
        <v>422</v>
      </c>
      <c r="B56" s="12" t="inlineStr">
        <is>
          <t>MACD_DPO_NORM</t>
        </is>
      </c>
      <c r="C56" s="13" t="n">
        <v>586.1170884401264</v>
      </c>
      <c r="D56" s="14" t="n">
        <v>362</v>
      </c>
      <c r="E56" s="13" t="n">
        <v>0.2529699510831586</v>
      </c>
      <c r="F56" s="12" t="n">
        <v>176</v>
      </c>
      <c r="G56" s="12" t="n">
        <v>186</v>
      </c>
      <c r="H56" s="13" t="n">
        <v>1.156162832844435</v>
      </c>
      <c r="I56" s="15" t="n">
        <v>0.3912708000000053</v>
      </c>
      <c r="J56" s="15" t="n">
        <v>0.5580110497237569</v>
      </c>
      <c r="K56" s="15" t="n">
        <v>0.153161982991384</v>
      </c>
      <c r="L56" s="13" t="n">
        <v>0.0724464880141481</v>
      </c>
      <c r="M56" s="13" t="n">
        <v>1.37838844033946</v>
      </c>
      <c r="N56" s="12" t="n">
        <v>1.080858563535937</v>
      </c>
      <c r="O56" s="12" t="n">
        <v>12</v>
      </c>
      <c r="P56" s="12" t="n">
        <v>40</v>
      </c>
      <c r="Q56" s="15" t="n">
        <v>0.24</v>
      </c>
      <c r="R56" s="15" t="n">
        <v>0.26</v>
      </c>
      <c r="S56" s="15" t="n">
        <v>0.15</v>
      </c>
      <c r="T56" s="15" t="n">
        <v>0.03</v>
      </c>
      <c r="U56" s="12" t="n">
        <v>14</v>
      </c>
      <c r="V56" s="12" t="n">
        <v>18</v>
      </c>
      <c r="W56" s="12" t="n">
        <v>45</v>
      </c>
      <c r="X56" s="12" t="n">
        <v>45</v>
      </c>
      <c r="Y56" s="12" t="n">
        <v>125</v>
      </c>
    </row>
    <row r="57">
      <c r="A57" s="8" t="n">
        <v>4814</v>
      </c>
      <c r="B57" s="8" t="inlineStr">
        <is>
          <t>MACD_DPO_NORM</t>
        </is>
      </c>
      <c r="C57" s="9" t="n">
        <v>584.4340272450593</v>
      </c>
      <c r="D57" s="10" t="n">
        <v>451</v>
      </c>
      <c r="E57" s="9" t="n">
        <v>0.3151642208245981</v>
      </c>
      <c r="F57" s="8" t="n">
        <v>228</v>
      </c>
      <c r="G57" s="8" t="n">
        <v>223</v>
      </c>
      <c r="H57" s="9" t="n">
        <v>1.132469238753628</v>
      </c>
      <c r="I57" s="11" t="n">
        <v>0.4542976799999983</v>
      </c>
      <c r="J57" s="11" t="n">
        <v>0.5144124168514412</v>
      </c>
      <c r="K57" s="11" t="n">
        <v>0.1609547488477174</v>
      </c>
      <c r="L57" s="9" t="n">
        <v>0.0621366851504053</v>
      </c>
      <c r="M57" s="9" t="n">
        <v>1.319581905873127</v>
      </c>
      <c r="N57" s="8" t="n">
        <v>1.007311929046566</v>
      </c>
      <c r="O57" s="8" t="n">
        <v>12</v>
      </c>
      <c r="P57" s="8" t="n">
        <v>35</v>
      </c>
      <c r="Q57" s="11" t="n">
        <v>0.24</v>
      </c>
      <c r="R57" s="11" t="n">
        <v>0.3</v>
      </c>
      <c r="S57" s="11" t="n">
        <v>0.15</v>
      </c>
      <c r="T57" s="11" t="n">
        <v>0.03</v>
      </c>
      <c r="U57" s="8" t="n">
        <v>14</v>
      </c>
      <c r="V57" s="8" t="n">
        <v>17</v>
      </c>
      <c r="W57" s="8" t="n">
        <v>43</v>
      </c>
      <c r="X57" s="8" t="n">
        <v>75</v>
      </c>
      <c r="Y57" s="8" t="n">
        <v>150</v>
      </c>
    </row>
    <row r="58">
      <c r="A58" s="12" t="n">
        <v>842</v>
      </c>
      <c r="B58" s="12" t="inlineStr">
        <is>
          <t>MACD_DPO_NORM</t>
        </is>
      </c>
      <c r="C58" s="13" t="n">
        <v>584.0551142745919</v>
      </c>
      <c r="D58" s="14" t="n">
        <v>401</v>
      </c>
      <c r="E58" s="13" t="n">
        <v>0.2802236198462614</v>
      </c>
      <c r="F58" s="12" t="n">
        <v>208</v>
      </c>
      <c r="G58" s="12" t="n">
        <v>193</v>
      </c>
      <c r="H58" s="13" t="n">
        <v>1.134173192172926</v>
      </c>
      <c r="I58" s="15" t="n">
        <v>0.5029963199999947</v>
      </c>
      <c r="J58" s="15" t="n">
        <v>0.5910224438902744</v>
      </c>
      <c r="K58" s="15" t="n">
        <v>0.1550763277967792</v>
      </c>
      <c r="L58" s="13" t="n">
        <v>0.0624560840455066</v>
      </c>
      <c r="M58" s="13" t="n">
        <v>1.250682108352899</v>
      </c>
      <c r="N58" s="12" t="n">
        <v>1.254354912718199</v>
      </c>
      <c r="O58" s="12" t="n">
        <v>12</v>
      </c>
      <c r="P58" s="12" t="n">
        <v>50</v>
      </c>
      <c r="Q58" s="15" t="n">
        <v>0.36</v>
      </c>
      <c r="R58" s="15" t="n">
        <v>0.32</v>
      </c>
      <c r="S58" s="15" t="n">
        <v>0.15</v>
      </c>
      <c r="T58" s="15" t="n">
        <v>0.03</v>
      </c>
      <c r="U58" s="12" t="n">
        <v>11</v>
      </c>
      <c r="V58" s="12" t="n">
        <v>8</v>
      </c>
      <c r="W58" s="12" t="n">
        <v>46</v>
      </c>
      <c r="X58" s="12" t="n">
        <v>70</v>
      </c>
      <c r="Y58" s="12" t="n">
        <v>175</v>
      </c>
    </row>
    <row r="59">
      <c r="A59" s="8" t="n">
        <v>4300</v>
      </c>
      <c r="B59" s="8" t="inlineStr">
        <is>
          <t>MACD_DPO_NORM</t>
        </is>
      </c>
      <c r="C59" s="9" t="n">
        <v>583.7152872353782</v>
      </c>
      <c r="D59" s="10" t="n">
        <v>634</v>
      </c>
      <c r="E59" s="9" t="n">
        <v>0.4430468204053109</v>
      </c>
      <c r="F59" s="8" t="n">
        <v>293</v>
      </c>
      <c r="G59" s="8" t="n">
        <v>341</v>
      </c>
      <c r="H59" s="9" t="n">
        <v>1.107602054107825</v>
      </c>
      <c r="I59" s="11" t="n">
        <v>0.5788154400000042</v>
      </c>
      <c r="J59" s="11" t="n">
        <v>0.4132492113564668</v>
      </c>
      <c r="K59" s="11" t="n">
        <v>0.1723643865759384</v>
      </c>
      <c r="L59" s="9" t="n">
        <v>0.0497991544734954</v>
      </c>
      <c r="M59" s="9" t="n">
        <v>1.253910670063223</v>
      </c>
      <c r="N59" s="8" t="n">
        <v>0.9129581072554788</v>
      </c>
      <c r="O59" s="8" t="n">
        <v>26</v>
      </c>
      <c r="P59" s="8" t="n">
        <v>60</v>
      </c>
      <c r="Q59" s="11" t="n">
        <v>0.22</v>
      </c>
      <c r="R59" s="11" t="n">
        <v>0.4</v>
      </c>
      <c r="S59" s="11" t="n">
        <v>0.15</v>
      </c>
      <c r="T59" s="11" t="n">
        <v>0.03</v>
      </c>
      <c r="U59" s="8" t="n">
        <v>10</v>
      </c>
      <c r="V59" s="8" t="n">
        <v>18</v>
      </c>
      <c r="W59" s="8" t="n">
        <v>54</v>
      </c>
      <c r="X59" s="8" t="n">
        <v>60</v>
      </c>
      <c r="Y59" s="8" t="n">
        <v>125</v>
      </c>
    </row>
    <row r="60">
      <c r="A60" s="12" t="n">
        <v>1957</v>
      </c>
      <c r="B60" s="12" t="inlineStr">
        <is>
          <t>MACD_DPO_NORM</t>
        </is>
      </c>
      <c r="C60" s="13" t="n">
        <v>582.7770078194515</v>
      </c>
      <c r="D60" s="14" t="n">
        <v>381</v>
      </c>
      <c r="E60" s="13" t="n">
        <v>0.2662473794549266</v>
      </c>
      <c r="F60" s="12" t="n">
        <v>194</v>
      </c>
      <c r="G60" s="12" t="n">
        <v>187</v>
      </c>
      <c r="H60" s="13" t="n">
        <v>1.175438086151125</v>
      </c>
      <c r="I60" s="15" t="n">
        <v>0.4885110000000018</v>
      </c>
      <c r="J60" s="15" t="n">
        <v>0.4488188976377953</v>
      </c>
      <c r="K60" s="15" t="n">
        <v>0.267699666701296</v>
      </c>
      <c r="L60" s="13" t="n">
        <v>0.0794600409560355</v>
      </c>
      <c r="M60" s="13" t="n">
        <v>1.550998123605564</v>
      </c>
      <c r="N60" s="12" t="n">
        <v>1.282181102362201</v>
      </c>
      <c r="O60" s="12" t="n">
        <v>12</v>
      </c>
      <c r="P60" s="12" t="n">
        <v>45</v>
      </c>
      <c r="Q60" s="15" t="n">
        <v>0.2</v>
      </c>
      <c r="R60" s="15" t="n">
        <v>0.34</v>
      </c>
      <c r="S60" s="15" t="n">
        <v>0.15</v>
      </c>
      <c r="T60" s="15" t="n">
        <v>0.03</v>
      </c>
      <c r="U60" s="12" t="n">
        <v>10</v>
      </c>
      <c r="V60" s="12" t="n">
        <v>18</v>
      </c>
      <c r="W60" s="12" t="n">
        <v>33</v>
      </c>
      <c r="X60" s="12" t="n">
        <v>75</v>
      </c>
      <c r="Y60" s="12" t="n">
        <v>150</v>
      </c>
    </row>
    <row r="61">
      <c r="A61" s="8" t="n">
        <v>130</v>
      </c>
      <c r="B61" s="8" t="inlineStr">
        <is>
          <t>MACD_DPO_NORM</t>
        </is>
      </c>
      <c r="C61" s="9" t="n">
        <v>582.7174762534603</v>
      </c>
      <c r="D61" s="10" t="n">
        <v>384</v>
      </c>
      <c r="E61" s="9" t="n">
        <v>0.2683438155136268</v>
      </c>
      <c r="F61" s="8" t="n">
        <v>187</v>
      </c>
      <c r="G61" s="8" t="n">
        <v>197</v>
      </c>
      <c r="H61" s="9" t="n">
        <v>1.147141127927706</v>
      </c>
      <c r="I61" s="11" t="n">
        <v>0.4738319999999994</v>
      </c>
      <c r="J61" s="11" t="n">
        <v>0.5026041666666665</v>
      </c>
      <c r="K61" s="11" t="n">
        <v>0.1887093024346461</v>
      </c>
      <c r="L61" s="9" t="n">
        <v>0.0684630733421904</v>
      </c>
      <c r="M61" s="9" t="n">
        <v>1.341596767288863</v>
      </c>
      <c r="N61" s="8" t="n">
        <v>1.233937499999991</v>
      </c>
      <c r="O61" s="8" t="n">
        <v>14</v>
      </c>
      <c r="P61" s="8" t="n">
        <v>55</v>
      </c>
      <c r="Q61" s="11" t="n">
        <v>0.26</v>
      </c>
      <c r="R61" s="11" t="n">
        <v>0.34</v>
      </c>
      <c r="S61" s="11" t="n">
        <v>0.15</v>
      </c>
      <c r="T61" s="11" t="n">
        <v>0.03</v>
      </c>
      <c r="U61" s="8" t="n">
        <v>13</v>
      </c>
      <c r="V61" s="8" t="n">
        <v>6</v>
      </c>
      <c r="W61" s="8" t="n">
        <v>55</v>
      </c>
      <c r="X61" s="8" t="n">
        <v>70</v>
      </c>
      <c r="Y61" s="8" t="n">
        <v>150</v>
      </c>
    </row>
    <row r="62">
      <c r="A62" s="12" t="n">
        <v>4054</v>
      </c>
      <c r="B62" s="12" t="inlineStr">
        <is>
          <t>MACD_DPO_NORM</t>
        </is>
      </c>
      <c r="C62" s="13" t="n">
        <v>582.4637321106901</v>
      </c>
      <c r="D62" s="14" t="n">
        <v>656</v>
      </c>
      <c r="E62" s="13" t="n">
        <v>0.4584206848357792</v>
      </c>
      <c r="F62" s="12" t="n">
        <v>302</v>
      </c>
      <c r="G62" s="12" t="n">
        <v>354</v>
      </c>
      <c r="H62" s="13" t="n">
        <v>1.101208450498343</v>
      </c>
      <c r="I62" s="15" t="n">
        <v>0.606188160000005</v>
      </c>
      <c r="J62" s="15" t="n">
        <v>0.600609756097561</v>
      </c>
      <c r="K62" s="15" t="n">
        <v>0.1747283882625957</v>
      </c>
      <c r="L62" s="13" t="n">
        <v>0.047607021996791</v>
      </c>
      <c r="M62" s="13" t="n">
        <v>1.219334705678603</v>
      </c>
      <c r="N62" s="12" t="n">
        <v>0.924067317073158</v>
      </c>
      <c r="O62" s="12" t="n">
        <v>34</v>
      </c>
      <c r="P62" s="12" t="n">
        <v>70</v>
      </c>
      <c r="Q62" s="15" t="n">
        <v>0.36</v>
      </c>
      <c r="R62" s="15" t="n">
        <v>0.3</v>
      </c>
      <c r="S62" s="15" t="n">
        <v>0.15</v>
      </c>
      <c r="T62" s="15" t="n">
        <v>0.03</v>
      </c>
      <c r="U62" s="12" t="n">
        <v>14</v>
      </c>
      <c r="V62" s="12" t="n">
        <v>19</v>
      </c>
      <c r="W62" s="12" t="n">
        <v>42</v>
      </c>
      <c r="X62" s="12" t="n">
        <v>50</v>
      </c>
      <c r="Y62" s="12" t="n">
        <v>150</v>
      </c>
    </row>
    <row r="63">
      <c r="A63" s="8" t="n">
        <v>543</v>
      </c>
      <c r="B63" s="8" t="inlineStr">
        <is>
          <t>MACD_DPO_NORM</t>
        </is>
      </c>
      <c r="C63" s="9" t="n">
        <v>582.2394257495976</v>
      </c>
      <c r="D63" s="10" t="n">
        <v>448</v>
      </c>
      <c r="E63" s="9" t="n">
        <v>0.3130677847658979</v>
      </c>
      <c r="F63" s="8" t="n">
        <v>226</v>
      </c>
      <c r="G63" s="8" t="n">
        <v>222</v>
      </c>
      <c r="H63" s="9" t="n">
        <v>1.124726931716761</v>
      </c>
      <c r="I63" s="11" t="n">
        <v>0.448452480000005</v>
      </c>
      <c r="J63" s="11" t="n">
        <v>0.6294642857142857</v>
      </c>
      <c r="K63" s="11" t="n">
        <v>0.1374837395786382</v>
      </c>
      <c r="L63" s="9" t="n">
        <v>0.0575114464440531</v>
      </c>
      <c r="M63" s="9" t="n">
        <v>1.217287878644597</v>
      </c>
      <c r="N63" s="8" t="n">
        <v>1.001010000000018</v>
      </c>
      <c r="O63" s="8" t="n">
        <v>10</v>
      </c>
      <c r="P63" s="8" t="n">
        <v>50</v>
      </c>
      <c r="Q63" s="11" t="n">
        <v>0.34</v>
      </c>
      <c r="R63" s="11" t="n">
        <v>0.26</v>
      </c>
      <c r="S63" s="11" t="n">
        <v>0.15</v>
      </c>
      <c r="T63" s="11" t="n">
        <v>0.03</v>
      </c>
      <c r="U63" s="8" t="n">
        <v>13</v>
      </c>
      <c r="V63" s="8" t="n">
        <v>9</v>
      </c>
      <c r="W63" s="8" t="n">
        <v>26</v>
      </c>
      <c r="X63" s="8" t="n">
        <v>40</v>
      </c>
      <c r="Y63" s="8" t="n">
        <v>175</v>
      </c>
    </row>
    <row r="64">
      <c r="A64" s="12" t="n">
        <v>1210</v>
      </c>
      <c r="B64" s="12" t="inlineStr">
        <is>
          <t>MACD_DPO_NORM</t>
        </is>
      </c>
      <c r="C64" s="13" t="n">
        <v>581.774373361915</v>
      </c>
      <c r="D64" s="14" t="n">
        <v>348</v>
      </c>
      <c r="E64" s="13" t="n">
        <v>0.2431865828092243</v>
      </c>
      <c r="F64" s="12" t="n">
        <v>171</v>
      </c>
      <c r="G64" s="12" t="n">
        <v>177</v>
      </c>
      <c r="H64" s="13" t="n">
        <v>1.188582143879413</v>
      </c>
      <c r="I64" s="15" t="n">
        <v>0.40162656</v>
      </c>
      <c r="J64" s="15" t="n">
        <v>0.6091954022988506</v>
      </c>
      <c r="K64" s="15" t="n">
        <v>0.2648129637444536</v>
      </c>
      <c r="L64" s="13" t="n">
        <v>0.08557587523052421</v>
      </c>
      <c r="M64" s="13" t="n">
        <v>1.596397252149868</v>
      </c>
      <c r="N64" s="12" t="n">
        <v>1.154099310344836</v>
      </c>
      <c r="O64" s="12" t="n">
        <v>14</v>
      </c>
      <c r="P64" s="12" t="n">
        <v>55</v>
      </c>
      <c r="Q64" s="15" t="n">
        <v>0.24</v>
      </c>
      <c r="R64" s="15" t="n">
        <v>0.22</v>
      </c>
      <c r="S64" s="15" t="n">
        <v>0.15</v>
      </c>
      <c r="T64" s="15" t="n">
        <v>0.03</v>
      </c>
      <c r="U64" s="12" t="n">
        <v>11</v>
      </c>
      <c r="V64" s="12" t="n">
        <v>10</v>
      </c>
      <c r="W64" s="12" t="n">
        <v>54</v>
      </c>
      <c r="X64" s="12" t="n">
        <v>25</v>
      </c>
      <c r="Y64" s="12" t="n">
        <v>200</v>
      </c>
    </row>
    <row r="65">
      <c r="A65" s="8" t="n">
        <v>474</v>
      </c>
      <c r="B65" s="8" t="inlineStr">
        <is>
          <t>MACD_DPO_NORM</t>
        </is>
      </c>
      <c r="C65" s="9" t="n">
        <v>581.5910293278533</v>
      </c>
      <c r="D65" s="10" t="n">
        <v>442</v>
      </c>
      <c r="E65" s="9" t="n">
        <v>0.3088749126484975</v>
      </c>
      <c r="F65" s="8" t="n">
        <v>190</v>
      </c>
      <c r="G65" s="8" t="n">
        <v>252</v>
      </c>
      <c r="H65" s="9" t="n">
        <v>1.131653151398211</v>
      </c>
      <c r="I65" s="11" t="n">
        <v>0.5447556000000041</v>
      </c>
      <c r="J65" s="11" t="n">
        <v>0.5904977375565611</v>
      </c>
      <c r="K65" s="11" t="n">
        <v>0.195403966825927</v>
      </c>
      <c r="L65" s="9" t="n">
        <v>0.0613581439089017</v>
      </c>
      <c r="M65" s="9" t="n">
        <v>1.289981103033647</v>
      </c>
      <c r="N65" s="8" t="n">
        <v>1.232478733031692</v>
      </c>
      <c r="O65" s="8" t="n">
        <v>22</v>
      </c>
      <c r="P65" s="8" t="n">
        <v>55</v>
      </c>
      <c r="Q65" s="11" t="n">
        <v>0.36</v>
      </c>
      <c r="R65" s="11" t="n">
        <v>0.32</v>
      </c>
      <c r="S65" s="11" t="n">
        <v>0.15</v>
      </c>
      <c r="T65" s="11" t="n">
        <v>0.03</v>
      </c>
      <c r="U65" s="8" t="n">
        <v>12</v>
      </c>
      <c r="V65" s="8" t="n">
        <v>14</v>
      </c>
      <c r="W65" s="8" t="n">
        <v>58</v>
      </c>
      <c r="X65" s="8" t="n">
        <v>45</v>
      </c>
      <c r="Y65" s="8" t="n">
        <v>100</v>
      </c>
    </row>
    <row r="66">
      <c r="A66" s="12" t="n">
        <v>2818</v>
      </c>
      <c r="B66" s="12" t="inlineStr">
        <is>
          <t>MACD_DPO_NORM</t>
        </is>
      </c>
      <c r="C66" s="13" t="n">
        <v>580.7750824779305</v>
      </c>
      <c r="D66" s="14" t="n">
        <v>427</v>
      </c>
      <c r="E66" s="13" t="n">
        <v>0.2983927323549965</v>
      </c>
      <c r="F66" s="12" t="n">
        <v>211</v>
      </c>
      <c r="G66" s="12" t="n">
        <v>216</v>
      </c>
      <c r="H66" s="13" t="n">
        <v>1.142966056362602</v>
      </c>
      <c r="I66" s="15" t="n">
        <v>0.3224185199999999</v>
      </c>
      <c r="J66" s="15" t="n">
        <v>0.5620608899297423</v>
      </c>
      <c r="K66" s="15" t="n">
        <v>0.1586416298846214</v>
      </c>
      <c r="L66" s="13" t="n">
        <v>0.0666727326048866</v>
      </c>
      <c r="M66" s="13" t="n">
        <v>1.377723901067321</v>
      </c>
      <c r="N66" s="12" t="n">
        <v>0.755078501170959</v>
      </c>
      <c r="O66" s="12" t="n">
        <v>12</v>
      </c>
      <c r="P66" s="12" t="n">
        <v>40</v>
      </c>
      <c r="Q66" s="15" t="n">
        <v>0.18</v>
      </c>
      <c r="R66" s="15" t="n">
        <v>0.2</v>
      </c>
      <c r="S66" s="15" t="n">
        <v>0.15</v>
      </c>
      <c r="T66" s="15" t="n">
        <v>0.03</v>
      </c>
      <c r="U66" s="12" t="n">
        <v>13</v>
      </c>
      <c r="V66" s="12" t="n">
        <v>17</v>
      </c>
      <c r="W66" s="12" t="n">
        <v>57</v>
      </c>
      <c r="X66" s="12" t="n">
        <v>25</v>
      </c>
      <c r="Y66" s="12" t="n">
        <v>150</v>
      </c>
    </row>
    <row r="67">
      <c r="A67" s="8" t="n">
        <v>1227</v>
      </c>
      <c r="B67" s="8" t="inlineStr">
        <is>
          <t>MACD_DPO_NORM</t>
        </is>
      </c>
      <c r="C67" s="9" t="n">
        <v>579.8365130681236</v>
      </c>
      <c r="D67" s="10" t="n">
        <v>426</v>
      </c>
      <c r="E67" s="9" t="n">
        <v>0.2976939203354298</v>
      </c>
      <c r="F67" s="8" t="n">
        <v>206</v>
      </c>
      <c r="G67" s="8" t="n">
        <v>220</v>
      </c>
      <c r="H67" s="9" t="n">
        <v>1.15958506071449</v>
      </c>
      <c r="I67" s="11" t="n">
        <v>0.2624119199999961</v>
      </c>
      <c r="J67" s="11" t="n">
        <v>0.7535211267605634</v>
      </c>
      <c r="K67" s="11" t="n">
        <v>0.1313546997854023</v>
      </c>
      <c r="L67" s="9" t="n">
        <v>0.0660943241074626</v>
      </c>
      <c r="M67" s="9" t="n">
        <v>1.364171478718387</v>
      </c>
      <c r="N67" s="8" t="n">
        <v>0.6159904225352015</v>
      </c>
      <c r="O67" s="8" t="n">
        <v>18</v>
      </c>
      <c r="P67" s="8" t="n">
        <v>60</v>
      </c>
      <c r="Q67" s="11" t="n">
        <v>0.24</v>
      </c>
      <c r="R67" s="11" t="n">
        <v>0.12</v>
      </c>
      <c r="S67" s="11" t="n">
        <v>0.15</v>
      </c>
      <c r="T67" s="11" t="n">
        <v>0.03</v>
      </c>
      <c r="U67" s="8" t="n">
        <v>13</v>
      </c>
      <c r="V67" s="8" t="n">
        <v>19</v>
      </c>
      <c r="W67" s="8" t="n">
        <v>26</v>
      </c>
      <c r="X67" s="8" t="n">
        <v>35</v>
      </c>
      <c r="Y67" s="8" t="n">
        <v>150</v>
      </c>
    </row>
    <row r="68">
      <c r="A68" s="12" t="n">
        <v>2823</v>
      </c>
      <c r="B68" s="12" t="inlineStr">
        <is>
          <t>MACD_DPO_NORM</t>
        </is>
      </c>
      <c r="C68" s="13" t="n">
        <v>579.6199966718423</v>
      </c>
      <c r="D68" s="14" t="n">
        <v>449</v>
      </c>
      <c r="E68" s="13" t="n">
        <v>0.3137665967854647</v>
      </c>
      <c r="F68" s="12" t="n">
        <v>211</v>
      </c>
      <c r="G68" s="12" t="n">
        <v>238</v>
      </c>
      <c r="H68" s="13" t="n">
        <v>1.128129515584939</v>
      </c>
      <c r="I68" s="15" t="n">
        <v>0.4942086413941611</v>
      </c>
      <c r="J68" s="15" t="n">
        <v>0.623608017817372</v>
      </c>
      <c r="K68" s="15" t="n">
        <v>0.1814820891165252</v>
      </c>
      <c r="L68" s="13" t="n">
        <v>0.0591467510529413</v>
      </c>
      <c r="M68" s="13" t="n">
        <v>1.25329718498577</v>
      </c>
      <c r="N68" s="12" t="n">
        <v>1.100687397314366</v>
      </c>
      <c r="O68" s="12" t="n">
        <v>18</v>
      </c>
      <c r="P68" s="12" t="n">
        <v>65</v>
      </c>
      <c r="Q68" s="15" t="n">
        <v>0.36</v>
      </c>
      <c r="R68" s="15" t="n">
        <v>0.28</v>
      </c>
      <c r="S68" s="15" t="n">
        <v>0.15</v>
      </c>
      <c r="T68" s="15" t="n">
        <v>0.03</v>
      </c>
      <c r="U68" s="12" t="n">
        <v>11</v>
      </c>
      <c r="V68" s="12" t="n">
        <v>16</v>
      </c>
      <c r="W68" s="12" t="n">
        <v>23</v>
      </c>
      <c r="X68" s="12" t="n">
        <v>45</v>
      </c>
      <c r="Y68" s="12" t="n">
        <v>175</v>
      </c>
    </row>
    <row r="69">
      <c r="A69" s="8" t="n">
        <v>3160</v>
      </c>
      <c r="B69" s="8" t="inlineStr">
        <is>
          <t>MACD_DPO_NORM</t>
        </is>
      </c>
      <c r="C69" s="9" t="n">
        <v>579.4668145878984</v>
      </c>
      <c r="D69" s="10" t="n">
        <v>357</v>
      </c>
      <c r="E69" s="9" t="n">
        <v>0.2494758909853249</v>
      </c>
      <c r="F69" s="8" t="n">
        <v>174</v>
      </c>
      <c r="G69" s="8" t="n">
        <v>183</v>
      </c>
      <c r="H69" s="9" t="n">
        <v>1.16799310474469</v>
      </c>
      <c r="I69" s="11" t="n">
        <v>0.2690674799999988</v>
      </c>
      <c r="J69" s="11" t="n">
        <v>0.7338935574229691</v>
      </c>
      <c r="K69" s="11" t="n">
        <v>0.1318434304559675</v>
      </c>
      <c r="L69" s="9" t="n">
        <v>0.0709632148705252</v>
      </c>
      <c r="M69" s="9" t="n">
        <v>1.340810463010877</v>
      </c>
      <c r="N69" s="8" t="n">
        <v>0.7536904201680633</v>
      </c>
      <c r="O69" s="8" t="n">
        <v>14</v>
      </c>
      <c r="P69" s="8" t="n">
        <v>55</v>
      </c>
      <c r="Q69" s="11" t="n">
        <v>0.26</v>
      </c>
      <c r="R69" s="11" t="n">
        <v>0.14</v>
      </c>
      <c r="S69" s="11" t="n">
        <v>0.15</v>
      </c>
      <c r="T69" s="11" t="n">
        <v>0.03</v>
      </c>
      <c r="U69" s="8" t="n">
        <v>8</v>
      </c>
      <c r="V69" s="8" t="n">
        <v>16</v>
      </c>
      <c r="W69" s="8" t="n">
        <v>45</v>
      </c>
      <c r="X69" s="8" t="n">
        <v>30</v>
      </c>
      <c r="Y69" s="8" t="n">
        <v>200</v>
      </c>
    </row>
    <row r="70">
      <c r="A70" s="12" t="n">
        <v>3474</v>
      </c>
      <c r="B70" s="12" t="inlineStr">
        <is>
          <t>MACD_DPO_NORM</t>
        </is>
      </c>
      <c r="C70" s="13" t="n">
        <v>579.0334409868835</v>
      </c>
      <c r="D70" s="14" t="n">
        <v>378</v>
      </c>
      <c r="E70" s="13" t="n">
        <v>0.2641509433962264</v>
      </c>
      <c r="F70" s="12" t="n">
        <v>195</v>
      </c>
      <c r="G70" s="12" t="n">
        <v>183</v>
      </c>
      <c r="H70" s="13" t="n">
        <v>1.138948708674658</v>
      </c>
      <c r="I70" s="15" t="n">
        <v>0.4093682400000028</v>
      </c>
      <c r="J70" s="15" t="n">
        <v>0.619047619047619</v>
      </c>
      <c r="K70" s="15" t="n">
        <v>0.1580796201890102</v>
      </c>
      <c r="L70" s="13" t="n">
        <v>0.06399941047093841</v>
      </c>
      <c r="M70" s="13" t="n">
        <v>1.244290752339364</v>
      </c>
      <c r="N70" s="12" t="n">
        <v>1.082984761904771</v>
      </c>
      <c r="O70" s="12" t="n">
        <v>12</v>
      </c>
      <c r="P70" s="12" t="n">
        <v>55</v>
      </c>
      <c r="Q70" s="15" t="n">
        <v>0.32</v>
      </c>
      <c r="R70" s="15" t="n">
        <v>0.26</v>
      </c>
      <c r="S70" s="15" t="n">
        <v>0.15</v>
      </c>
      <c r="T70" s="15" t="n">
        <v>0.03</v>
      </c>
      <c r="U70" s="12" t="n">
        <v>12</v>
      </c>
      <c r="V70" s="12" t="n">
        <v>5</v>
      </c>
      <c r="W70" s="12" t="n">
        <v>57</v>
      </c>
      <c r="X70" s="12" t="n">
        <v>25</v>
      </c>
      <c r="Y70" s="12" t="n">
        <v>200</v>
      </c>
    </row>
    <row r="71">
      <c r="A71" s="8" t="n">
        <v>3196</v>
      </c>
      <c r="B71" s="8" t="inlineStr">
        <is>
          <t>MACD_DPO_NORM</t>
        </is>
      </c>
      <c r="C71" s="9" t="n">
        <v>578.659253102299</v>
      </c>
      <c r="D71" s="10" t="n">
        <v>387</v>
      </c>
      <c r="E71" s="9" t="n">
        <v>0.270440251572327</v>
      </c>
      <c r="F71" s="8" t="n">
        <v>173</v>
      </c>
      <c r="G71" s="8" t="n">
        <v>214</v>
      </c>
      <c r="H71" s="9" t="n">
        <v>1.137564653800348</v>
      </c>
      <c r="I71" s="11" t="n">
        <v>0.3189333600000002</v>
      </c>
      <c r="J71" s="11" t="n">
        <v>0.3798449612403101</v>
      </c>
      <c r="K71" s="11" t="n">
        <v>0.1123941485430255</v>
      </c>
      <c r="L71" s="9" t="n">
        <v>0.0614389752115095</v>
      </c>
      <c r="M71" s="9" t="n">
        <v>1.208646908836762</v>
      </c>
      <c r="N71" s="8" t="n">
        <v>0.824117209302332</v>
      </c>
      <c r="O71" s="8" t="n">
        <v>10</v>
      </c>
      <c r="P71" s="8" t="n">
        <v>45</v>
      </c>
      <c r="Q71" s="11" t="n">
        <v>0.14</v>
      </c>
      <c r="R71" s="11" t="n">
        <v>0.32</v>
      </c>
      <c r="S71" s="11" t="n">
        <v>0.15</v>
      </c>
      <c r="T71" s="11" t="n">
        <v>0.03</v>
      </c>
      <c r="U71" s="8" t="n">
        <v>9</v>
      </c>
      <c r="V71" s="8" t="n">
        <v>7</v>
      </c>
      <c r="W71" s="8" t="n">
        <v>59</v>
      </c>
      <c r="X71" s="8" t="n">
        <v>70</v>
      </c>
      <c r="Y71" s="8" t="n">
        <v>100</v>
      </c>
    </row>
    <row r="72">
      <c r="A72" s="12" t="n">
        <v>3203</v>
      </c>
      <c r="B72" s="12" t="inlineStr">
        <is>
          <t>MACD_DPO_NORM</t>
        </is>
      </c>
      <c r="C72" s="13" t="n">
        <v>577.4112706408874</v>
      </c>
      <c r="D72" s="14" t="n">
        <v>1016</v>
      </c>
      <c r="E72" s="13" t="n">
        <v>0.7099930118798043</v>
      </c>
      <c r="F72" s="12" t="n">
        <v>498</v>
      </c>
      <c r="G72" s="12" t="n">
        <v>518</v>
      </c>
      <c r="H72" s="13" t="n">
        <v>1.082358074771082</v>
      </c>
      <c r="I72" s="15" t="n">
        <v>0.5537200800000001</v>
      </c>
      <c r="J72" s="15" t="n">
        <v>0.3149606299212599</v>
      </c>
      <c r="K72" s="15" t="n">
        <v>0.1683968377629304</v>
      </c>
      <c r="L72" s="13" t="n">
        <v>0.036194470425179</v>
      </c>
      <c r="M72" s="13" t="n">
        <v>1.153689873574747</v>
      </c>
      <c r="N72" s="12" t="n">
        <v>0.5450000787401775</v>
      </c>
      <c r="O72" s="12" t="n">
        <v>14</v>
      </c>
      <c r="P72" s="12" t="n">
        <v>50</v>
      </c>
      <c r="Q72" s="15" t="n">
        <v>0.14</v>
      </c>
      <c r="R72" s="15" t="n">
        <v>0.4</v>
      </c>
      <c r="S72" s="15" t="n">
        <v>0.15</v>
      </c>
      <c r="T72" s="15" t="n">
        <v>0.03</v>
      </c>
      <c r="U72" s="12" t="n">
        <v>15</v>
      </c>
      <c r="V72" s="12" t="n">
        <v>6</v>
      </c>
      <c r="W72" s="12" t="n">
        <v>34</v>
      </c>
      <c r="X72" s="12" t="n">
        <v>65</v>
      </c>
      <c r="Y72" s="12" t="n">
        <v>100</v>
      </c>
    </row>
    <row r="73">
      <c r="A73" s="8" t="n">
        <v>4102</v>
      </c>
      <c r="B73" s="8" t="inlineStr">
        <is>
          <t>MACD_DPO_NORM</t>
        </is>
      </c>
      <c r="C73" s="9" t="n">
        <v>577.1270914774512</v>
      </c>
      <c r="D73" s="10" t="n">
        <v>835</v>
      </c>
      <c r="E73" s="9" t="n">
        <v>0.583508036338225</v>
      </c>
      <c r="F73" s="8" t="n">
        <v>391</v>
      </c>
      <c r="G73" s="8" t="n">
        <v>444</v>
      </c>
      <c r="H73" s="9" t="n">
        <v>1.09520838827713</v>
      </c>
      <c r="I73" s="11" t="n">
        <v>0.5859140400000008</v>
      </c>
      <c r="J73" s="11" t="n">
        <v>0.562874251497006</v>
      </c>
      <c r="K73" s="11" t="n">
        <v>0.2344443122505377</v>
      </c>
      <c r="L73" s="9" t="n">
        <v>0.0453122235975508</v>
      </c>
      <c r="M73" s="9" t="n">
        <v>1.309358622433506</v>
      </c>
      <c r="N73" s="8" t="n">
        <v>0.7016934610779147</v>
      </c>
      <c r="O73" s="8" t="n">
        <v>20</v>
      </c>
      <c r="P73" s="8" t="n">
        <v>55</v>
      </c>
      <c r="Q73" s="11" t="n">
        <v>0.26</v>
      </c>
      <c r="R73" s="11" t="n">
        <v>0.26</v>
      </c>
      <c r="S73" s="11" t="n">
        <v>0.15</v>
      </c>
      <c r="T73" s="11" t="n">
        <v>0.03</v>
      </c>
      <c r="U73" s="8" t="n">
        <v>14</v>
      </c>
      <c r="V73" s="8" t="n">
        <v>8</v>
      </c>
      <c r="W73" s="8" t="n">
        <v>49</v>
      </c>
      <c r="X73" s="8" t="n">
        <v>70</v>
      </c>
      <c r="Y73" s="8" t="n">
        <v>100</v>
      </c>
    </row>
    <row r="74">
      <c r="A74" s="12" t="n">
        <v>3862</v>
      </c>
      <c r="B74" s="12" t="inlineStr">
        <is>
          <t>MACD_DPO_NORM</t>
        </is>
      </c>
      <c r="C74" s="13" t="n">
        <v>573.1310091775026</v>
      </c>
      <c r="D74" s="14" t="n">
        <v>413</v>
      </c>
      <c r="E74" s="13" t="n">
        <v>0.2886093640810622</v>
      </c>
      <c r="F74" s="12" t="n">
        <v>199</v>
      </c>
      <c r="G74" s="12" t="n">
        <v>214</v>
      </c>
      <c r="H74" s="13" t="n">
        <v>1.124392464650249</v>
      </c>
      <c r="I74" s="15" t="n">
        <v>0.372510719999997</v>
      </c>
      <c r="J74" s="15" t="n">
        <v>0.6828087167070218</v>
      </c>
      <c r="K74" s="15" t="n">
        <v>0.142267103569284</v>
      </c>
      <c r="L74" s="13" t="n">
        <v>0.055625200470576</v>
      </c>
      <c r="M74" s="13" t="n">
        <v>1.130437653748674</v>
      </c>
      <c r="N74" s="12" t="n">
        <v>0.9019630024213128</v>
      </c>
      <c r="O74" s="12" t="n">
        <v>16</v>
      </c>
      <c r="P74" s="12" t="n">
        <v>60</v>
      </c>
      <c r="Q74" s="15" t="n">
        <v>0.36</v>
      </c>
      <c r="R74" s="15" t="n">
        <v>0.22</v>
      </c>
      <c r="S74" s="15" t="n">
        <v>0.15</v>
      </c>
      <c r="T74" s="15" t="n">
        <v>0.03</v>
      </c>
      <c r="U74" s="12" t="n">
        <v>13</v>
      </c>
      <c r="V74" s="12" t="n">
        <v>6</v>
      </c>
      <c r="W74" s="12" t="n">
        <v>49</v>
      </c>
      <c r="X74" s="12" t="n">
        <v>25</v>
      </c>
      <c r="Y74" s="12" t="n">
        <v>100</v>
      </c>
    </row>
    <row r="75">
      <c r="A75" s="8" t="n">
        <v>2164</v>
      </c>
      <c r="B75" s="8" t="inlineStr">
        <is>
          <t>MACD_DPO_NORM</t>
        </is>
      </c>
      <c r="C75" s="9" t="n">
        <v>573.0277855727908</v>
      </c>
      <c r="D75" s="10" t="n">
        <v>432</v>
      </c>
      <c r="E75" s="9" t="n">
        <v>0.3018867924528302</v>
      </c>
      <c r="F75" s="8" t="n">
        <v>191</v>
      </c>
      <c r="G75" s="8" t="n">
        <v>241</v>
      </c>
      <c r="H75" s="9" t="n">
        <v>1.126303847761382</v>
      </c>
      <c r="I75" s="11" t="n">
        <v>0.4492979999999993</v>
      </c>
      <c r="J75" s="11" t="n">
        <v>0.4305555555555555</v>
      </c>
      <c r="K75" s="11" t="n">
        <v>0.1975690016472707</v>
      </c>
      <c r="L75" s="9" t="n">
        <v>0.0582760359679069</v>
      </c>
      <c r="M75" s="9" t="n">
        <v>1.211244661921515</v>
      </c>
      <c r="N75" s="8" t="n">
        <v>1.040041666666647</v>
      </c>
      <c r="O75" s="8" t="n">
        <v>10</v>
      </c>
      <c r="P75" s="8" t="n">
        <v>35</v>
      </c>
      <c r="Q75" s="11" t="n">
        <v>0.22</v>
      </c>
      <c r="R75" s="11" t="n">
        <v>0.38</v>
      </c>
      <c r="S75" s="11" t="n">
        <v>0.15</v>
      </c>
      <c r="T75" s="11" t="n">
        <v>0.03</v>
      </c>
      <c r="U75" s="8" t="n">
        <v>9</v>
      </c>
      <c r="V75" s="8" t="n">
        <v>17</v>
      </c>
      <c r="W75" s="8" t="n">
        <v>51</v>
      </c>
      <c r="X75" s="8" t="n">
        <v>35</v>
      </c>
      <c r="Y75" s="8" t="n">
        <v>100</v>
      </c>
    </row>
    <row r="76">
      <c r="A76" s="12" t="n">
        <v>3045</v>
      </c>
      <c r="B76" s="12" t="inlineStr">
        <is>
          <t>MACD_DPO_NORM</t>
        </is>
      </c>
      <c r="C76" s="13" t="n">
        <v>572.4941035794274</v>
      </c>
      <c r="D76" s="14" t="n">
        <v>843</v>
      </c>
      <c r="E76" s="13" t="n">
        <v>0.589098532494759</v>
      </c>
      <c r="F76" s="12" t="n">
        <v>419</v>
      </c>
      <c r="G76" s="12" t="n">
        <v>424</v>
      </c>
      <c r="H76" s="13" t="n">
        <v>1.081991381109541</v>
      </c>
      <c r="I76" s="15" t="n">
        <v>0.5147971200000001</v>
      </c>
      <c r="J76" s="15" t="n">
        <v>0.6132858837485173</v>
      </c>
      <c r="K76" s="15" t="n">
        <v>0.1818099898674005</v>
      </c>
      <c r="L76" s="13" t="n">
        <v>0.0386794656644086</v>
      </c>
      <c r="M76" s="13" t="n">
        <v>1.123037486917929</v>
      </c>
      <c r="N76" s="12" t="n">
        <v>0.6106727402135463</v>
      </c>
      <c r="O76" s="12" t="n">
        <v>10</v>
      </c>
      <c r="P76" s="12" t="n">
        <v>25</v>
      </c>
      <c r="Q76" s="15" t="n">
        <v>0.3</v>
      </c>
      <c r="R76" s="15" t="n">
        <v>0.24</v>
      </c>
      <c r="S76" s="15" t="n">
        <v>0.15</v>
      </c>
      <c r="T76" s="15" t="n">
        <v>0.03</v>
      </c>
      <c r="U76" s="12" t="n">
        <v>10</v>
      </c>
      <c r="V76" s="12" t="n">
        <v>17</v>
      </c>
      <c r="W76" s="12" t="n">
        <v>26</v>
      </c>
      <c r="X76" s="12" t="n">
        <v>75</v>
      </c>
      <c r="Y76" s="12" t="n">
        <v>125</v>
      </c>
    </row>
    <row r="77">
      <c r="A77" s="8" t="n">
        <v>2529</v>
      </c>
      <c r="B77" s="8" t="inlineStr">
        <is>
          <t>MACD_DPO_NORM</t>
        </is>
      </c>
      <c r="C77" s="9" t="n">
        <v>572.344350917559</v>
      </c>
      <c r="D77" s="10" t="n">
        <v>383</v>
      </c>
      <c r="E77" s="9" t="n">
        <v>0.2676450034940601</v>
      </c>
      <c r="F77" s="8" t="n">
        <v>181</v>
      </c>
      <c r="G77" s="8" t="n">
        <v>202</v>
      </c>
      <c r="H77" s="9" t="n">
        <v>1.130729932913183</v>
      </c>
      <c r="I77" s="11" t="n">
        <v>0.3730405200000005</v>
      </c>
      <c r="J77" s="11" t="n">
        <v>0.587467362924282</v>
      </c>
      <c r="K77" s="11" t="n">
        <v>0.1712631919613936</v>
      </c>
      <c r="L77" s="9" t="n">
        <v>0.0609840727249584</v>
      </c>
      <c r="M77" s="9" t="n">
        <v>1.193481830320477</v>
      </c>
      <c r="N77" s="8" t="n">
        <v>0.9739961357702456</v>
      </c>
      <c r="O77" s="8" t="n">
        <v>14</v>
      </c>
      <c r="P77" s="8" t="n">
        <v>70</v>
      </c>
      <c r="Q77" s="11" t="n">
        <v>0.28</v>
      </c>
      <c r="R77" s="11" t="n">
        <v>0.26</v>
      </c>
      <c r="S77" s="11" t="n">
        <v>0.15</v>
      </c>
      <c r="T77" s="11" t="n">
        <v>0.03</v>
      </c>
      <c r="U77" s="8" t="n">
        <v>6</v>
      </c>
      <c r="V77" s="8" t="n">
        <v>14</v>
      </c>
      <c r="W77" s="8" t="n">
        <v>20</v>
      </c>
      <c r="X77" s="8" t="n">
        <v>35</v>
      </c>
      <c r="Y77" s="8" t="n">
        <v>100</v>
      </c>
    </row>
    <row r="78">
      <c r="A78" s="12" t="n">
        <v>2766</v>
      </c>
      <c r="B78" s="12" t="inlineStr">
        <is>
          <t>MACD_DPO_NORM</t>
        </is>
      </c>
      <c r="C78" s="13" t="n">
        <v>572.0529234222718</v>
      </c>
      <c r="D78" s="14" t="n">
        <v>330</v>
      </c>
      <c r="E78" s="13" t="n">
        <v>0.230607966457023</v>
      </c>
      <c r="F78" s="12" t="n">
        <v>158</v>
      </c>
      <c r="G78" s="12" t="n">
        <v>172</v>
      </c>
      <c r="H78" s="13" t="n">
        <v>1.141418924872849</v>
      </c>
      <c r="I78" s="15" t="n">
        <v>0.292344720000006</v>
      </c>
      <c r="J78" s="15" t="n">
        <v>0.3515151515151515</v>
      </c>
      <c r="K78" s="15" t="n">
        <v>0.1155098303337848</v>
      </c>
      <c r="L78" s="13" t="n">
        <v>0.0617538341922818</v>
      </c>
      <c r="M78" s="13" t="n">
        <v>1.12181410775484</v>
      </c>
      <c r="N78" s="12" t="n">
        <v>0.885893090909105</v>
      </c>
      <c r="O78" s="12" t="n">
        <v>16</v>
      </c>
      <c r="P78" s="12" t="n">
        <v>50</v>
      </c>
      <c r="Q78" s="15" t="n">
        <v>0.14</v>
      </c>
      <c r="R78" s="15" t="n">
        <v>0.36</v>
      </c>
      <c r="S78" s="15" t="n">
        <v>0.15</v>
      </c>
      <c r="T78" s="15" t="n">
        <v>0.03</v>
      </c>
      <c r="U78" s="12" t="n">
        <v>14</v>
      </c>
      <c r="V78" s="12" t="n">
        <v>16</v>
      </c>
      <c r="W78" s="12" t="n">
        <v>50</v>
      </c>
      <c r="X78" s="12" t="n">
        <v>65</v>
      </c>
      <c r="Y78" s="12" t="n">
        <v>200</v>
      </c>
    </row>
    <row r="79">
      <c r="A79" s="8" t="n">
        <v>637</v>
      </c>
      <c r="B79" s="8" t="inlineStr">
        <is>
          <t>MACD_DPO_NORM</t>
        </is>
      </c>
      <c r="C79" s="9" t="n">
        <v>570.8226473829041</v>
      </c>
      <c r="D79" s="10" t="n">
        <v>444</v>
      </c>
      <c r="E79" s="9" t="n">
        <v>0.310272536687631</v>
      </c>
      <c r="F79" s="8" t="n">
        <v>221</v>
      </c>
      <c r="G79" s="8" t="n">
        <v>223</v>
      </c>
      <c r="H79" s="9" t="n">
        <v>1.164709181943032</v>
      </c>
      <c r="I79" s="11" t="n">
        <v>0.4942946400000013</v>
      </c>
      <c r="J79" s="11" t="n">
        <v>0.5990990990990991</v>
      </c>
      <c r="K79" s="11" t="n">
        <v>0.3615497950797692</v>
      </c>
      <c r="L79" s="9" t="n">
        <v>0.0756355121470579</v>
      </c>
      <c r="M79" s="9" t="n">
        <v>1.593739134802179</v>
      </c>
      <c r="N79" s="8" t="n">
        <v>1.113276216216202</v>
      </c>
      <c r="O79" s="8" t="n">
        <v>14</v>
      </c>
      <c r="P79" s="8" t="n">
        <v>60</v>
      </c>
      <c r="Q79" s="11" t="n">
        <v>0.26</v>
      </c>
      <c r="R79" s="11" t="n">
        <v>0.24</v>
      </c>
      <c r="S79" s="11" t="n">
        <v>0.15</v>
      </c>
      <c r="T79" s="11" t="n">
        <v>0.03</v>
      </c>
      <c r="U79" s="8" t="n">
        <v>8</v>
      </c>
      <c r="V79" s="8" t="n">
        <v>12</v>
      </c>
      <c r="W79" s="8" t="n">
        <v>33</v>
      </c>
      <c r="X79" s="8" t="n">
        <v>30</v>
      </c>
      <c r="Y79" s="8" t="n">
        <v>175</v>
      </c>
    </row>
    <row r="80">
      <c r="A80" s="12" t="n">
        <v>3220</v>
      </c>
      <c r="B80" s="12" t="inlineStr">
        <is>
          <t>MACD_DPO_NORM</t>
        </is>
      </c>
      <c r="C80" s="13" t="n">
        <v>570.4471979333542</v>
      </c>
      <c r="D80" s="14" t="n">
        <v>443</v>
      </c>
      <c r="E80" s="13" t="n">
        <v>0.3095737246680642</v>
      </c>
      <c r="F80" s="12" t="n">
        <v>212</v>
      </c>
      <c r="G80" s="12" t="n">
        <v>231</v>
      </c>
      <c r="H80" s="13" t="n">
        <v>1.124593313805092</v>
      </c>
      <c r="I80" s="15" t="n">
        <v>0.3275625599999983</v>
      </c>
      <c r="J80" s="15" t="n">
        <v>0.5079006772009029</v>
      </c>
      <c r="K80" s="15" t="n">
        <v>0.178020986574156</v>
      </c>
      <c r="L80" s="13" t="n">
        <v>0.0586241524167995</v>
      </c>
      <c r="M80" s="13" t="n">
        <v>1.233895669106004</v>
      </c>
      <c r="N80" s="12" t="n">
        <v>0.7394188713318247</v>
      </c>
      <c r="O80" s="12" t="n">
        <v>14</v>
      </c>
      <c r="P80" s="12" t="n">
        <v>50</v>
      </c>
      <c r="Q80" s="15" t="n">
        <v>0.18</v>
      </c>
      <c r="R80" s="15" t="n">
        <v>0.24</v>
      </c>
      <c r="S80" s="15" t="n">
        <v>0.15</v>
      </c>
      <c r="T80" s="15" t="n">
        <v>0.03</v>
      </c>
      <c r="U80" s="12" t="n">
        <v>9</v>
      </c>
      <c r="V80" s="12" t="n">
        <v>14</v>
      </c>
      <c r="W80" s="12" t="n">
        <v>53</v>
      </c>
      <c r="X80" s="12" t="n">
        <v>55</v>
      </c>
      <c r="Y80" s="12" t="n">
        <v>200</v>
      </c>
    </row>
    <row r="81">
      <c r="A81" s="8" t="n">
        <v>721</v>
      </c>
      <c r="B81" s="8" t="inlineStr">
        <is>
          <t>MACD_DPO_NORM</t>
        </is>
      </c>
      <c r="C81" s="9" t="n">
        <v>569.9665494169785</v>
      </c>
      <c r="D81" s="10" t="n">
        <v>453</v>
      </c>
      <c r="E81" s="9" t="n">
        <v>0.3165618448637317</v>
      </c>
      <c r="F81" s="8" t="n">
        <v>212</v>
      </c>
      <c r="G81" s="8" t="n">
        <v>241</v>
      </c>
      <c r="H81" s="9" t="n">
        <v>1.128761126188002</v>
      </c>
      <c r="I81" s="11" t="n">
        <v>0.3112937999999979</v>
      </c>
      <c r="J81" s="11" t="n">
        <v>0.2649006622516556</v>
      </c>
      <c r="K81" s="11" t="n">
        <v>0.1274532243055416</v>
      </c>
      <c r="L81" s="9" t="n">
        <v>0.0518493408119541</v>
      </c>
      <c r="M81" s="9" t="n">
        <v>1.10355082647483</v>
      </c>
      <c r="N81" s="8" t="n">
        <v>0.6871827814569486</v>
      </c>
      <c r="O81" s="8" t="n">
        <v>14</v>
      </c>
      <c r="P81" s="8" t="n">
        <v>60</v>
      </c>
      <c r="Q81" s="11" t="n">
        <v>0.1</v>
      </c>
      <c r="R81" s="11" t="n">
        <v>0.4</v>
      </c>
      <c r="S81" s="11" t="n">
        <v>0.15</v>
      </c>
      <c r="T81" s="11" t="n">
        <v>0.03</v>
      </c>
      <c r="U81" s="8" t="n">
        <v>6</v>
      </c>
      <c r="V81" s="8" t="n">
        <v>15</v>
      </c>
      <c r="W81" s="8" t="n">
        <v>38</v>
      </c>
      <c r="X81" s="8" t="n">
        <v>25</v>
      </c>
      <c r="Y81" s="8" t="n">
        <v>150</v>
      </c>
    </row>
    <row r="82">
      <c r="A82" s="12" t="n">
        <v>1438</v>
      </c>
      <c r="B82" s="12" t="inlineStr">
        <is>
          <t>MACD_DPO_NORM</t>
        </is>
      </c>
      <c r="C82" s="13" t="n">
        <v>569.4075133427635</v>
      </c>
      <c r="D82" s="14" t="n">
        <v>982</v>
      </c>
      <c r="E82" s="13" t="n">
        <v>0.6862334032145353</v>
      </c>
      <c r="F82" s="12" t="n">
        <v>464</v>
      </c>
      <c r="G82" s="12" t="n">
        <v>518</v>
      </c>
      <c r="H82" s="13" t="n">
        <v>1.09428330996201</v>
      </c>
      <c r="I82" s="15" t="n">
        <v>0.4355584799999991</v>
      </c>
      <c r="J82" s="15" t="n">
        <v>0.7209775967413441</v>
      </c>
      <c r="K82" s="15" t="n">
        <v>0.2357613565710711</v>
      </c>
      <c r="L82" s="13" t="n">
        <v>0.0411828716187639</v>
      </c>
      <c r="M82" s="13" t="n">
        <v>1.290542674343538</v>
      </c>
      <c r="N82" s="12" t="n">
        <v>0.4435422403258894</v>
      </c>
      <c r="O82" s="12" t="n">
        <v>16</v>
      </c>
      <c r="P82" s="12" t="n">
        <v>35</v>
      </c>
      <c r="Q82" s="15" t="n">
        <v>0.26</v>
      </c>
      <c r="R82" s="15" t="n">
        <v>0.14</v>
      </c>
      <c r="S82" s="15" t="n">
        <v>0.15</v>
      </c>
      <c r="T82" s="15" t="n">
        <v>0.03</v>
      </c>
      <c r="U82" s="12" t="n">
        <v>15</v>
      </c>
      <c r="V82" s="12" t="n">
        <v>14</v>
      </c>
      <c r="W82" s="12" t="n">
        <v>48</v>
      </c>
      <c r="X82" s="12" t="n">
        <v>50</v>
      </c>
      <c r="Y82" s="12" t="n">
        <v>125</v>
      </c>
    </row>
    <row r="83">
      <c r="A83" s="8" t="n">
        <v>4389</v>
      </c>
      <c r="B83" s="8" t="inlineStr">
        <is>
          <t>MACD_DPO_NORM</t>
        </is>
      </c>
      <c r="C83" s="9" t="n">
        <v>567.7949191446448</v>
      </c>
      <c r="D83" s="10" t="n">
        <v>635</v>
      </c>
      <c r="E83" s="9" t="n">
        <v>0.4437456324248777</v>
      </c>
      <c r="F83" s="8" t="n">
        <v>315</v>
      </c>
      <c r="G83" s="8" t="n">
        <v>320</v>
      </c>
      <c r="H83" s="9" t="n">
        <v>1.120434195372812</v>
      </c>
      <c r="I83" s="11" t="n">
        <v>0.6603716400000041</v>
      </c>
      <c r="J83" s="11" t="n">
        <v>0.5779527559055118</v>
      </c>
      <c r="K83" s="11" t="n">
        <v>0.3576345082850148</v>
      </c>
      <c r="L83" s="9" t="n">
        <v>0.0565590686106706</v>
      </c>
      <c r="M83" s="9" t="n">
        <v>1.42524364013233</v>
      </c>
      <c r="N83" s="8" t="n">
        <v>1.039955338582631</v>
      </c>
      <c r="O83" s="8" t="n">
        <v>16</v>
      </c>
      <c r="P83" s="8" t="n">
        <v>50</v>
      </c>
      <c r="Q83" s="11" t="n">
        <v>0.32</v>
      </c>
      <c r="R83" s="11" t="n">
        <v>0.3</v>
      </c>
      <c r="S83" s="11" t="n">
        <v>0.15</v>
      </c>
      <c r="T83" s="11" t="n">
        <v>0.03</v>
      </c>
      <c r="U83" s="8" t="n">
        <v>10</v>
      </c>
      <c r="V83" s="8" t="n">
        <v>17</v>
      </c>
      <c r="W83" s="8" t="n">
        <v>34</v>
      </c>
      <c r="X83" s="8" t="n">
        <v>60</v>
      </c>
      <c r="Y83" s="8" t="n">
        <v>125</v>
      </c>
    </row>
    <row r="84">
      <c r="A84" s="12" t="n">
        <v>2265</v>
      </c>
      <c r="B84" s="12" t="inlineStr">
        <is>
          <t>MACD_DPO_NORM</t>
        </is>
      </c>
      <c r="C84" s="13" t="n">
        <v>566.7807277107166</v>
      </c>
      <c r="D84" s="14" t="n">
        <v>385</v>
      </c>
      <c r="E84" s="13" t="n">
        <v>0.2690426275331936</v>
      </c>
      <c r="F84" s="12" t="n">
        <v>175</v>
      </c>
      <c r="G84" s="12" t="n">
        <v>210</v>
      </c>
      <c r="H84" s="13" t="n">
        <v>1.12090940087861</v>
      </c>
      <c r="I84" s="15" t="n">
        <v>0.3105939599999992</v>
      </c>
      <c r="J84" s="15" t="n">
        <v>0.4467532467532467</v>
      </c>
      <c r="K84" s="15" t="n">
        <v>0.1506526011018395</v>
      </c>
      <c r="L84" s="13" t="n">
        <v>0.0562688235843648</v>
      </c>
      <c r="M84" s="13" t="n">
        <v>1.104074044352926</v>
      </c>
      <c r="N84" s="12" t="n">
        <v>0.8067375584415629</v>
      </c>
      <c r="O84" s="12" t="n">
        <v>10</v>
      </c>
      <c r="P84" s="12" t="n">
        <v>60</v>
      </c>
      <c r="Q84" s="15" t="n">
        <v>0.18</v>
      </c>
      <c r="R84" s="15" t="n">
        <v>0.3</v>
      </c>
      <c r="S84" s="15" t="n">
        <v>0.15</v>
      </c>
      <c r="T84" s="15" t="n">
        <v>0.03</v>
      </c>
      <c r="U84" s="12" t="n">
        <v>7</v>
      </c>
      <c r="V84" s="12" t="n">
        <v>11</v>
      </c>
      <c r="W84" s="12" t="n">
        <v>22</v>
      </c>
      <c r="X84" s="12" t="n">
        <v>35</v>
      </c>
      <c r="Y84" s="12" t="n">
        <v>100</v>
      </c>
    </row>
    <row r="85">
      <c r="A85" s="8" t="n">
        <v>4340</v>
      </c>
      <c r="B85" s="8" t="inlineStr">
        <is>
          <t>MACD_DPO_NORM</t>
        </is>
      </c>
      <c r="C85" s="9" t="n">
        <v>566.0215185574448</v>
      </c>
      <c r="D85" s="10" t="n">
        <v>289</v>
      </c>
      <c r="E85" s="9" t="n">
        <v>0.2019566736547868</v>
      </c>
      <c r="F85" s="8" t="n">
        <v>141</v>
      </c>
      <c r="G85" s="8" t="n">
        <v>148</v>
      </c>
      <c r="H85" s="9" t="n">
        <v>1.126142603172073</v>
      </c>
      <c r="I85" s="11" t="n">
        <v>0.2923467600000024</v>
      </c>
      <c r="J85" s="11" t="n">
        <v>0.629757785467128</v>
      </c>
      <c r="K85" s="11" t="n">
        <v>0.1092769030153045</v>
      </c>
      <c r="L85" s="9" t="n">
        <v>0.0580918532513523</v>
      </c>
      <c r="M85" s="9" t="n">
        <v>0.9875615052729904</v>
      </c>
      <c r="N85" s="8" t="n">
        <v>1.011580484429074</v>
      </c>
      <c r="O85" s="8" t="n">
        <v>14</v>
      </c>
      <c r="P85" s="8" t="n">
        <v>50</v>
      </c>
      <c r="Q85" s="11" t="n">
        <v>0.34</v>
      </c>
      <c r="R85" s="11" t="n">
        <v>0.26</v>
      </c>
      <c r="S85" s="11" t="n">
        <v>0.15</v>
      </c>
      <c r="T85" s="11" t="n">
        <v>0.03</v>
      </c>
      <c r="U85" s="8" t="n">
        <v>9</v>
      </c>
      <c r="V85" s="8" t="n">
        <v>20</v>
      </c>
      <c r="W85" s="8" t="n">
        <v>45</v>
      </c>
      <c r="X85" s="8" t="n">
        <v>65</v>
      </c>
      <c r="Y85" s="8" t="n">
        <v>175</v>
      </c>
    </row>
    <row r="86">
      <c r="A86" s="12" t="n">
        <v>3785</v>
      </c>
      <c r="B86" s="12" t="inlineStr">
        <is>
          <t>MACD_DPO_NORM</t>
        </is>
      </c>
      <c r="C86" s="13" t="n">
        <v>564.3951591360232</v>
      </c>
      <c r="D86" s="14" t="n">
        <v>961</v>
      </c>
      <c r="E86" s="13" t="n">
        <v>0.6715583508036338</v>
      </c>
      <c r="F86" s="12" t="n">
        <v>466</v>
      </c>
      <c r="G86" s="12" t="n">
        <v>495</v>
      </c>
      <c r="H86" s="13" t="n">
        <v>1.07373054185429</v>
      </c>
      <c r="I86" s="15" t="n">
        <v>0.5206330799999923</v>
      </c>
      <c r="J86" s="15" t="n">
        <v>0.6607700312174819</v>
      </c>
      <c r="K86" s="15" t="n">
        <v>0.2126863330922257</v>
      </c>
      <c r="L86" s="13" t="n">
        <v>0.0340380615488058</v>
      </c>
      <c r="M86" s="13" t="n">
        <v>1.05517990801298</v>
      </c>
      <c r="N86" s="12" t="n">
        <v>0.5417617898022808</v>
      </c>
      <c r="O86" s="12" t="n">
        <v>18</v>
      </c>
      <c r="P86" s="12" t="n">
        <v>50</v>
      </c>
      <c r="Q86" s="15" t="n">
        <v>0.34</v>
      </c>
      <c r="R86" s="15" t="n">
        <v>0.22</v>
      </c>
      <c r="S86" s="15" t="n">
        <v>0.15</v>
      </c>
      <c r="T86" s="15" t="n">
        <v>0.03</v>
      </c>
      <c r="U86" s="12" t="n">
        <v>8</v>
      </c>
      <c r="V86" s="12" t="n">
        <v>19</v>
      </c>
      <c r="W86" s="12" t="n">
        <v>37</v>
      </c>
      <c r="X86" s="12" t="n">
        <v>55</v>
      </c>
      <c r="Y86" s="12" t="n">
        <v>150</v>
      </c>
    </row>
    <row r="87">
      <c r="A87" s="8" t="n">
        <v>260</v>
      </c>
      <c r="B87" s="8" t="inlineStr">
        <is>
          <t>MACD_DPO_NORM</t>
        </is>
      </c>
      <c r="C87" s="9" t="n">
        <v>564.0540338076819</v>
      </c>
      <c r="D87" s="10" t="n">
        <v>341</v>
      </c>
      <c r="E87" s="9" t="n">
        <v>0.2382948986722571</v>
      </c>
      <c r="F87" s="8" t="n">
        <v>161</v>
      </c>
      <c r="G87" s="8" t="n">
        <v>180</v>
      </c>
      <c r="H87" s="9" t="n">
        <v>1.127932015564844</v>
      </c>
      <c r="I87" s="11" t="n">
        <v>0.1668332400000006</v>
      </c>
      <c r="J87" s="11" t="n">
        <v>0.6041055718475075</v>
      </c>
      <c r="K87" s="11" t="n">
        <v>0.08239126794572629</v>
      </c>
      <c r="L87" s="9" t="n">
        <v>0.0594607722401408</v>
      </c>
      <c r="M87" s="9" t="n">
        <v>1.098013639017897</v>
      </c>
      <c r="N87" s="8" t="n">
        <v>0.4892470381231677</v>
      </c>
      <c r="O87" s="8" t="n">
        <v>12</v>
      </c>
      <c r="P87" s="8" t="n">
        <v>50</v>
      </c>
      <c r="Q87" s="11" t="n">
        <v>0.14</v>
      </c>
      <c r="R87" s="11" t="n">
        <v>0.14</v>
      </c>
      <c r="S87" s="11" t="n">
        <v>0.15</v>
      </c>
      <c r="T87" s="11" t="n">
        <v>0.03</v>
      </c>
      <c r="U87" s="8" t="n">
        <v>8</v>
      </c>
      <c r="V87" s="8" t="n">
        <v>17</v>
      </c>
      <c r="W87" s="8" t="n">
        <v>44</v>
      </c>
      <c r="X87" s="8" t="n">
        <v>65</v>
      </c>
      <c r="Y87" s="8" t="n">
        <v>150</v>
      </c>
    </row>
    <row r="88">
      <c r="A88" s="12" t="n">
        <v>1360</v>
      </c>
      <c r="B88" s="12" t="inlineStr">
        <is>
          <t>MACD_DPO_NORM</t>
        </is>
      </c>
      <c r="C88" s="13" t="n">
        <v>563.4293088427765</v>
      </c>
      <c r="D88" s="14" t="n">
        <v>430</v>
      </c>
      <c r="E88" s="13" t="n">
        <v>0.3004891684136967</v>
      </c>
      <c r="F88" s="12" t="n">
        <v>214</v>
      </c>
      <c r="G88" s="12" t="n">
        <v>216</v>
      </c>
      <c r="H88" s="13" t="n">
        <v>1.139058260125581</v>
      </c>
      <c r="I88" s="15" t="n">
        <v>0.2983281600000002</v>
      </c>
      <c r="J88" s="15" t="n">
        <v>0.6813953488372093</v>
      </c>
      <c r="K88" s="15" t="n">
        <v>0.2304077159168754</v>
      </c>
      <c r="L88" s="13" t="n">
        <v>0.0619711611068812</v>
      </c>
      <c r="M88" s="13" t="n">
        <v>1.285061347890467</v>
      </c>
      <c r="N88" s="12" t="n">
        <v>0.6937864186046542</v>
      </c>
      <c r="O88" s="12" t="n">
        <v>14</v>
      </c>
      <c r="P88" s="12" t="n">
        <v>65</v>
      </c>
      <c r="Q88" s="15" t="n">
        <v>0.24</v>
      </c>
      <c r="R88" s="15" t="n">
        <v>0.16</v>
      </c>
      <c r="S88" s="15" t="n">
        <v>0.15</v>
      </c>
      <c r="T88" s="15" t="n">
        <v>0.03</v>
      </c>
      <c r="U88" s="12" t="n">
        <v>6</v>
      </c>
      <c r="V88" s="12" t="n">
        <v>9</v>
      </c>
      <c r="W88" s="12" t="n">
        <v>46</v>
      </c>
      <c r="X88" s="12" t="n">
        <v>30</v>
      </c>
      <c r="Y88" s="12" t="n">
        <v>175</v>
      </c>
    </row>
    <row r="89">
      <c r="A89" s="8" t="n">
        <v>3092</v>
      </c>
      <c r="B89" s="8" t="inlineStr">
        <is>
          <t>MACD_DPO_NORM</t>
        </is>
      </c>
      <c r="C89" s="9" t="n">
        <v>563.3834138594071</v>
      </c>
      <c r="D89" s="10" t="n">
        <v>561</v>
      </c>
      <c r="E89" s="9" t="n">
        <v>0.3920335429769392</v>
      </c>
      <c r="F89" s="8" t="n">
        <v>242</v>
      </c>
      <c r="G89" s="8" t="n">
        <v>319</v>
      </c>
      <c r="H89" s="9" t="n">
        <v>1.09618786852351</v>
      </c>
      <c r="I89" s="11" t="n">
        <v>0.3227047199999981</v>
      </c>
      <c r="J89" s="11" t="n">
        <v>0.5490196078431372</v>
      </c>
      <c r="K89" s="11" t="n">
        <v>0.1676031574958181</v>
      </c>
      <c r="L89" s="9" t="n">
        <v>0.0458314498378375</v>
      </c>
      <c r="M89" s="9" t="n">
        <v>1.085537989463125</v>
      </c>
      <c r="N89" s="8" t="n">
        <v>0.5752312299465285</v>
      </c>
      <c r="O89" s="8" t="n">
        <v>18</v>
      </c>
      <c r="P89" s="8" t="n">
        <v>50</v>
      </c>
      <c r="Q89" s="11" t="n">
        <v>0.2</v>
      </c>
      <c r="R89" s="11" t="n">
        <v>0.22</v>
      </c>
      <c r="S89" s="11" t="n">
        <v>0.15</v>
      </c>
      <c r="T89" s="11" t="n">
        <v>0.03</v>
      </c>
      <c r="U89" s="8" t="n">
        <v>9</v>
      </c>
      <c r="V89" s="8" t="n">
        <v>18</v>
      </c>
      <c r="W89" s="8" t="n">
        <v>46</v>
      </c>
      <c r="X89" s="8" t="n">
        <v>40</v>
      </c>
      <c r="Y89" s="8" t="n">
        <v>100</v>
      </c>
    </row>
    <row r="90">
      <c r="A90" s="12" t="n">
        <v>1547</v>
      </c>
      <c r="B90" s="12" t="inlineStr">
        <is>
          <t>MACD_DPO_NORM</t>
        </is>
      </c>
      <c r="C90" s="13" t="n">
        <v>562.6927961550458</v>
      </c>
      <c r="D90" s="14" t="n">
        <v>773</v>
      </c>
      <c r="E90" s="13" t="n">
        <v>0.5401816911250874</v>
      </c>
      <c r="F90" s="12" t="n">
        <v>383</v>
      </c>
      <c r="G90" s="12" t="n">
        <v>390</v>
      </c>
      <c r="H90" s="13" t="n">
        <v>1.084897955240456</v>
      </c>
      <c r="I90" s="15" t="n">
        <v>0.4576693199999925</v>
      </c>
      <c r="J90" s="15" t="n">
        <v>0.4217335058214748</v>
      </c>
      <c r="K90" s="15" t="n">
        <v>0.2269369018710388</v>
      </c>
      <c r="L90" s="13" t="n">
        <v>0.0399378724907417</v>
      </c>
      <c r="M90" s="13" t="n">
        <v>1.1103877784243</v>
      </c>
      <c r="N90" s="12" t="n">
        <v>0.5920689780077365</v>
      </c>
      <c r="O90" s="12" t="n">
        <v>14</v>
      </c>
      <c r="P90" s="12" t="n">
        <v>45</v>
      </c>
      <c r="Q90" s="15" t="n">
        <v>0.18</v>
      </c>
      <c r="R90" s="15" t="n">
        <v>0.32</v>
      </c>
      <c r="S90" s="15" t="n">
        <v>0.15</v>
      </c>
      <c r="T90" s="15" t="n">
        <v>0.03</v>
      </c>
      <c r="U90" s="12" t="n">
        <v>13</v>
      </c>
      <c r="V90" s="12" t="n">
        <v>14</v>
      </c>
      <c r="W90" s="12" t="n">
        <v>32</v>
      </c>
      <c r="X90" s="12" t="n">
        <v>40</v>
      </c>
      <c r="Y90" s="12" t="n">
        <v>125</v>
      </c>
    </row>
    <row r="91">
      <c r="A91" s="8" t="n">
        <v>3356</v>
      </c>
      <c r="B91" s="8" t="inlineStr">
        <is>
          <t>MACD_DPO_NORM</t>
        </is>
      </c>
      <c r="C91" s="9" t="n">
        <v>561.802198515504</v>
      </c>
      <c r="D91" s="10" t="n">
        <v>526</v>
      </c>
      <c r="E91" s="9" t="n">
        <v>0.3675751222921034</v>
      </c>
      <c r="F91" s="8" t="n">
        <v>258</v>
      </c>
      <c r="G91" s="8" t="n">
        <v>268</v>
      </c>
      <c r="H91" s="9" t="n">
        <v>1.118546426971433</v>
      </c>
      <c r="I91" s="11" t="n">
        <v>0.5456864399999961</v>
      </c>
      <c r="J91" s="11" t="n">
        <v>0.5456273764258556</v>
      </c>
      <c r="K91" s="11" t="n">
        <v>0.322932783634088</v>
      </c>
      <c r="L91" s="9" t="n">
        <v>0.0559557486264264</v>
      </c>
      <c r="M91" s="9" t="n">
        <v>1.283327741882351</v>
      </c>
      <c r="N91" s="8" t="n">
        <v>1.037426692015184</v>
      </c>
      <c r="O91" s="8" t="n">
        <v>12</v>
      </c>
      <c r="P91" s="8" t="n">
        <v>45</v>
      </c>
      <c r="Q91" s="11" t="n">
        <v>0.3</v>
      </c>
      <c r="R91" s="11" t="n">
        <v>0.32</v>
      </c>
      <c r="S91" s="11" t="n">
        <v>0.15</v>
      </c>
      <c r="T91" s="11" t="n">
        <v>0.03</v>
      </c>
      <c r="U91" s="8" t="n">
        <v>10</v>
      </c>
      <c r="V91" s="8" t="n">
        <v>13</v>
      </c>
      <c r="W91" s="8" t="n">
        <v>42</v>
      </c>
      <c r="X91" s="8" t="n">
        <v>35</v>
      </c>
      <c r="Y91" s="8" t="n">
        <v>150</v>
      </c>
    </row>
    <row r="92">
      <c r="A92" s="12" t="n">
        <v>1795</v>
      </c>
      <c r="B92" s="12" t="inlineStr">
        <is>
          <t>MACD_DPO_NORM</t>
        </is>
      </c>
      <c r="C92" s="13" t="n">
        <v>560.9843746013747</v>
      </c>
      <c r="D92" s="14" t="n">
        <v>374</v>
      </c>
      <c r="E92" s="13" t="n">
        <v>0.2613556953179595</v>
      </c>
      <c r="F92" s="12" t="n">
        <v>172</v>
      </c>
      <c r="G92" s="12" t="n">
        <v>202</v>
      </c>
      <c r="H92" s="13" t="n">
        <v>1.111340232162431</v>
      </c>
      <c r="I92" s="15" t="n">
        <v>0.2990570399999958</v>
      </c>
      <c r="J92" s="15" t="n">
        <v>0.6684491978609626</v>
      </c>
      <c r="K92" s="15" t="n">
        <v>0.1387185104981843</v>
      </c>
      <c r="L92" s="13" t="n">
        <v>0.0504820321731415</v>
      </c>
      <c r="M92" s="13" t="n">
        <v>0.976276038859634</v>
      </c>
      <c r="N92" s="12" t="n">
        <v>0.7996177540106982</v>
      </c>
      <c r="O92" s="12" t="n">
        <v>12</v>
      </c>
      <c r="P92" s="12" t="n">
        <v>40</v>
      </c>
      <c r="Q92" s="15" t="n">
        <v>0.34</v>
      </c>
      <c r="R92" s="15" t="n">
        <v>0.22</v>
      </c>
      <c r="S92" s="15" t="n">
        <v>0.15</v>
      </c>
      <c r="T92" s="15" t="n">
        <v>0.03</v>
      </c>
      <c r="U92" s="12" t="n">
        <v>15</v>
      </c>
      <c r="V92" s="12" t="n">
        <v>17</v>
      </c>
      <c r="W92" s="12" t="n">
        <v>36</v>
      </c>
      <c r="X92" s="12" t="n">
        <v>35</v>
      </c>
      <c r="Y92" s="12" t="n">
        <v>100</v>
      </c>
    </row>
    <row r="93">
      <c r="A93" s="8" t="n">
        <v>2196</v>
      </c>
      <c r="B93" s="8" t="inlineStr">
        <is>
          <t>MACD_DPO_NORM</t>
        </is>
      </c>
      <c r="C93" s="9" t="n">
        <v>560.9491622395235</v>
      </c>
      <c r="D93" s="10" t="n">
        <v>686</v>
      </c>
      <c r="E93" s="9" t="n">
        <v>0.4793850454227812</v>
      </c>
      <c r="F93" s="8" t="n">
        <v>307</v>
      </c>
      <c r="G93" s="8" t="n">
        <v>379</v>
      </c>
      <c r="H93" s="9" t="n">
        <v>1.079379302888527</v>
      </c>
      <c r="I93" s="11" t="n">
        <v>0.4678343999999979</v>
      </c>
      <c r="J93" s="11" t="n">
        <v>0.553935860058309</v>
      </c>
      <c r="K93" s="11" t="n">
        <v>0.203154372330139</v>
      </c>
      <c r="L93" s="9" t="n">
        <v>0.0380809048626797</v>
      </c>
      <c r="M93" s="9" t="n">
        <v>0.9973998928213688</v>
      </c>
      <c r="N93" s="8" t="n">
        <v>0.6819743440232493</v>
      </c>
      <c r="O93" s="8" t="n">
        <v>24</v>
      </c>
      <c r="P93" s="8" t="n">
        <v>60</v>
      </c>
      <c r="Q93" s="11" t="n">
        <v>0.3</v>
      </c>
      <c r="R93" s="11" t="n">
        <v>0.3</v>
      </c>
      <c r="S93" s="11" t="n">
        <v>0.15</v>
      </c>
      <c r="T93" s="11" t="n">
        <v>0.03</v>
      </c>
      <c r="U93" s="8" t="n">
        <v>9</v>
      </c>
      <c r="V93" s="8" t="n">
        <v>20</v>
      </c>
      <c r="W93" s="8" t="n">
        <v>43</v>
      </c>
      <c r="X93" s="8" t="n">
        <v>25</v>
      </c>
      <c r="Y93" s="8" t="n">
        <v>125</v>
      </c>
    </row>
    <row r="94">
      <c r="A94" s="12" t="n">
        <v>3772</v>
      </c>
      <c r="B94" s="12" t="inlineStr">
        <is>
          <t>MACD_DPO_NORM</t>
        </is>
      </c>
      <c r="C94" s="13" t="n">
        <v>560.9148579378583</v>
      </c>
      <c r="D94" s="14" t="n">
        <v>337</v>
      </c>
      <c r="E94" s="13" t="n">
        <v>0.2354996505939902</v>
      </c>
      <c r="F94" s="12" t="n">
        <v>154</v>
      </c>
      <c r="G94" s="12" t="n">
        <v>183</v>
      </c>
      <c r="H94" s="13" t="n">
        <v>1.147645564864385</v>
      </c>
      <c r="I94" s="15" t="n">
        <v>0.2078674799999952</v>
      </c>
      <c r="J94" s="15" t="n">
        <v>0.8071216617210684</v>
      </c>
      <c r="K94" s="15" t="n">
        <v>0.112195571204639</v>
      </c>
      <c r="L94" s="13" t="n">
        <v>0.0565576626245205</v>
      </c>
      <c r="M94" s="13" t="n">
        <v>1.038260670988767</v>
      </c>
      <c r="N94" s="12" t="n">
        <v>0.6168174480712085</v>
      </c>
      <c r="O94" s="12" t="n">
        <v>14</v>
      </c>
      <c r="P94" s="12" t="n">
        <v>55</v>
      </c>
      <c r="Q94" s="15" t="n">
        <v>0.34</v>
      </c>
      <c r="R94" s="15" t="n">
        <v>0.12</v>
      </c>
      <c r="S94" s="15" t="n">
        <v>0.15</v>
      </c>
      <c r="T94" s="15" t="n">
        <v>0.03</v>
      </c>
      <c r="U94" s="12" t="n">
        <v>10</v>
      </c>
      <c r="V94" s="12" t="n">
        <v>10</v>
      </c>
      <c r="W94" s="12" t="n">
        <v>46</v>
      </c>
      <c r="X94" s="12" t="n">
        <v>60</v>
      </c>
      <c r="Y94" s="12" t="n">
        <v>100</v>
      </c>
    </row>
    <row r="95">
      <c r="A95" s="8" t="n">
        <v>1070</v>
      </c>
      <c r="B95" s="8" t="inlineStr">
        <is>
          <t>MACD_DPO_NORM</t>
        </is>
      </c>
      <c r="C95" s="9" t="n">
        <v>560.8828811029352</v>
      </c>
      <c r="D95" s="10" t="n">
        <v>312</v>
      </c>
      <c r="E95" s="9" t="n">
        <v>0.2180293501048218</v>
      </c>
      <c r="F95" s="8" t="n">
        <v>133</v>
      </c>
      <c r="G95" s="8" t="n">
        <v>179</v>
      </c>
      <c r="H95" s="9" t="n">
        <v>1.113815882475833</v>
      </c>
      <c r="I95" s="11" t="n">
        <v>0.2620216799999998</v>
      </c>
      <c r="J95" s="11" t="n">
        <v>0.5288461538461537</v>
      </c>
      <c r="K95" s="11" t="n">
        <v>0.1140799135973355</v>
      </c>
      <c r="L95" s="9" t="n">
        <v>0.0538351358081305</v>
      </c>
      <c r="M95" s="9" t="n">
        <v>0.9509180913273846</v>
      </c>
      <c r="N95" s="8" t="n">
        <v>0.8398130769230721</v>
      </c>
      <c r="O95" s="8" t="n">
        <v>24</v>
      </c>
      <c r="P95" s="8" t="n">
        <v>60</v>
      </c>
      <c r="Q95" s="11" t="n">
        <v>0.24</v>
      </c>
      <c r="R95" s="11" t="n">
        <v>0.28</v>
      </c>
      <c r="S95" s="11" t="n">
        <v>0.15</v>
      </c>
      <c r="T95" s="11" t="n">
        <v>0.03</v>
      </c>
      <c r="U95" s="8" t="n">
        <v>15</v>
      </c>
      <c r="V95" s="8" t="n">
        <v>15</v>
      </c>
      <c r="W95" s="8" t="n">
        <v>49</v>
      </c>
      <c r="X95" s="8" t="n">
        <v>40</v>
      </c>
      <c r="Y95" s="8" t="n">
        <v>100</v>
      </c>
    </row>
    <row r="96">
      <c r="A96" s="12" t="n">
        <v>1370</v>
      </c>
      <c r="B96" s="12" t="inlineStr">
        <is>
          <t>MACD_DPO_NORM</t>
        </is>
      </c>
      <c r="C96" s="13" t="n">
        <v>560.0447640783331</v>
      </c>
      <c r="D96" s="14" t="n">
        <v>696</v>
      </c>
      <c r="E96" s="13" t="n">
        <v>0.4863731656184486</v>
      </c>
      <c r="F96" s="12" t="n">
        <v>330</v>
      </c>
      <c r="G96" s="12" t="n">
        <v>366</v>
      </c>
      <c r="H96" s="13" t="n">
        <v>1.077107453861548</v>
      </c>
      <c r="I96" s="15" t="n">
        <v>0.3254745599999946</v>
      </c>
      <c r="J96" s="15" t="n">
        <v>0.4971264367816092</v>
      </c>
      <c r="K96" s="15" t="n">
        <v>0.1513104849992239</v>
      </c>
      <c r="L96" s="13" t="n">
        <v>0.0370873107170113</v>
      </c>
      <c r="M96" s="13" t="n">
        <v>0.97843045582669</v>
      </c>
      <c r="N96" s="12" t="n">
        <v>0.4676358620689692</v>
      </c>
      <c r="O96" s="12" t="n">
        <v>16</v>
      </c>
      <c r="P96" s="12" t="n">
        <v>40</v>
      </c>
      <c r="Q96" s="15" t="n">
        <v>0.18</v>
      </c>
      <c r="R96" s="15" t="n">
        <v>0.24</v>
      </c>
      <c r="S96" s="15" t="n">
        <v>0.15</v>
      </c>
      <c r="T96" s="15" t="n">
        <v>0.03</v>
      </c>
      <c r="U96" s="12" t="n">
        <v>12</v>
      </c>
      <c r="V96" s="12" t="n">
        <v>16</v>
      </c>
      <c r="W96" s="12" t="n">
        <v>55</v>
      </c>
      <c r="X96" s="12" t="n">
        <v>35</v>
      </c>
      <c r="Y96" s="12" t="n">
        <v>125</v>
      </c>
    </row>
    <row r="97">
      <c r="A97" s="8" t="n">
        <v>3065</v>
      </c>
      <c r="B97" s="8" t="inlineStr">
        <is>
          <t>MACD_DPO_NORM</t>
        </is>
      </c>
      <c r="C97" s="9" t="n">
        <v>560.035777555239</v>
      </c>
      <c r="D97" s="10" t="n">
        <v>441</v>
      </c>
      <c r="E97" s="9" t="n">
        <v>0.3081761006289308</v>
      </c>
      <c r="F97" s="8" t="n">
        <v>211</v>
      </c>
      <c r="G97" s="8" t="n">
        <v>230</v>
      </c>
      <c r="H97" s="9" t="n">
        <v>1.116446666228854</v>
      </c>
      <c r="I97" s="11" t="n">
        <v>0.1895864399999964</v>
      </c>
      <c r="J97" s="11" t="n">
        <v>0.6938775510204082</v>
      </c>
      <c r="K97" s="11" t="n">
        <v>0.1193924589855526</v>
      </c>
      <c r="L97" s="9" t="n">
        <v>0.0517620377360309</v>
      </c>
      <c r="M97" s="9" t="n">
        <v>1.087002792456649</v>
      </c>
      <c r="N97" s="8" t="n">
        <v>0.4299012244897902</v>
      </c>
      <c r="O97" s="8" t="n">
        <v>16</v>
      </c>
      <c r="P97" s="8" t="n">
        <v>60</v>
      </c>
      <c r="Q97" s="11" t="n">
        <v>0.18</v>
      </c>
      <c r="R97" s="11" t="n">
        <v>0.12</v>
      </c>
      <c r="S97" s="11" t="n">
        <v>0.15</v>
      </c>
      <c r="T97" s="11" t="n">
        <v>0.03</v>
      </c>
      <c r="U97" s="8" t="n">
        <v>7</v>
      </c>
      <c r="V97" s="8" t="n">
        <v>20</v>
      </c>
      <c r="W97" s="8" t="n">
        <v>32</v>
      </c>
      <c r="X97" s="8" t="n">
        <v>25</v>
      </c>
      <c r="Y97" s="8" t="n">
        <v>175</v>
      </c>
    </row>
    <row r="98">
      <c r="A98" s="12" t="n">
        <v>3823</v>
      </c>
      <c r="B98" s="12" t="inlineStr">
        <is>
          <t>MACD_DPO_NORM</t>
        </is>
      </c>
      <c r="C98" s="13" t="n">
        <v>559.1269268160814</v>
      </c>
      <c r="D98" s="14" t="n">
        <v>738</v>
      </c>
      <c r="E98" s="13" t="n">
        <v>0.5157232704402516</v>
      </c>
      <c r="F98" s="12" t="n">
        <v>362</v>
      </c>
      <c r="G98" s="12" t="n">
        <v>376</v>
      </c>
      <c r="H98" s="13" t="n">
        <v>1.074489092479442</v>
      </c>
      <c r="I98" s="15" t="n">
        <v>0.4286712000000009</v>
      </c>
      <c r="J98" s="15" t="n">
        <v>0.4119241192411924</v>
      </c>
      <c r="K98" s="15" t="n">
        <v>0.1869565946130813</v>
      </c>
      <c r="L98" s="13" t="n">
        <v>0.035099752089474</v>
      </c>
      <c r="M98" s="13" t="n">
        <v>0.9535253202699956</v>
      </c>
      <c r="N98" s="12" t="n">
        <v>0.5808552845528367</v>
      </c>
      <c r="O98" s="12" t="n">
        <v>10</v>
      </c>
      <c r="P98" s="12" t="n">
        <v>35</v>
      </c>
      <c r="Q98" s="15" t="n">
        <v>0.2</v>
      </c>
      <c r="R98" s="15" t="n">
        <v>0.36</v>
      </c>
      <c r="S98" s="15" t="n">
        <v>0.15</v>
      </c>
      <c r="T98" s="15" t="n">
        <v>0.03</v>
      </c>
      <c r="U98" s="12" t="n">
        <v>12</v>
      </c>
      <c r="V98" s="12" t="n">
        <v>16</v>
      </c>
      <c r="W98" s="12" t="n">
        <v>26</v>
      </c>
      <c r="X98" s="12" t="n">
        <v>55</v>
      </c>
      <c r="Y98" s="12" t="n">
        <v>100</v>
      </c>
    </row>
    <row r="99">
      <c r="A99" s="8" t="n">
        <v>1774</v>
      </c>
      <c r="B99" s="8" t="inlineStr">
        <is>
          <t>MACD_DPO_NORM</t>
        </is>
      </c>
      <c r="C99" s="9" t="n">
        <v>558.5530033488362</v>
      </c>
      <c r="D99" s="10" t="n">
        <v>471</v>
      </c>
      <c r="E99" s="9" t="n">
        <v>0.3291404612159329</v>
      </c>
      <c r="F99" s="8" t="n">
        <v>203</v>
      </c>
      <c r="G99" s="8" t="n">
        <v>268</v>
      </c>
      <c r="H99" s="9" t="n">
        <v>1.106214791994097</v>
      </c>
      <c r="I99" s="11" t="n">
        <v>0.2226292800000021</v>
      </c>
      <c r="J99" s="11" t="n">
        <v>0.5902335456475584</v>
      </c>
      <c r="K99" s="11" t="n">
        <v>0.1499931959493776</v>
      </c>
      <c r="L99" s="9" t="n">
        <v>0.0500036228137327</v>
      </c>
      <c r="M99" s="9" t="n">
        <v>1.085205344950247</v>
      </c>
      <c r="N99" s="8" t="n">
        <v>0.4726736305732558</v>
      </c>
      <c r="O99" s="8" t="n">
        <v>20</v>
      </c>
      <c r="P99" s="8" t="n">
        <v>45</v>
      </c>
      <c r="Q99" s="11" t="n">
        <v>0.16</v>
      </c>
      <c r="R99" s="11" t="n">
        <v>0.16</v>
      </c>
      <c r="S99" s="11" t="n">
        <v>0.15</v>
      </c>
      <c r="T99" s="11" t="n">
        <v>0.03</v>
      </c>
      <c r="U99" s="8" t="n">
        <v>15</v>
      </c>
      <c r="V99" s="8" t="n">
        <v>18</v>
      </c>
      <c r="W99" s="8" t="n">
        <v>58</v>
      </c>
      <c r="X99" s="8" t="n">
        <v>35</v>
      </c>
      <c r="Y99" s="8" t="n">
        <v>125</v>
      </c>
    </row>
    <row r="100">
      <c r="A100" s="12" t="n">
        <v>2615</v>
      </c>
      <c r="B100" s="12" t="inlineStr">
        <is>
          <t>MACD_DPO_NORM</t>
        </is>
      </c>
      <c r="C100" s="13" t="n">
        <v>558.0999269426987</v>
      </c>
      <c r="D100" s="14" t="n">
        <v>656</v>
      </c>
      <c r="E100" s="13" t="n">
        <v>0.4584206848357792</v>
      </c>
      <c r="F100" s="12" t="n">
        <v>282</v>
      </c>
      <c r="G100" s="12" t="n">
        <v>374</v>
      </c>
      <c r="H100" s="13" t="n">
        <v>1.08622497557434</v>
      </c>
      <c r="I100" s="15" t="n">
        <v>0.3158025600000041</v>
      </c>
      <c r="J100" s="15" t="n">
        <v>0.7271341463414634</v>
      </c>
      <c r="K100" s="15" t="n">
        <v>0.1542303693335064</v>
      </c>
      <c r="L100" s="13" t="n">
        <v>0.0374959180843422</v>
      </c>
      <c r="M100" s="13" t="n">
        <v>0.9603640875625932</v>
      </c>
      <c r="N100" s="12" t="n">
        <v>0.4814063414634218</v>
      </c>
      <c r="O100" s="12" t="n">
        <v>26</v>
      </c>
      <c r="P100" s="12" t="n">
        <v>65</v>
      </c>
      <c r="Q100" s="15" t="n">
        <v>0.32</v>
      </c>
      <c r="R100" s="15" t="n">
        <v>0.16</v>
      </c>
      <c r="S100" s="15" t="n">
        <v>0.15</v>
      </c>
      <c r="T100" s="15" t="n">
        <v>0.03</v>
      </c>
      <c r="U100" s="12" t="n">
        <v>11</v>
      </c>
      <c r="V100" s="12" t="n">
        <v>17</v>
      </c>
      <c r="W100" s="12" t="n">
        <v>38</v>
      </c>
      <c r="X100" s="12" t="n">
        <v>40</v>
      </c>
      <c r="Y100" s="12" t="n">
        <v>100</v>
      </c>
    </row>
    <row r="101">
      <c r="A101" s="8" t="n">
        <v>2175</v>
      </c>
      <c r="B101" s="8" t="inlineStr">
        <is>
          <t>MACD_DPO_NORM</t>
        </is>
      </c>
      <c r="C101" s="9" t="n">
        <v>557.7107864684791</v>
      </c>
      <c r="D101" s="10" t="n">
        <v>568</v>
      </c>
      <c r="E101" s="9" t="n">
        <v>0.3969252271139064</v>
      </c>
      <c r="F101" s="8" t="n">
        <v>271</v>
      </c>
      <c r="G101" s="8" t="n">
        <v>297</v>
      </c>
      <c r="H101" s="9" t="n">
        <v>1.115940467305605</v>
      </c>
      <c r="I101" s="11" t="n">
        <v>0.2358922799999986</v>
      </c>
      <c r="J101" s="11" t="n">
        <v>0.8433098591549296</v>
      </c>
      <c r="K101" s="11" t="n">
        <v>0.1263994111195171</v>
      </c>
      <c r="L101" s="9" t="n">
        <v>0.0413568936873962</v>
      </c>
      <c r="M101" s="9" t="n">
        <v>0.9856485318343908</v>
      </c>
      <c r="N101" s="8" t="n">
        <v>0.4153033098591533</v>
      </c>
      <c r="O101" s="8" t="n">
        <v>14</v>
      </c>
      <c r="P101" s="8" t="n">
        <v>55</v>
      </c>
      <c r="Q101" s="11" t="n">
        <v>0.36</v>
      </c>
      <c r="R101" s="11" t="n">
        <v>0.1</v>
      </c>
      <c r="S101" s="11" t="n">
        <v>0.15</v>
      </c>
      <c r="T101" s="11" t="n">
        <v>0.03</v>
      </c>
      <c r="U101" s="8" t="n">
        <v>13</v>
      </c>
      <c r="V101" s="8" t="n">
        <v>12</v>
      </c>
      <c r="W101" s="8" t="n">
        <v>26</v>
      </c>
      <c r="X101" s="8" t="n">
        <v>50</v>
      </c>
      <c r="Y101" s="8" t="n">
        <v>125</v>
      </c>
    </row>
    <row r="102">
      <c r="A102" s="12" t="n">
        <v>1954</v>
      </c>
      <c r="B102" s="12" t="inlineStr">
        <is>
          <t>MACD_DPO_NORM</t>
        </is>
      </c>
      <c r="C102" s="13" t="n">
        <v>557.529851307874</v>
      </c>
      <c r="D102" s="14" t="n">
        <v>293</v>
      </c>
      <c r="E102" s="13" t="n">
        <v>0.2047519217330538</v>
      </c>
      <c r="F102" s="12" t="n">
        <v>147</v>
      </c>
      <c r="G102" s="12" t="n">
        <v>146</v>
      </c>
      <c r="H102" s="13" t="n">
        <v>1.121680289202204</v>
      </c>
      <c r="I102" s="15" t="n">
        <v>0.19249776</v>
      </c>
      <c r="J102" s="15" t="n">
        <v>0.3617747440273038</v>
      </c>
      <c r="K102" s="15" t="n">
        <v>0.08604194619350614</v>
      </c>
      <c r="L102" s="13" t="n">
        <v>0.0541629623636858</v>
      </c>
      <c r="M102" s="13" t="n">
        <v>0.9271205758470392</v>
      </c>
      <c r="N102" s="12" t="n">
        <v>0.6569889419795211</v>
      </c>
      <c r="O102" s="12" t="n">
        <v>22</v>
      </c>
      <c r="P102" s="12" t="n">
        <v>60</v>
      </c>
      <c r="Q102" s="15" t="n">
        <v>0.12</v>
      </c>
      <c r="R102" s="15" t="n">
        <v>0.3</v>
      </c>
      <c r="S102" s="15" t="n">
        <v>0.15</v>
      </c>
      <c r="T102" s="15" t="n">
        <v>0.03</v>
      </c>
      <c r="U102" s="12" t="n">
        <v>13</v>
      </c>
      <c r="V102" s="12" t="n">
        <v>19</v>
      </c>
      <c r="W102" s="12" t="n">
        <v>51</v>
      </c>
      <c r="X102" s="12" t="n">
        <v>35</v>
      </c>
      <c r="Y102" s="12" t="n">
        <v>150</v>
      </c>
    </row>
    <row r="103">
      <c r="A103" s="8" t="n">
        <v>3599</v>
      </c>
      <c r="B103" s="8" t="inlineStr">
        <is>
          <t>MACD_DPO_NORM</t>
        </is>
      </c>
      <c r="C103" s="9" t="n">
        <v>557.0625239147438</v>
      </c>
      <c r="D103" s="10" t="n">
        <v>507</v>
      </c>
      <c r="E103" s="9" t="n">
        <v>0.3542976939203354</v>
      </c>
      <c r="F103" s="8" t="n">
        <v>243</v>
      </c>
      <c r="G103" s="8" t="n">
        <v>264</v>
      </c>
      <c r="H103" s="9" t="n">
        <v>1.095816201433898</v>
      </c>
      <c r="I103" s="11" t="n">
        <v>0.3967709999999986</v>
      </c>
      <c r="J103" s="11" t="n">
        <v>0.5759368836291914</v>
      </c>
      <c r="K103" s="11" t="n">
        <v>0.2179904024213543</v>
      </c>
      <c r="L103" s="9" t="n">
        <v>0.0454585605373776</v>
      </c>
      <c r="M103" s="9" t="n">
        <v>1.023574974365889</v>
      </c>
      <c r="N103" s="8" t="n">
        <v>0.7825857988165562</v>
      </c>
      <c r="O103" s="8" t="n">
        <v>22</v>
      </c>
      <c r="P103" s="8" t="n">
        <v>65</v>
      </c>
      <c r="Q103" s="11" t="n">
        <v>0.3</v>
      </c>
      <c r="R103" s="11" t="n">
        <v>0.28</v>
      </c>
      <c r="S103" s="11" t="n">
        <v>0.15</v>
      </c>
      <c r="T103" s="11" t="n">
        <v>0.03</v>
      </c>
      <c r="U103" s="8" t="n">
        <v>12</v>
      </c>
      <c r="V103" s="8" t="n">
        <v>13</v>
      </c>
      <c r="W103" s="8" t="n">
        <v>39</v>
      </c>
      <c r="X103" s="8" t="n">
        <v>60</v>
      </c>
      <c r="Y103" s="8" t="n">
        <v>150</v>
      </c>
    </row>
    <row r="104">
      <c r="A104" s="12" t="n">
        <v>3578</v>
      </c>
      <c r="B104" s="12" t="inlineStr">
        <is>
          <t>MACD_DPO_NORM</t>
        </is>
      </c>
      <c r="C104" s="13" t="n">
        <v>556.8742672692595</v>
      </c>
      <c r="D104" s="14" t="n">
        <v>347</v>
      </c>
      <c r="E104" s="13" t="n">
        <v>0.2424877707896575</v>
      </c>
      <c r="F104" s="12" t="n">
        <v>168</v>
      </c>
      <c r="G104" s="12" t="n">
        <v>179</v>
      </c>
      <c r="H104" s="13" t="n">
        <v>1.103577130993997</v>
      </c>
      <c r="I104" s="15" t="n">
        <v>0.2157225600000006</v>
      </c>
      <c r="J104" s="15" t="n">
        <v>0.61671469740634</v>
      </c>
      <c r="K104" s="15" t="n">
        <v>0.09465377179603909</v>
      </c>
      <c r="L104" s="13" t="n">
        <v>0.0483651488059159</v>
      </c>
      <c r="M104" s="13" t="n">
        <v>0.9009428970802648</v>
      </c>
      <c r="N104" s="12" t="n">
        <v>0.6216788472622435</v>
      </c>
      <c r="O104" s="12" t="n">
        <v>16</v>
      </c>
      <c r="P104" s="12" t="n">
        <v>50</v>
      </c>
      <c r="Q104" s="15" t="n">
        <v>0.24</v>
      </c>
      <c r="R104" s="15" t="n">
        <v>0.2</v>
      </c>
      <c r="S104" s="15" t="n">
        <v>0.15</v>
      </c>
      <c r="T104" s="15" t="n">
        <v>0.03</v>
      </c>
      <c r="U104" s="12" t="n">
        <v>11</v>
      </c>
      <c r="V104" s="12" t="n">
        <v>20</v>
      </c>
      <c r="W104" s="12" t="n">
        <v>50</v>
      </c>
      <c r="X104" s="12" t="n">
        <v>50</v>
      </c>
      <c r="Y104" s="12" t="n">
        <v>200</v>
      </c>
    </row>
    <row r="105">
      <c r="A105" s="8" t="n">
        <v>4135</v>
      </c>
      <c r="B105" s="8" t="inlineStr">
        <is>
          <t>MACD_DPO_NORM</t>
        </is>
      </c>
      <c r="C105" s="9" t="n">
        <v>555.6304474521655</v>
      </c>
      <c r="D105" s="10" t="n">
        <v>514</v>
      </c>
      <c r="E105" s="9" t="n">
        <v>0.3591893780573026</v>
      </c>
      <c r="F105" s="8" t="n">
        <v>239</v>
      </c>
      <c r="G105" s="8" t="n">
        <v>275</v>
      </c>
      <c r="H105" s="9" t="n">
        <v>1.091019759295751</v>
      </c>
      <c r="I105" s="11" t="n">
        <v>0.2535733200000011</v>
      </c>
      <c r="J105" s="11" t="n">
        <v>0.5505836575875487</v>
      </c>
      <c r="K105" s="11" t="n">
        <v>0.1511359254010262</v>
      </c>
      <c r="L105" s="9" t="n">
        <v>0.0434547704100986</v>
      </c>
      <c r="M105" s="9" t="n">
        <v>0.9851877865141838</v>
      </c>
      <c r="N105" s="8" t="n">
        <v>0.4933333073930018</v>
      </c>
      <c r="O105" s="8" t="n">
        <v>14</v>
      </c>
      <c r="P105" s="8" t="n">
        <v>55</v>
      </c>
      <c r="Q105" s="11" t="n">
        <v>0.18</v>
      </c>
      <c r="R105" s="11" t="n">
        <v>0.2</v>
      </c>
      <c r="S105" s="11" t="n">
        <v>0.15</v>
      </c>
      <c r="T105" s="11" t="n">
        <v>0.03</v>
      </c>
      <c r="U105" s="8" t="n">
        <v>12</v>
      </c>
      <c r="V105" s="8" t="n">
        <v>10</v>
      </c>
      <c r="W105" s="8" t="n">
        <v>36</v>
      </c>
      <c r="X105" s="8" t="n">
        <v>30</v>
      </c>
      <c r="Y105" s="8" t="n">
        <v>125</v>
      </c>
    </row>
    <row r="106">
      <c r="A106" s="12" t="n">
        <v>3291</v>
      </c>
      <c r="B106" s="12" t="inlineStr">
        <is>
          <t>MACD_DPO_NORM</t>
        </is>
      </c>
      <c r="C106" s="13" t="n">
        <v>554.4162038303899</v>
      </c>
      <c r="D106" s="14" t="n">
        <v>401</v>
      </c>
      <c r="E106" s="13" t="n">
        <v>0.2802236198462614</v>
      </c>
      <c r="F106" s="12" t="n">
        <v>201</v>
      </c>
      <c r="G106" s="12" t="n">
        <v>200</v>
      </c>
      <c r="H106" s="13" t="n">
        <v>1.117144059570625</v>
      </c>
      <c r="I106" s="15" t="n">
        <v>0.2964775200000015</v>
      </c>
      <c r="J106" s="15" t="n">
        <v>0.3466334164588529</v>
      </c>
      <c r="K106" s="15" t="n">
        <v>0.201729114892492</v>
      </c>
      <c r="L106" s="13" t="n">
        <v>0.0517204581231162</v>
      </c>
      <c r="M106" s="13" t="n">
        <v>1.035701366791833</v>
      </c>
      <c r="N106" s="12" t="n">
        <v>0.7393454364089862</v>
      </c>
      <c r="O106" s="12" t="n">
        <v>16</v>
      </c>
      <c r="P106" s="12" t="n">
        <v>65</v>
      </c>
      <c r="Q106" s="15" t="n">
        <v>0.14</v>
      </c>
      <c r="R106" s="15" t="n">
        <v>0.36</v>
      </c>
      <c r="S106" s="15" t="n">
        <v>0.15</v>
      </c>
      <c r="T106" s="15" t="n">
        <v>0.03</v>
      </c>
      <c r="U106" s="12" t="n">
        <v>14</v>
      </c>
      <c r="V106" s="12" t="n">
        <v>9</v>
      </c>
      <c r="W106" s="12" t="n">
        <v>28</v>
      </c>
      <c r="X106" s="12" t="n">
        <v>40</v>
      </c>
      <c r="Y106" s="12" t="n">
        <v>150</v>
      </c>
    </row>
    <row r="107">
      <c r="A107" s="8" t="n">
        <v>2979</v>
      </c>
      <c r="B107" s="8" t="inlineStr">
        <is>
          <t>MACD_DPO_NORM</t>
        </is>
      </c>
      <c r="C107" s="9" t="n">
        <v>552.6713039192234</v>
      </c>
      <c r="D107" s="10" t="n">
        <v>482</v>
      </c>
      <c r="E107" s="9" t="n">
        <v>0.336827393431167</v>
      </c>
      <c r="F107" s="8" t="n">
        <v>216</v>
      </c>
      <c r="G107" s="8" t="n">
        <v>266</v>
      </c>
      <c r="H107" s="9" t="n">
        <v>1.086687847324578</v>
      </c>
      <c r="I107" s="11" t="n">
        <v>0.3334800000000009</v>
      </c>
      <c r="J107" s="11" t="n">
        <v>0.5580912863070541</v>
      </c>
      <c r="K107" s="11" t="n">
        <v>0.1829014890781995</v>
      </c>
      <c r="L107" s="9" t="n">
        <v>0.0414190251581352</v>
      </c>
      <c r="M107" s="9" t="n">
        <v>0.9093339215679888</v>
      </c>
      <c r="N107" s="8" t="n">
        <v>0.6918672199170184</v>
      </c>
      <c r="O107" s="8" t="n">
        <v>22</v>
      </c>
      <c r="P107" s="8" t="n">
        <v>60</v>
      </c>
      <c r="Q107" s="11" t="n">
        <v>0.28</v>
      </c>
      <c r="R107" s="11" t="n">
        <v>0.28</v>
      </c>
      <c r="S107" s="11" t="n">
        <v>0.15</v>
      </c>
      <c r="T107" s="11" t="n">
        <v>0.03</v>
      </c>
      <c r="U107" s="8" t="n">
        <v>15</v>
      </c>
      <c r="V107" s="8" t="n">
        <v>19</v>
      </c>
      <c r="W107" s="8" t="n">
        <v>30</v>
      </c>
      <c r="X107" s="8" t="n">
        <v>25</v>
      </c>
      <c r="Y107" s="8" t="n">
        <v>125</v>
      </c>
    </row>
    <row r="108">
      <c r="A108" s="12" t="n">
        <v>4218</v>
      </c>
      <c r="B108" s="12" t="inlineStr">
        <is>
          <t>MACD_DPO_NORM</t>
        </is>
      </c>
      <c r="C108" s="13" t="n">
        <v>551.2350079614258</v>
      </c>
      <c r="D108" s="14" t="n">
        <v>422</v>
      </c>
      <c r="E108" s="13" t="n">
        <v>0.2948986722571628</v>
      </c>
      <c r="F108" s="12" t="n">
        <v>193</v>
      </c>
      <c r="G108" s="12" t="n">
        <v>229</v>
      </c>
      <c r="H108" s="13" t="n">
        <v>1.092256795835746</v>
      </c>
      <c r="I108" s="15" t="n">
        <v>0.3636873600000003</v>
      </c>
      <c r="J108" s="15" t="n">
        <v>0.5687203791469194</v>
      </c>
      <c r="K108" s="15" t="n">
        <v>0.2032417134687137</v>
      </c>
      <c r="L108" s="13" t="n">
        <v>0.043890146864519</v>
      </c>
      <c r="M108" s="13" t="n">
        <v>0.9016194244441372</v>
      </c>
      <c r="N108" s="12" t="n">
        <v>0.8618183886256195</v>
      </c>
      <c r="O108" s="12" t="n">
        <v>14</v>
      </c>
      <c r="P108" s="12" t="n">
        <v>40</v>
      </c>
      <c r="Q108" s="15" t="n">
        <v>0.34</v>
      </c>
      <c r="R108" s="15" t="n">
        <v>0.32</v>
      </c>
      <c r="S108" s="15" t="n">
        <v>0.15</v>
      </c>
      <c r="T108" s="15" t="n">
        <v>0.03</v>
      </c>
      <c r="U108" s="12" t="n">
        <v>11</v>
      </c>
      <c r="V108" s="12" t="n">
        <v>12</v>
      </c>
      <c r="W108" s="12" t="n">
        <v>60</v>
      </c>
      <c r="X108" s="12" t="n">
        <v>75</v>
      </c>
      <c r="Y108" s="12" t="n">
        <v>100</v>
      </c>
    </row>
    <row r="109">
      <c r="A109" s="8" t="n">
        <v>1034</v>
      </c>
      <c r="B109" s="8" t="inlineStr">
        <is>
          <t>MACD_DPO_NORM</t>
        </is>
      </c>
      <c r="C109" s="9" t="n">
        <v>550.4720565130829</v>
      </c>
      <c r="D109" s="10" t="n">
        <v>489</v>
      </c>
      <c r="E109" s="9" t="n">
        <v>0.3417190775681342</v>
      </c>
      <c r="F109" s="8" t="n">
        <v>246</v>
      </c>
      <c r="G109" s="8" t="n">
        <v>243</v>
      </c>
      <c r="H109" s="9" t="n">
        <v>1.096038256297447</v>
      </c>
      <c r="I109" s="11" t="n">
        <v>0.390779880000003</v>
      </c>
      <c r="J109" s="11" t="n">
        <v>0.6359918200408998</v>
      </c>
      <c r="K109" s="11" t="n">
        <v>0.2470054441480211</v>
      </c>
      <c r="L109" s="9" t="n">
        <v>0.0446023807038761</v>
      </c>
      <c r="M109" s="9" t="n">
        <v>0.986307805007018</v>
      </c>
      <c r="N109" s="8" t="n">
        <v>0.7991408588957217</v>
      </c>
      <c r="O109" s="8" t="n">
        <v>10</v>
      </c>
      <c r="P109" s="8" t="n">
        <v>35</v>
      </c>
      <c r="Q109" s="11" t="n">
        <v>0.36</v>
      </c>
      <c r="R109" s="11" t="n">
        <v>0.26</v>
      </c>
      <c r="S109" s="11" t="n">
        <v>0.15</v>
      </c>
      <c r="T109" s="11" t="n">
        <v>0.03</v>
      </c>
      <c r="U109" s="8" t="n">
        <v>11</v>
      </c>
      <c r="V109" s="8" t="n">
        <v>16</v>
      </c>
      <c r="W109" s="8" t="n">
        <v>44</v>
      </c>
      <c r="X109" s="8" t="n">
        <v>65</v>
      </c>
      <c r="Y109" s="8" t="n">
        <v>150</v>
      </c>
    </row>
    <row r="110">
      <c r="A110" s="12" t="n">
        <v>4842</v>
      </c>
      <c r="B110" s="12" t="inlineStr">
        <is>
          <t>MACD_DPO_NORM</t>
        </is>
      </c>
      <c r="C110" s="13" t="n">
        <v>548.6177023620447</v>
      </c>
      <c r="D110" s="14" t="n">
        <v>287</v>
      </c>
      <c r="E110" s="13" t="n">
        <v>0.2005590496156533</v>
      </c>
      <c r="F110" s="12" t="n">
        <v>148</v>
      </c>
      <c r="G110" s="12" t="n">
        <v>139</v>
      </c>
      <c r="H110" s="13" t="n">
        <v>1.104353230822396</v>
      </c>
      <c r="I110" s="15" t="n">
        <v>0.2780113199999982</v>
      </c>
      <c r="J110" s="15" t="n">
        <v>0.5714285714285715</v>
      </c>
      <c r="K110" s="15" t="n">
        <v>0.1637492796695788</v>
      </c>
      <c r="L110" s="13" t="n">
        <v>0.0493445795313492</v>
      </c>
      <c r="M110" s="13" t="n">
        <v>0.8359501904175034</v>
      </c>
      <c r="N110" s="12" t="n">
        <v>0.9686805574912964</v>
      </c>
      <c r="O110" s="12" t="n">
        <v>20</v>
      </c>
      <c r="P110" s="12" t="n">
        <v>60</v>
      </c>
      <c r="Q110" s="15" t="n">
        <v>0.34</v>
      </c>
      <c r="R110" s="15" t="n">
        <v>0.32</v>
      </c>
      <c r="S110" s="15" t="n">
        <v>0.15</v>
      </c>
      <c r="T110" s="15" t="n">
        <v>0.03</v>
      </c>
      <c r="U110" s="12" t="n">
        <v>11</v>
      </c>
      <c r="V110" s="12" t="n">
        <v>18</v>
      </c>
      <c r="W110" s="12" t="n">
        <v>48</v>
      </c>
      <c r="X110" s="12" t="n">
        <v>45</v>
      </c>
      <c r="Y110" s="12" t="n">
        <v>200</v>
      </c>
    </row>
    <row r="111">
      <c r="A111" s="8" t="n">
        <v>1048</v>
      </c>
      <c r="B111" s="8" t="inlineStr">
        <is>
          <t>MACD_DPO_NORM</t>
        </is>
      </c>
      <c r="C111" s="9" t="n">
        <v>548.579664768998</v>
      </c>
      <c r="D111" s="10" t="n">
        <v>477</v>
      </c>
      <c r="E111" s="9" t="n">
        <v>0.3333333333333333</v>
      </c>
      <c r="F111" s="8" t="n">
        <v>228</v>
      </c>
      <c r="G111" s="8" t="n">
        <v>249</v>
      </c>
      <c r="H111" s="9" t="n">
        <v>1.104322165307723</v>
      </c>
      <c r="I111" s="11" t="n">
        <v>0.3073170000000021</v>
      </c>
      <c r="J111" s="11" t="n">
        <v>0.7148846960167715</v>
      </c>
      <c r="K111" s="11" t="n">
        <v>0.230268332357414</v>
      </c>
      <c r="L111" s="9" t="n">
        <v>0.0456898696725743</v>
      </c>
      <c r="M111" s="9" t="n">
        <v>0.9978818161297388</v>
      </c>
      <c r="N111" s="8" t="n">
        <v>0.644270440251577</v>
      </c>
      <c r="O111" s="8" t="n">
        <v>22</v>
      </c>
      <c r="P111" s="8" t="n">
        <v>65</v>
      </c>
      <c r="Q111" s="11" t="n">
        <v>0.34</v>
      </c>
      <c r="R111" s="11" t="n">
        <v>0.18</v>
      </c>
      <c r="S111" s="11" t="n">
        <v>0.15</v>
      </c>
      <c r="T111" s="11" t="n">
        <v>0.03</v>
      </c>
      <c r="U111" s="8" t="n">
        <v>8</v>
      </c>
      <c r="V111" s="8" t="n">
        <v>17</v>
      </c>
      <c r="W111" s="8" t="n">
        <v>43</v>
      </c>
      <c r="X111" s="8" t="n">
        <v>60</v>
      </c>
      <c r="Y111" s="8" t="n">
        <v>125</v>
      </c>
    </row>
    <row r="112">
      <c r="A112" s="12" t="n">
        <v>1720</v>
      </c>
      <c r="B112" s="12" t="inlineStr">
        <is>
          <t>MACD_DPO_NORM</t>
        </is>
      </c>
      <c r="C112" s="13" t="n">
        <v>547.9688079102126</v>
      </c>
      <c r="D112" s="14" t="n">
        <v>458</v>
      </c>
      <c r="E112" s="13" t="n">
        <v>0.3200559049615653</v>
      </c>
      <c r="F112" s="12" t="n">
        <v>228</v>
      </c>
      <c r="G112" s="12" t="n">
        <v>230</v>
      </c>
      <c r="H112" s="13" t="n">
        <v>1.080892522256189</v>
      </c>
      <c r="I112" s="15" t="n">
        <v>0.330287760000002</v>
      </c>
      <c r="J112" s="15" t="n">
        <v>0.537117903930131</v>
      </c>
      <c r="K112" s="15" t="n">
        <v>0.1856680326588749</v>
      </c>
      <c r="L112" s="13" t="n">
        <v>0.0388364197715447</v>
      </c>
      <c r="M112" s="13" t="n">
        <v>0.831135678037952</v>
      </c>
      <c r="N112" s="12" t="n">
        <v>0.7211523144104911</v>
      </c>
      <c r="O112" s="12" t="n">
        <v>16</v>
      </c>
      <c r="P112" s="12" t="n">
        <v>50</v>
      </c>
      <c r="Q112" s="15" t="n">
        <v>0.3</v>
      </c>
      <c r="R112" s="15" t="n">
        <v>0.32</v>
      </c>
      <c r="S112" s="15" t="n">
        <v>0.15</v>
      </c>
      <c r="T112" s="15" t="n">
        <v>0.03</v>
      </c>
      <c r="U112" s="12" t="n">
        <v>8</v>
      </c>
      <c r="V112" s="12" t="n">
        <v>17</v>
      </c>
      <c r="W112" s="12" t="n">
        <v>56</v>
      </c>
      <c r="X112" s="12" t="n">
        <v>35</v>
      </c>
      <c r="Y112" s="12" t="n">
        <v>175</v>
      </c>
    </row>
    <row r="113">
      <c r="A113" s="8" t="n">
        <v>4879</v>
      </c>
      <c r="B113" s="8" t="inlineStr">
        <is>
          <t>MACD_DPO_NORM</t>
        </is>
      </c>
      <c r="C113" s="9" t="n">
        <v>547.9057565186138</v>
      </c>
      <c r="D113" s="10" t="n">
        <v>298</v>
      </c>
      <c r="E113" s="9" t="n">
        <v>0.2082459818308875</v>
      </c>
      <c r="F113" s="8" t="n">
        <v>144</v>
      </c>
      <c r="G113" s="8" t="n">
        <v>154</v>
      </c>
      <c r="H113" s="9" t="n">
        <v>1.111063240676022</v>
      </c>
      <c r="I113" s="11" t="n">
        <v>0.2172213599999977</v>
      </c>
      <c r="J113" s="11" t="n">
        <v>0.6107382550335571</v>
      </c>
      <c r="K113" s="11" t="n">
        <v>0.1549569823073848</v>
      </c>
      <c r="L113" s="9" t="n">
        <v>0.0518212231425862</v>
      </c>
      <c r="M113" s="9" t="n">
        <v>0.8945730110293559</v>
      </c>
      <c r="N113" s="8" t="n">
        <v>0.7289307382550299</v>
      </c>
      <c r="O113" s="8" t="n">
        <v>20</v>
      </c>
      <c r="P113" s="8" t="n">
        <v>75</v>
      </c>
      <c r="Q113" s="11" t="n">
        <v>0.26</v>
      </c>
      <c r="R113" s="11" t="n">
        <v>0.22</v>
      </c>
      <c r="S113" s="11" t="n">
        <v>0.15</v>
      </c>
      <c r="T113" s="11" t="n">
        <v>0.03</v>
      </c>
      <c r="U113" s="8" t="n">
        <v>12</v>
      </c>
      <c r="V113" s="8" t="n">
        <v>9</v>
      </c>
      <c r="W113" s="8" t="n">
        <v>31</v>
      </c>
      <c r="X113" s="8" t="n">
        <v>25</v>
      </c>
      <c r="Y113" s="8" t="n">
        <v>125</v>
      </c>
    </row>
    <row r="114">
      <c r="A114" s="12" t="n">
        <v>2220</v>
      </c>
      <c r="B114" s="12" t="inlineStr">
        <is>
          <t>MACD_DPO_NORM</t>
        </is>
      </c>
      <c r="C114" s="13" t="n">
        <v>547.4522903715698</v>
      </c>
      <c r="D114" s="14" t="n">
        <v>304</v>
      </c>
      <c r="E114" s="13" t="n">
        <v>0.2124388539482879</v>
      </c>
      <c r="F114" s="12" t="n">
        <v>149</v>
      </c>
      <c r="G114" s="12" t="n">
        <v>155</v>
      </c>
      <c r="H114" s="13" t="n">
        <v>1.115202378942509</v>
      </c>
      <c r="I114" s="15" t="n">
        <v>0.2542474800000009</v>
      </c>
      <c r="J114" s="15" t="n">
        <v>0.3980263157894736</v>
      </c>
      <c r="K114" s="15" t="n">
        <v>0.1879622991551725</v>
      </c>
      <c r="L114" s="13" t="n">
        <v>0.0526467067850783</v>
      </c>
      <c r="M114" s="13" t="n">
        <v>0.9179266983454958</v>
      </c>
      <c r="N114" s="12" t="n">
        <v>0.83634039473684</v>
      </c>
      <c r="O114" s="12" t="n">
        <v>14</v>
      </c>
      <c r="P114" s="12" t="n">
        <v>50</v>
      </c>
      <c r="Q114" s="15" t="n">
        <v>0.18</v>
      </c>
      <c r="R114" s="15" t="n">
        <v>0.36</v>
      </c>
      <c r="S114" s="15" t="n">
        <v>0.15</v>
      </c>
      <c r="T114" s="15" t="n">
        <v>0.03</v>
      </c>
      <c r="U114" s="12" t="n">
        <v>10</v>
      </c>
      <c r="V114" s="12" t="n">
        <v>18</v>
      </c>
      <c r="W114" s="12" t="n">
        <v>55</v>
      </c>
      <c r="X114" s="12" t="n">
        <v>45</v>
      </c>
      <c r="Y114" s="12" t="n">
        <v>175</v>
      </c>
    </row>
    <row r="115">
      <c r="A115" s="8" t="n">
        <v>759</v>
      </c>
      <c r="B115" s="8" t="inlineStr">
        <is>
          <t>MACD_DPO_NORM</t>
        </is>
      </c>
      <c r="C115" s="9" t="n">
        <v>547.0997790241129</v>
      </c>
      <c r="D115" s="10" t="n">
        <v>659</v>
      </c>
      <c r="E115" s="9" t="n">
        <v>0.4605171208944794</v>
      </c>
      <c r="F115" s="8" t="n">
        <v>315</v>
      </c>
      <c r="G115" s="8" t="n">
        <v>344</v>
      </c>
      <c r="H115" s="9" t="n">
        <v>1.069580656054504</v>
      </c>
      <c r="I115" s="11" t="n">
        <v>0.2674846800000036</v>
      </c>
      <c r="J115" s="11" t="n">
        <v>0.6540212443095599</v>
      </c>
      <c r="K115" s="11" t="n">
        <v>0.1582805545845052</v>
      </c>
      <c r="L115" s="9" t="n">
        <v>0.0322959664520041</v>
      </c>
      <c r="M115" s="9" t="n">
        <v>0.8290696031917084</v>
      </c>
      <c r="N115" s="8" t="n">
        <v>0.4058948103186501</v>
      </c>
      <c r="O115" s="8" t="n">
        <v>14</v>
      </c>
      <c r="P115" s="8" t="n">
        <v>45</v>
      </c>
      <c r="Q115" s="11" t="n">
        <v>0.26</v>
      </c>
      <c r="R115" s="11" t="n">
        <v>0.18</v>
      </c>
      <c r="S115" s="11" t="n">
        <v>0.15</v>
      </c>
      <c r="T115" s="11" t="n">
        <v>0.03</v>
      </c>
      <c r="U115" s="8" t="n">
        <v>11</v>
      </c>
      <c r="V115" s="8" t="n">
        <v>20</v>
      </c>
      <c r="W115" s="8" t="n">
        <v>27</v>
      </c>
      <c r="X115" s="8" t="n">
        <v>30</v>
      </c>
      <c r="Y115" s="8" t="n">
        <v>100</v>
      </c>
    </row>
    <row r="116">
      <c r="A116" s="12" t="n">
        <v>3362</v>
      </c>
      <c r="B116" s="12" t="inlineStr">
        <is>
          <t>MACD_DPO_NORM</t>
        </is>
      </c>
      <c r="C116" s="13" t="n">
        <v>545.8123228051892</v>
      </c>
      <c r="D116" s="14" t="n">
        <v>330</v>
      </c>
      <c r="E116" s="13" t="n">
        <v>0.230607966457023</v>
      </c>
      <c r="F116" s="12" t="n">
        <v>170</v>
      </c>
      <c r="G116" s="12" t="n">
        <v>160</v>
      </c>
      <c r="H116" s="13" t="n">
        <v>1.098369833965405</v>
      </c>
      <c r="I116" s="15" t="n">
        <v>0.2202863999999984</v>
      </c>
      <c r="J116" s="15" t="n">
        <v>0.6242424242424243</v>
      </c>
      <c r="K116" s="15" t="n">
        <v>0.1476694237037888</v>
      </c>
      <c r="L116" s="13" t="n">
        <v>0.0458743645933219</v>
      </c>
      <c r="M116" s="13" t="n">
        <v>0.833349217229811</v>
      </c>
      <c r="N116" s="12" t="n">
        <v>0.6675345454545518</v>
      </c>
      <c r="O116" s="12" t="n">
        <v>10</v>
      </c>
      <c r="P116" s="12" t="n">
        <v>35</v>
      </c>
      <c r="Q116" s="15" t="n">
        <v>0.28</v>
      </c>
      <c r="R116" s="15" t="n">
        <v>0.22</v>
      </c>
      <c r="S116" s="15" t="n">
        <v>0.15</v>
      </c>
      <c r="T116" s="15" t="n">
        <v>0.03</v>
      </c>
      <c r="U116" s="12" t="n">
        <v>13</v>
      </c>
      <c r="V116" s="12" t="n">
        <v>19</v>
      </c>
      <c r="W116" s="12" t="n">
        <v>46</v>
      </c>
      <c r="X116" s="12" t="n">
        <v>70</v>
      </c>
      <c r="Y116" s="12" t="n">
        <v>125</v>
      </c>
    </row>
    <row r="117">
      <c r="A117" s="8" t="n">
        <v>4088</v>
      </c>
      <c r="B117" s="8" t="inlineStr">
        <is>
          <t>MACD_DPO_NORM</t>
        </is>
      </c>
      <c r="C117" s="9" t="n">
        <v>544.1900173624753</v>
      </c>
      <c r="D117" s="10" t="n">
        <v>887</v>
      </c>
      <c r="E117" s="9" t="n">
        <v>0.6198462613556953</v>
      </c>
      <c r="F117" s="8" t="n">
        <v>435</v>
      </c>
      <c r="G117" s="8" t="n">
        <v>452</v>
      </c>
      <c r="H117" s="9" t="n">
        <v>1.074145609377293</v>
      </c>
      <c r="I117" s="11" t="n">
        <v>0.5048304000000055</v>
      </c>
      <c r="J117" s="11" t="n">
        <v>0.5749718151071026</v>
      </c>
      <c r="K117" s="11" t="n">
        <v>0.3446745538212873</v>
      </c>
      <c r="L117" s="9" t="n">
        <v>0.0355138288782746</v>
      </c>
      <c r="M117" s="9" t="n">
        <v>1.057692214632926</v>
      </c>
      <c r="N117" s="8" t="n">
        <v>0.5691436302142467</v>
      </c>
      <c r="O117" s="8" t="n">
        <v>12</v>
      </c>
      <c r="P117" s="8" t="n">
        <v>45</v>
      </c>
      <c r="Q117" s="11" t="n">
        <v>0.28</v>
      </c>
      <c r="R117" s="11" t="n">
        <v>0.26</v>
      </c>
      <c r="S117" s="11" t="n">
        <v>0.15</v>
      </c>
      <c r="T117" s="11" t="n">
        <v>0.03</v>
      </c>
      <c r="U117" s="8" t="n">
        <v>7</v>
      </c>
      <c r="V117" s="8" t="n">
        <v>11</v>
      </c>
      <c r="W117" s="8" t="n">
        <v>42</v>
      </c>
      <c r="X117" s="8" t="n">
        <v>60</v>
      </c>
      <c r="Y117" s="8" t="n">
        <v>150</v>
      </c>
    </row>
    <row r="118">
      <c r="A118" s="12" t="n">
        <v>2673</v>
      </c>
      <c r="B118" s="12" t="inlineStr">
        <is>
          <t>MACD_DPO_NORM</t>
        </is>
      </c>
      <c r="C118" s="13" t="n">
        <v>543.7893805094673</v>
      </c>
      <c r="D118" s="14" t="n">
        <v>1087</v>
      </c>
      <c r="E118" s="13" t="n">
        <v>0.7596086652690426</v>
      </c>
      <c r="F118" s="12" t="n">
        <v>535</v>
      </c>
      <c r="G118" s="12" t="n">
        <v>552</v>
      </c>
      <c r="H118" s="13" t="n">
        <v>1.04863355293622</v>
      </c>
      <c r="I118" s="15" t="n">
        <v>0.5263800000000064</v>
      </c>
      <c r="J118" s="15" t="n">
        <v>0.5133394664213432</v>
      </c>
      <c r="K118" s="15" t="n">
        <v>0.2561349301586125</v>
      </c>
      <c r="L118" s="13" t="n">
        <v>0.0237351712792314</v>
      </c>
      <c r="M118" s="13" t="n">
        <v>0.7825410740634556</v>
      </c>
      <c r="N118" s="12" t="n">
        <v>0.4842502299908793</v>
      </c>
      <c r="O118" s="12" t="n">
        <v>14</v>
      </c>
      <c r="P118" s="12" t="n">
        <v>50</v>
      </c>
      <c r="Q118" s="15" t="n">
        <v>0.32</v>
      </c>
      <c r="R118" s="15" t="n">
        <v>0.36</v>
      </c>
      <c r="S118" s="15" t="n">
        <v>0.15</v>
      </c>
      <c r="T118" s="15" t="n">
        <v>0.03</v>
      </c>
      <c r="U118" s="12" t="n">
        <v>6</v>
      </c>
      <c r="V118" s="12" t="n">
        <v>19</v>
      </c>
      <c r="W118" s="12" t="n">
        <v>23</v>
      </c>
      <c r="X118" s="12" t="n">
        <v>60</v>
      </c>
      <c r="Y118" s="12" t="n">
        <v>125</v>
      </c>
    </row>
    <row r="119">
      <c r="A119" s="8" t="n">
        <v>1364</v>
      </c>
      <c r="B119" s="8" t="inlineStr">
        <is>
          <t>MACD_DPO_NORM</t>
        </is>
      </c>
      <c r="C119" s="9" t="n">
        <v>543.7627131170074</v>
      </c>
      <c r="D119" s="10" t="n">
        <v>452</v>
      </c>
      <c r="E119" s="9" t="n">
        <v>0.3158630328441649</v>
      </c>
      <c r="F119" s="8" t="n">
        <v>211</v>
      </c>
      <c r="G119" s="8" t="n">
        <v>241</v>
      </c>
      <c r="H119" s="9" t="n">
        <v>1.09684428632568</v>
      </c>
      <c r="I119" s="11" t="n">
        <v>0.2465591999999976</v>
      </c>
      <c r="J119" s="11" t="n">
        <v>0.5752212389380531</v>
      </c>
      <c r="K119" s="11" t="n">
        <v>0.2246811269772781</v>
      </c>
      <c r="L119" s="9" t="n">
        <v>0.045928667357051</v>
      </c>
      <c r="M119" s="9" t="n">
        <v>0.976456861980079</v>
      </c>
      <c r="N119" s="8" t="n">
        <v>0.5454849557522058</v>
      </c>
      <c r="O119" s="8" t="n">
        <v>12</v>
      </c>
      <c r="P119" s="8" t="n">
        <v>45</v>
      </c>
      <c r="Q119" s="11" t="n">
        <v>0.2</v>
      </c>
      <c r="R119" s="11" t="n">
        <v>0.2</v>
      </c>
      <c r="S119" s="11" t="n">
        <v>0.15</v>
      </c>
      <c r="T119" s="11" t="n">
        <v>0.03</v>
      </c>
      <c r="U119" s="8" t="n">
        <v>9</v>
      </c>
      <c r="V119" s="8" t="n">
        <v>12</v>
      </c>
      <c r="W119" s="8" t="n">
        <v>53</v>
      </c>
      <c r="X119" s="8" t="n">
        <v>65</v>
      </c>
      <c r="Y119" s="8" t="n">
        <v>125</v>
      </c>
    </row>
    <row r="120">
      <c r="A120" s="12" t="n">
        <v>661</v>
      </c>
      <c r="B120" s="12" t="inlineStr">
        <is>
          <t>MACD_DPO_NORM</t>
        </is>
      </c>
      <c r="C120" s="13" t="n">
        <v>542.987043312243</v>
      </c>
      <c r="D120" s="14" t="n">
        <v>436</v>
      </c>
      <c r="E120" s="13" t="n">
        <v>0.3046820405310971</v>
      </c>
      <c r="F120" s="12" t="n">
        <v>213</v>
      </c>
      <c r="G120" s="12" t="n">
        <v>223</v>
      </c>
      <c r="H120" s="13" t="n">
        <v>1.082475641408635</v>
      </c>
      <c r="I120" s="15" t="n">
        <v>0.3376282799999986</v>
      </c>
      <c r="J120" s="15" t="n">
        <v>0.5665137614678899</v>
      </c>
      <c r="K120" s="15" t="n">
        <v>0.2195575367290541</v>
      </c>
      <c r="L120" s="13" t="n">
        <v>0.0394152378355742</v>
      </c>
      <c r="M120" s="13" t="n">
        <v>0.8230143282500064</v>
      </c>
      <c r="N120" s="12" t="n">
        <v>0.7743767889908337</v>
      </c>
      <c r="O120" s="12" t="n">
        <v>10</v>
      </c>
      <c r="P120" s="12" t="n">
        <v>40</v>
      </c>
      <c r="Q120" s="15" t="n">
        <v>0.34</v>
      </c>
      <c r="R120" s="15" t="n">
        <v>0.32</v>
      </c>
      <c r="S120" s="15" t="n">
        <v>0.15</v>
      </c>
      <c r="T120" s="15" t="n">
        <v>0.03</v>
      </c>
      <c r="U120" s="12" t="n">
        <v>10</v>
      </c>
      <c r="V120" s="12" t="n">
        <v>17</v>
      </c>
      <c r="W120" s="12" t="n">
        <v>38</v>
      </c>
      <c r="X120" s="12" t="n">
        <v>45</v>
      </c>
      <c r="Y120" s="12" t="n">
        <v>125</v>
      </c>
    </row>
    <row r="121">
      <c r="A121" s="8" t="n">
        <v>2429</v>
      </c>
      <c r="B121" s="8" t="inlineStr">
        <is>
          <t>MACD_DPO_NORM</t>
        </is>
      </c>
      <c r="C121" s="9" t="n">
        <v>542.1787624206141</v>
      </c>
      <c r="D121" s="10" t="n">
        <v>634</v>
      </c>
      <c r="E121" s="9" t="n">
        <v>0.4430468204053109</v>
      </c>
      <c r="F121" s="8" t="n">
        <v>305</v>
      </c>
      <c r="G121" s="8" t="n">
        <v>329</v>
      </c>
      <c r="H121" s="9" t="n">
        <v>1.065807462825086</v>
      </c>
      <c r="I121" s="11" t="n">
        <v>0.3411924000000018</v>
      </c>
      <c r="J121" s="11" t="n">
        <v>0.3832807570977918</v>
      </c>
      <c r="K121" s="11" t="n">
        <v>0.2059248799080027</v>
      </c>
      <c r="L121" s="9" t="n">
        <v>0.0307225431639453</v>
      </c>
      <c r="M121" s="9" t="n">
        <v>0.7735738707220876</v>
      </c>
      <c r="N121" s="8" t="n">
        <v>0.5381583596214031</v>
      </c>
      <c r="O121" s="8" t="n">
        <v>12</v>
      </c>
      <c r="P121" s="8" t="n">
        <v>50</v>
      </c>
      <c r="Q121" s="11" t="n">
        <v>0.2</v>
      </c>
      <c r="R121" s="11" t="n">
        <v>0.4</v>
      </c>
      <c r="S121" s="11" t="n">
        <v>0.15</v>
      </c>
      <c r="T121" s="11" t="n">
        <v>0.03</v>
      </c>
      <c r="U121" s="8" t="n">
        <v>8</v>
      </c>
      <c r="V121" s="8" t="n">
        <v>19</v>
      </c>
      <c r="W121" s="8" t="n">
        <v>24</v>
      </c>
      <c r="X121" s="8" t="n">
        <v>25</v>
      </c>
      <c r="Y121" s="8" t="n">
        <v>125</v>
      </c>
    </row>
    <row r="122">
      <c r="A122" s="12" t="n">
        <v>4195</v>
      </c>
      <c r="B122" s="12" t="inlineStr">
        <is>
          <t>MACD_DPO_NORM</t>
        </is>
      </c>
      <c r="C122" s="13" t="n">
        <v>542.07308485342</v>
      </c>
      <c r="D122" s="14" t="n">
        <v>564</v>
      </c>
      <c r="E122" s="13" t="n">
        <v>0.3941299790356394</v>
      </c>
      <c r="F122" s="12" t="n">
        <v>275</v>
      </c>
      <c r="G122" s="12" t="n">
        <v>289</v>
      </c>
      <c r="H122" s="13" t="n">
        <v>1.087168486996642</v>
      </c>
      <c r="I122" s="15" t="n">
        <v>0.2062262399999936</v>
      </c>
      <c r="J122" s="15" t="n">
        <v>0.7677304964539008</v>
      </c>
      <c r="K122" s="15" t="n">
        <v>0.1665262393899677</v>
      </c>
      <c r="L122" s="13" t="n">
        <v>0.0360470291050097</v>
      </c>
      <c r="M122" s="13" t="n">
        <v>0.8560695096285974</v>
      </c>
      <c r="N122" s="12" t="n">
        <v>0.3656493617021316</v>
      </c>
      <c r="O122" s="12" t="n">
        <v>10</v>
      </c>
      <c r="P122" s="12" t="n">
        <v>45</v>
      </c>
      <c r="Q122" s="15" t="n">
        <v>0.28</v>
      </c>
      <c r="R122" s="15" t="n">
        <v>0.12</v>
      </c>
      <c r="S122" s="15" t="n">
        <v>0.15</v>
      </c>
      <c r="T122" s="15" t="n">
        <v>0.03</v>
      </c>
      <c r="U122" s="12" t="n">
        <v>15</v>
      </c>
      <c r="V122" s="12" t="n">
        <v>8</v>
      </c>
      <c r="W122" s="12" t="n">
        <v>35</v>
      </c>
      <c r="X122" s="12" t="n">
        <v>45</v>
      </c>
      <c r="Y122" s="12" t="n">
        <v>150</v>
      </c>
    </row>
    <row r="123">
      <c r="A123" s="8" t="n">
        <v>2500</v>
      </c>
      <c r="B123" s="8" t="inlineStr">
        <is>
          <t>MACD_DPO_NORM</t>
        </is>
      </c>
      <c r="C123" s="9" t="n">
        <v>541.7021470493411</v>
      </c>
      <c r="D123" s="10" t="n">
        <v>364</v>
      </c>
      <c r="E123" s="9" t="n">
        <v>0.2543675751222921</v>
      </c>
      <c r="F123" s="8" t="n">
        <v>169</v>
      </c>
      <c r="G123" s="8" t="n">
        <v>195</v>
      </c>
      <c r="H123" s="9" t="n">
        <v>1.083974213262157</v>
      </c>
      <c r="I123" s="11" t="n">
        <v>0.1797175199999995</v>
      </c>
      <c r="J123" s="11" t="n">
        <v>0.5934065934065934</v>
      </c>
      <c r="K123" s="11" t="n">
        <v>0.1198177091475084</v>
      </c>
      <c r="L123" s="9" t="n">
        <v>0.0398312692624787</v>
      </c>
      <c r="M123" s="9" t="n">
        <v>0.7599321838334465</v>
      </c>
      <c r="N123" s="8" t="n">
        <v>0.4937294505494463</v>
      </c>
      <c r="O123" s="8" t="n">
        <v>30</v>
      </c>
      <c r="P123" s="8" t="n">
        <v>70</v>
      </c>
      <c r="Q123" s="11" t="n">
        <v>0.22</v>
      </c>
      <c r="R123" s="11" t="n">
        <v>0.2</v>
      </c>
      <c r="S123" s="11" t="n">
        <v>0.15</v>
      </c>
      <c r="T123" s="11" t="n">
        <v>0.03</v>
      </c>
      <c r="U123" s="8" t="n">
        <v>8</v>
      </c>
      <c r="V123" s="8" t="n">
        <v>20</v>
      </c>
      <c r="W123" s="8" t="n">
        <v>53</v>
      </c>
      <c r="X123" s="8" t="n">
        <v>75</v>
      </c>
      <c r="Y123" s="8" t="n">
        <v>125</v>
      </c>
    </row>
    <row r="124">
      <c r="A124" s="12" t="n">
        <v>1144</v>
      </c>
      <c r="B124" s="12" t="inlineStr">
        <is>
          <t>MACD_DPO_NORM</t>
        </is>
      </c>
      <c r="C124" s="13" t="n">
        <v>541.6079911400813</v>
      </c>
      <c r="D124" s="14" t="n">
        <v>464</v>
      </c>
      <c r="E124" s="13" t="n">
        <v>0.3242487770789657</v>
      </c>
      <c r="F124" s="12" t="n">
        <v>229</v>
      </c>
      <c r="G124" s="12" t="n">
        <v>235</v>
      </c>
      <c r="H124" s="13" t="n">
        <v>1.114083440582088</v>
      </c>
      <c r="I124" s="15" t="n">
        <v>0.20620356</v>
      </c>
      <c r="J124" s="15" t="n">
        <v>0.7306034482758621</v>
      </c>
      <c r="K124" s="15" t="n">
        <v>0.2425078417115158</v>
      </c>
      <c r="L124" s="13" t="n">
        <v>0.0490506199667904</v>
      </c>
      <c r="M124" s="13" t="n">
        <v>1.056582689653155</v>
      </c>
      <c r="N124" s="12" t="n">
        <v>0.4444042241379323</v>
      </c>
      <c r="O124" s="12" t="n">
        <v>18</v>
      </c>
      <c r="P124" s="12" t="n">
        <v>60</v>
      </c>
      <c r="Q124" s="15" t="n">
        <v>0.22</v>
      </c>
      <c r="R124" s="15" t="n">
        <v>0.12</v>
      </c>
      <c r="S124" s="15" t="n">
        <v>0.15</v>
      </c>
      <c r="T124" s="15" t="n">
        <v>0.03</v>
      </c>
      <c r="U124" s="12" t="n">
        <v>7</v>
      </c>
      <c r="V124" s="12" t="n">
        <v>16</v>
      </c>
      <c r="W124" s="12" t="n">
        <v>49</v>
      </c>
      <c r="X124" s="12" t="n">
        <v>40</v>
      </c>
      <c r="Y124" s="12" t="n">
        <v>150</v>
      </c>
    </row>
    <row r="125">
      <c r="A125" s="8" t="n">
        <v>4454</v>
      </c>
      <c r="B125" s="8" t="inlineStr">
        <is>
          <t>MACD_DPO_NORM</t>
        </is>
      </c>
      <c r="C125" s="9" t="n">
        <v>540.9985555790136</v>
      </c>
      <c r="D125" s="10" t="n">
        <v>384</v>
      </c>
      <c r="E125" s="9" t="n">
        <v>0.2683438155136268</v>
      </c>
      <c r="F125" s="8" t="n">
        <v>184</v>
      </c>
      <c r="G125" s="8" t="n">
        <v>200</v>
      </c>
      <c r="H125" s="9" t="n">
        <v>1.089229744935241</v>
      </c>
      <c r="I125" s="11" t="n">
        <v>0.2361225600000032</v>
      </c>
      <c r="J125" s="11" t="n">
        <v>0.5234375</v>
      </c>
      <c r="K125" s="11" t="n">
        <v>0.1889982277515802</v>
      </c>
      <c r="L125" s="9" t="n">
        <v>0.0426923323230218</v>
      </c>
      <c r="M125" s="9" t="n">
        <v>0.8365954409658632</v>
      </c>
      <c r="N125" s="8" t="n">
        <v>0.6149025000000113</v>
      </c>
      <c r="O125" s="8" t="n">
        <v>22</v>
      </c>
      <c r="P125" s="8" t="n">
        <v>60</v>
      </c>
      <c r="Q125" s="11" t="n">
        <v>0.22</v>
      </c>
      <c r="R125" s="11" t="n">
        <v>0.26</v>
      </c>
      <c r="S125" s="11" t="n">
        <v>0.15</v>
      </c>
      <c r="T125" s="11" t="n">
        <v>0.03</v>
      </c>
      <c r="U125" s="8" t="n">
        <v>14</v>
      </c>
      <c r="V125" s="8" t="n">
        <v>14</v>
      </c>
      <c r="W125" s="8" t="n">
        <v>52</v>
      </c>
      <c r="X125" s="8" t="n">
        <v>25</v>
      </c>
      <c r="Y125" s="8" t="n">
        <v>150</v>
      </c>
    </row>
    <row r="126">
      <c r="A126" s="12" t="n">
        <v>1506</v>
      </c>
      <c r="B126" s="12" t="inlineStr">
        <is>
          <t>MACD_DPO_NORM</t>
        </is>
      </c>
      <c r="C126" s="13" t="n">
        <v>540.958083244545</v>
      </c>
      <c r="D126" s="14" t="n">
        <v>821</v>
      </c>
      <c r="E126" s="13" t="n">
        <v>0.5737246680642907</v>
      </c>
      <c r="F126" s="12" t="n">
        <v>379</v>
      </c>
      <c r="G126" s="12" t="n">
        <v>442</v>
      </c>
      <c r="H126" s="13" t="n">
        <v>1.073973941334584</v>
      </c>
      <c r="I126" s="15" t="n">
        <v>0.2675849999999969</v>
      </c>
      <c r="J126" s="15" t="n">
        <v>0.7965895249695493</v>
      </c>
      <c r="K126" s="15" t="n">
        <v>0.2016056449381353</v>
      </c>
      <c r="L126" s="13" t="n">
        <v>0.0293178322168269</v>
      </c>
      <c r="M126" s="13" t="n">
        <v>0.8400467068675325</v>
      </c>
      <c r="N126" s="12" t="n">
        <v>0.3259257003654239</v>
      </c>
      <c r="O126" s="12" t="n">
        <v>28</v>
      </c>
      <c r="P126" s="12" t="n">
        <v>55</v>
      </c>
      <c r="Q126" s="15" t="n">
        <v>0.34</v>
      </c>
      <c r="R126" s="15" t="n">
        <v>0.12</v>
      </c>
      <c r="S126" s="15" t="n">
        <v>0.15</v>
      </c>
      <c r="T126" s="15" t="n">
        <v>0.03</v>
      </c>
      <c r="U126" s="12" t="n">
        <v>13</v>
      </c>
      <c r="V126" s="12" t="n">
        <v>18</v>
      </c>
      <c r="W126" s="12" t="n">
        <v>56</v>
      </c>
      <c r="X126" s="12" t="n">
        <v>55</v>
      </c>
      <c r="Y126" s="12" t="n">
        <v>125</v>
      </c>
    </row>
    <row r="127">
      <c r="A127" s="8" t="n">
        <v>12</v>
      </c>
      <c r="B127" s="8" t="inlineStr">
        <is>
          <t>MACD_DPO_NORM</t>
        </is>
      </c>
      <c r="C127" s="9" t="n">
        <v>540.5970997816023</v>
      </c>
      <c r="D127" s="10" t="n">
        <v>552</v>
      </c>
      <c r="E127" s="9" t="n">
        <v>0.3857442348008386</v>
      </c>
      <c r="F127" s="8" t="n">
        <v>255</v>
      </c>
      <c r="G127" s="8" t="n">
        <v>297</v>
      </c>
      <c r="H127" s="9" t="n">
        <v>1.068549786253608</v>
      </c>
      <c r="I127" s="11" t="n">
        <v>0.3413750399999954</v>
      </c>
      <c r="J127" s="11" t="n">
        <v>0.4239130434782609</v>
      </c>
      <c r="K127" s="11" t="n">
        <v>0.2145332653525253</v>
      </c>
      <c r="L127" s="9" t="n">
        <v>0.0325592336818811</v>
      </c>
      <c r="M127" s="9" t="n">
        <v>0.7649687845063642</v>
      </c>
      <c r="N127" s="8" t="n">
        <v>0.6184330434782493</v>
      </c>
      <c r="O127" s="8" t="n">
        <v>14</v>
      </c>
      <c r="P127" s="8" t="n">
        <v>40</v>
      </c>
      <c r="Q127" s="11" t="n">
        <v>0.24</v>
      </c>
      <c r="R127" s="11" t="n">
        <v>0.4</v>
      </c>
      <c r="S127" s="11" t="n">
        <v>0.15</v>
      </c>
      <c r="T127" s="11" t="n">
        <v>0.03</v>
      </c>
      <c r="U127" s="8" t="n">
        <v>10</v>
      </c>
      <c r="V127" s="8" t="n">
        <v>14</v>
      </c>
      <c r="W127" s="8" t="n">
        <v>50</v>
      </c>
      <c r="X127" s="8" t="n">
        <v>70</v>
      </c>
      <c r="Y127" s="8" t="n">
        <v>100</v>
      </c>
    </row>
    <row r="128">
      <c r="A128" s="12" t="n">
        <v>1726</v>
      </c>
      <c r="B128" s="12" t="inlineStr">
        <is>
          <t>MACD_DPO_NORM</t>
        </is>
      </c>
      <c r="C128" s="13" t="n">
        <v>539.9854540080571</v>
      </c>
      <c r="D128" s="14" t="n">
        <v>528</v>
      </c>
      <c r="E128" s="13" t="n">
        <v>0.3689727463312369</v>
      </c>
      <c r="F128" s="12" t="n">
        <v>271</v>
      </c>
      <c r="G128" s="12" t="n">
        <v>257</v>
      </c>
      <c r="H128" s="13" t="n">
        <v>1.062441580190924</v>
      </c>
      <c r="I128" s="15" t="n">
        <v>0.2493396000000044</v>
      </c>
      <c r="J128" s="15" t="n">
        <v>0.5170454545454546</v>
      </c>
      <c r="K128" s="15" t="n">
        <v>0.1504714158008504</v>
      </c>
      <c r="L128" s="13" t="n">
        <v>0.0302605292213486</v>
      </c>
      <c r="M128" s="13" t="n">
        <v>0.695334023317729</v>
      </c>
      <c r="N128" s="12" t="n">
        <v>0.4722340909090867</v>
      </c>
      <c r="O128" s="12" t="n">
        <v>10</v>
      </c>
      <c r="P128" s="12" t="n">
        <v>40</v>
      </c>
      <c r="Q128" s="15" t="n">
        <v>0.24</v>
      </c>
      <c r="R128" s="15" t="n">
        <v>0.28</v>
      </c>
      <c r="S128" s="15" t="n">
        <v>0.15</v>
      </c>
      <c r="T128" s="15" t="n">
        <v>0.03</v>
      </c>
      <c r="U128" s="12" t="n">
        <v>15</v>
      </c>
      <c r="V128" s="12" t="n">
        <v>5</v>
      </c>
      <c r="W128" s="12" t="n">
        <v>58</v>
      </c>
      <c r="X128" s="12" t="n">
        <v>65</v>
      </c>
      <c r="Y128" s="12" t="n">
        <v>175</v>
      </c>
    </row>
    <row r="129">
      <c r="A129" s="8" t="n">
        <v>1258</v>
      </c>
      <c r="B129" s="8" t="inlineStr">
        <is>
          <t>MACD_DPO_NORM</t>
        </is>
      </c>
      <c r="C129" s="9" t="n">
        <v>538.7245588196181</v>
      </c>
      <c r="D129" s="10" t="n">
        <v>377</v>
      </c>
      <c r="E129" s="9" t="n">
        <v>0.2634521313766597</v>
      </c>
      <c r="F129" s="8" t="n">
        <v>155</v>
      </c>
      <c r="G129" s="8" t="n">
        <v>222</v>
      </c>
      <c r="H129" s="9" t="n">
        <v>1.089254392246207</v>
      </c>
      <c r="I129" s="11" t="n">
        <v>0.2258570399999962</v>
      </c>
      <c r="J129" s="11" t="n">
        <v>0.3819628647214854</v>
      </c>
      <c r="K129" s="11" t="n">
        <v>0.1840314392288094</v>
      </c>
      <c r="L129" s="9" t="n">
        <v>0.041044155250736</v>
      </c>
      <c r="M129" s="9" t="n">
        <v>0.7969333412857946</v>
      </c>
      <c r="N129" s="8" t="n">
        <v>0.599090291777173</v>
      </c>
      <c r="O129" s="8" t="n">
        <v>24</v>
      </c>
      <c r="P129" s="8" t="n">
        <v>65</v>
      </c>
      <c r="Q129" s="11" t="n">
        <v>0.16</v>
      </c>
      <c r="R129" s="11" t="n">
        <v>0.34</v>
      </c>
      <c r="S129" s="11" t="n">
        <v>0.15</v>
      </c>
      <c r="T129" s="11" t="n">
        <v>0.03</v>
      </c>
      <c r="U129" s="8" t="n">
        <v>11</v>
      </c>
      <c r="V129" s="8" t="n">
        <v>13</v>
      </c>
      <c r="W129" s="8" t="n">
        <v>52</v>
      </c>
      <c r="X129" s="8" t="n">
        <v>75</v>
      </c>
      <c r="Y129" s="8" t="n">
        <v>100</v>
      </c>
    </row>
    <row r="130">
      <c r="A130" s="12" t="n">
        <v>563</v>
      </c>
      <c r="B130" s="12" t="inlineStr">
        <is>
          <t>MACD_DPO_NORM</t>
        </is>
      </c>
      <c r="C130" s="13" t="n">
        <v>538.4806954195986</v>
      </c>
      <c r="D130" s="14" t="n">
        <v>299</v>
      </c>
      <c r="E130" s="13" t="n">
        <v>0.2089447938504542</v>
      </c>
      <c r="F130" s="12" t="n">
        <v>132</v>
      </c>
      <c r="G130" s="12" t="n">
        <v>167</v>
      </c>
      <c r="H130" s="13" t="n">
        <v>1.108256360405914</v>
      </c>
      <c r="I130" s="15" t="n">
        <v>0.1201139999999996</v>
      </c>
      <c r="J130" s="15" t="n">
        <v>0.6923076923076923</v>
      </c>
      <c r="K130" s="15" t="n">
        <v>0.115703275251587</v>
      </c>
      <c r="L130" s="13" t="n">
        <v>0.0482728958830409</v>
      </c>
      <c r="M130" s="13" t="n">
        <v>0.8347164013025845</v>
      </c>
      <c r="N130" s="12" t="n">
        <v>0.4017190635451498</v>
      </c>
      <c r="O130" s="12" t="n">
        <v>14</v>
      </c>
      <c r="P130" s="12" t="n">
        <v>50</v>
      </c>
      <c r="Q130" s="15" t="n">
        <v>0.18</v>
      </c>
      <c r="R130" s="15" t="n">
        <v>0.12</v>
      </c>
      <c r="S130" s="15" t="n">
        <v>0.15</v>
      </c>
      <c r="T130" s="15" t="n">
        <v>0.03</v>
      </c>
      <c r="U130" s="12" t="n">
        <v>14</v>
      </c>
      <c r="V130" s="12" t="n">
        <v>18</v>
      </c>
      <c r="W130" s="12" t="n">
        <v>30</v>
      </c>
      <c r="X130" s="12" t="n">
        <v>60</v>
      </c>
      <c r="Y130" s="12" t="n">
        <v>100</v>
      </c>
    </row>
    <row r="131">
      <c r="A131" s="8" t="n">
        <v>2658</v>
      </c>
      <c r="B131" s="8" t="inlineStr">
        <is>
          <t>MACD_DPO_NORM</t>
        </is>
      </c>
      <c r="C131" s="9" t="n">
        <v>538.1901500850446</v>
      </c>
      <c r="D131" s="10" t="n">
        <v>349</v>
      </c>
      <c r="E131" s="9" t="n">
        <v>0.243885394828791</v>
      </c>
      <c r="F131" s="8" t="n">
        <v>178</v>
      </c>
      <c r="G131" s="8" t="n">
        <v>171</v>
      </c>
      <c r="H131" s="9" t="n">
        <v>1.077844004116522</v>
      </c>
      <c r="I131" s="11" t="n">
        <v>0.1784057999999989</v>
      </c>
      <c r="J131" s="11" t="n">
        <v>0.659025787965616</v>
      </c>
      <c r="K131" s="11" t="n">
        <v>0.1106427703369628</v>
      </c>
      <c r="L131" s="9" t="n">
        <v>0.0358952487442986</v>
      </c>
      <c r="M131" s="9" t="n">
        <v>0.6705785859709965</v>
      </c>
      <c r="N131" s="8" t="n">
        <v>0.5111914040114616</v>
      </c>
      <c r="O131" s="8" t="n">
        <v>14</v>
      </c>
      <c r="P131" s="8" t="n">
        <v>50</v>
      </c>
      <c r="Q131" s="11" t="n">
        <v>0.3</v>
      </c>
      <c r="R131" s="11" t="n">
        <v>0.2</v>
      </c>
      <c r="S131" s="11" t="n">
        <v>0.15</v>
      </c>
      <c r="T131" s="11" t="n">
        <v>0.03</v>
      </c>
      <c r="U131" s="8" t="n">
        <v>13</v>
      </c>
      <c r="V131" s="8" t="n">
        <v>11</v>
      </c>
      <c r="W131" s="8" t="n">
        <v>44</v>
      </c>
      <c r="X131" s="8" t="n">
        <v>75</v>
      </c>
      <c r="Y131" s="8" t="n">
        <v>200</v>
      </c>
    </row>
    <row r="132">
      <c r="A132" s="12" t="n">
        <v>2911</v>
      </c>
      <c r="B132" s="12" t="inlineStr">
        <is>
          <t>MACD_DPO_NORM</t>
        </is>
      </c>
      <c r="C132" s="13" t="n">
        <v>537.885879194254</v>
      </c>
      <c r="D132" s="14" t="n">
        <v>315</v>
      </c>
      <c r="E132" s="13" t="n">
        <v>0.220125786163522</v>
      </c>
      <c r="F132" s="12" t="n">
        <v>155</v>
      </c>
      <c r="G132" s="12" t="n">
        <v>160</v>
      </c>
      <c r="H132" s="13" t="n">
        <v>1.090173080927857</v>
      </c>
      <c r="I132" s="15" t="n">
        <v>0.2656238399999975</v>
      </c>
      <c r="J132" s="15" t="n">
        <v>0.5682539682539682</v>
      </c>
      <c r="K132" s="15" t="n">
        <v>0.2012981443960102</v>
      </c>
      <c r="L132" s="13" t="n">
        <v>0.0429224776362159</v>
      </c>
      <c r="M132" s="13" t="n">
        <v>0.7617984065524871</v>
      </c>
      <c r="N132" s="12" t="n">
        <v>0.8432502857142903</v>
      </c>
      <c r="O132" s="12" t="n">
        <v>18</v>
      </c>
      <c r="P132" s="12" t="n">
        <v>55</v>
      </c>
      <c r="Q132" s="15" t="n">
        <v>0.34</v>
      </c>
      <c r="R132" s="15" t="n">
        <v>0.32</v>
      </c>
      <c r="S132" s="15" t="n">
        <v>0.15</v>
      </c>
      <c r="T132" s="15" t="n">
        <v>0.03</v>
      </c>
      <c r="U132" s="12" t="n">
        <v>13</v>
      </c>
      <c r="V132" s="12" t="n">
        <v>19</v>
      </c>
      <c r="W132" s="12" t="n">
        <v>39</v>
      </c>
      <c r="X132" s="12" t="n">
        <v>65</v>
      </c>
      <c r="Y132" s="12" t="n">
        <v>200</v>
      </c>
    </row>
    <row r="133">
      <c r="A133" s="8" t="n">
        <v>22</v>
      </c>
      <c r="B133" s="8" t="inlineStr">
        <is>
          <t>MACD_DPO_NORM</t>
        </is>
      </c>
      <c r="C133" s="9" t="n">
        <v>537.3557737274838</v>
      </c>
      <c r="D133" s="10" t="n">
        <v>477</v>
      </c>
      <c r="E133" s="9" t="n">
        <v>0.3333333333333333</v>
      </c>
      <c r="F133" s="8" t="n">
        <v>226</v>
      </c>
      <c r="G133" s="8" t="n">
        <v>251</v>
      </c>
      <c r="H133" s="9" t="n">
        <v>1.078372652944211</v>
      </c>
      <c r="I133" s="11" t="n">
        <v>0.1982066400000008</v>
      </c>
      <c r="J133" s="11" t="n">
        <v>0.6855345911949686</v>
      </c>
      <c r="K133" s="11" t="n">
        <v>0.1651964691251969</v>
      </c>
      <c r="L133" s="9" t="n">
        <v>0.0354761358817047</v>
      </c>
      <c r="M133" s="9" t="n">
        <v>0.7748105029975749</v>
      </c>
      <c r="N133" s="8" t="n">
        <v>0.4155275471698211</v>
      </c>
      <c r="O133" s="8" t="n">
        <v>26</v>
      </c>
      <c r="P133" s="8" t="n">
        <v>60</v>
      </c>
      <c r="Q133" s="11" t="n">
        <v>0.26</v>
      </c>
      <c r="R133" s="11" t="n">
        <v>0.16</v>
      </c>
      <c r="S133" s="11" t="n">
        <v>0.15</v>
      </c>
      <c r="T133" s="11" t="n">
        <v>0.03</v>
      </c>
      <c r="U133" s="8" t="n">
        <v>13</v>
      </c>
      <c r="V133" s="8" t="n">
        <v>19</v>
      </c>
      <c r="W133" s="8" t="n">
        <v>49</v>
      </c>
      <c r="X133" s="8" t="n">
        <v>65</v>
      </c>
      <c r="Y133" s="8" t="n">
        <v>125</v>
      </c>
    </row>
    <row r="134">
      <c r="A134" s="12" t="n">
        <v>2977</v>
      </c>
      <c r="B134" s="12" t="inlineStr">
        <is>
          <t>MACD_DPO_NORM</t>
        </is>
      </c>
      <c r="C134" s="13" t="n">
        <v>534.8657157909219</v>
      </c>
      <c r="D134" s="14" t="n">
        <v>387</v>
      </c>
      <c r="E134" s="13" t="n">
        <v>0.270440251572327</v>
      </c>
      <c r="F134" s="12" t="n">
        <v>187</v>
      </c>
      <c r="G134" s="12" t="n">
        <v>200</v>
      </c>
      <c r="H134" s="13" t="n">
        <v>1.092678806896631</v>
      </c>
      <c r="I134" s="15" t="n">
        <v>0.1676541599999993</v>
      </c>
      <c r="J134" s="15" t="n">
        <v>0.6124031007751938</v>
      </c>
      <c r="K134" s="15" t="n">
        <v>0.189813141614856</v>
      </c>
      <c r="L134" s="13" t="n">
        <v>0.043531171768292</v>
      </c>
      <c r="M134" s="13" t="n">
        <v>0.8563589482842191</v>
      </c>
      <c r="N134" s="12" t="n">
        <v>0.4332148837209286</v>
      </c>
      <c r="O134" s="12" t="n">
        <v>16</v>
      </c>
      <c r="P134" s="12" t="n">
        <v>70</v>
      </c>
      <c r="Q134" s="15" t="n">
        <v>0.18</v>
      </c>
      <c r="R134" s="15" t="n">
        <v>0.16</v>
      </c>
      <c r="S134" s="15" t="n">
        <v>0.15</v>
      </c>
      <c r="T134" s="15" t="n">
        <v>0.03</v>
      </c>
      <c r="U134" s="12" t="n">
        <v>6</v>
      </c>
      <c r="V134" s="12" t="n">
        <v>15</v>
      </c>
      <c r="W134" s="12" t="n">
        <v>25</v>
      </c>
      <c r="X134" s="12" t="n">
        <v>55</v>
      </c>
      <c r="Y134" s="12" t="n">
        <v>200</v>
      </c>
    </row>
    <row r="135">
      <c r="A135" s="8" t="n">
        <v>1059</v>
      </c>
      <c r="B135" s="8" t="inlineStr">
        <is>
          <t>MACD_DPO_NORM</t>
        </is>
      </c>
      <c r="C135" s="9" t="n">
        <v>533.7893926752693</v>
      </c>
      <c r="D135" s="10" t="n">
        <v>1159</v>
      </c>
      <c r="E135" s="9" t="n">
        <v>0.8099231306778477</v>
      </c>
      <c r="F135" s="8" t="n">
        <v>568</v>
      </c>
      <c r="G135" s="8" t="n">
        <v>591</v>
      </c>
      <c r="H135" s="9" t="n">
        <v>1.041406735122974</v>
      </c>
      <c r="I135" s="11" t="n">
        <v>0.5054608799999969</v>
      </c>
      <c r="J135" s="11" t="n">
        <v>0.5392579810181191</v>
      </c>
      <c r="K135" s="11" t="n">
        <v>0.2844131813254264</v>
      </c>
      <c r="L135" s="9" t="n">
        <v>0.0202443287358409</v>
      </c>
      <c r="M135" s="9" t="n">
        <v>0.6891997304651191</v>
      </c>
      <c r="N135" s="8" t="n">
        <v>0.4361181018119119</v>
      </c>
      <c r="O135" s="8" t="n">
        <v>14</v>
      </c>
      <c r="P135" s="8" t="n">
        <v>40</v>
      </c>
      <c r="Q135" s="11" t="n">
        <v>0.36</v>
      </c>
      <c r="R135" s="11" t="n">
        <v>0.36</v>
      </c>
      <c r="S135" s="11" t="n">
        <v>0.15</v>
      </c>
      <c r="T135" s="11" t="n">
        <v>0.03</v>
      </c>
      <c r="U135" s="8" t="n">
        <v>15</v>
      </c>
      <c r="V135" s="8" t="n">
        <v>10</v>
      </c>
      <c r="W135" s="8" t="n">
        <v>30</v>
      </c>
      <c r="X135" s="8" t="n">
        <v>50</v>
      </c>
      <c r="Y135" s="8" t="n">
        <v>150</v>
      </c>
    </row>
    <row r="136">
      <c r="A136" s="12" t="n">
        <v>1265</v>
      </c>
      <c r="B136" s="12" t="inlineStr">
        <is>
          <t>MACD_DPO_NORM</t>
        </is>
      </c>
      <c r="C136" s="13" t="n">
        <v>533.1029920981237</v>
      </c>
      <c r="D136" s="14" t="n">
        <v>405</v>
      </c>
      <c r="E136" s="13" t="n">
        <v>0.2830188679245283</v>
      </c>
      <c r="F136" s="12" t="n">
        <v>185</v>
      </c>
      <c r="G136" s="12" t="n">
        <v>220</v>
      </c>
      <c r="H136" s="13" t="n">
        <v>1.071963608282262</v>
      </c>
      <c r="I136" s="15" t="n">
        <v>0.2852571599999999</v>
      </c>
      <c r="J136" s="15" t="n">
        <v>0.5481481481481482</v>
      </c>
      <c r="K136" s="15" t="n">
        <v>0.2177791500454157</v>
      </c>
      <c r="L136" s="13" t="n">
        <v>0.0346438322237273</v>
      </c>
      <c r="M136" s="13" t="n">
        <v>0.6971936746801688</v>
      </c>
      <c r="N136" s="12" t="n">
        <v>0.7043386666666647</v>
      </c>
      <c r="O136" s="12" t="n">
        <v>16</v>
      </c>
      <c r="P136" s="12" t="n">
        <v>70</v>
      </c>
      <c r="Q136" s="15" t="n">
        <v>0.34</v>
      </c>
      <c r="R136" s="15" t="n">
        <v>0.34</v>
      </c>
      <c r="S136" s="15" t="n">
        <v>0.15</v>
      </c>
      <c r="T136" s="15" t="n">
        <v>0.03</v>
      </c>
      <c r="U136" s="12" t="n">
        <v>6</v>
      </c>
      <c r="V136" s="12" t="n">
        <v>13</v>
      </c>
      <c r="W136" s="12" t="n">
        <v>27</v>
      </c>
      <c r="X136" s="12" t="n">
        <v>70</v>
      </c>
      <c r="Y136" s="12" t="n">
        <v>125</v>
      </c>
    </row>
    <row r="137">
      <c r="A137" s="8" t="n">
        <v>4449</v>
      </c>
      <c r="B137" s="8" t="inlineStr">
        <is>
          <t>MACD_DPO_NORM</t>
        </is>
      </c>
      <c r="C137" s="9" t="n">
        <v>532.1305214483314</v>
      </c>
      <c r="D137" s="10" t="n">
        <v>631</v>
      </c>
      <c r="E137" s="9" t="n">
        <v>0.4409503843466107</v>
      </c>
      <c r="F137" s="8" t="n">
        <v>332</v>
      </c>
      <c r="G137" s="8" t="n">
        <v>299</v>
      </c>
      <c r="H137" s="9" t="n">
        <v>1.054374099896665</v>
      </c>
      <c r="I137" s="11" t="n">
        <v>0.2432780399999992</v>
      </c>
      <c r="J137" s="11" t="n">
        <v>0.347068145800317</v>
      </c>
      <c r="K137" s="11" t="n">
        <v>0.1744062867359129</v>
      </c>
      <c r="L137" s="9" t="n">
        <v>0.024976856374169</v>
      </c>
      <c r="M137" s="9" t="n">
        <v>0.627411473106712</v>
      </c>
      <c r="N137" s="8" t="n">
        <v>0.3855436450079214</v>
      </c>
      <c r="O137" s="8" t="n">
        <v>10</v>
      </c>
      <c r="P137" s="8" t="n">
        <v>45</v>
      </c>
      <c r="Q137" s="11" t="n">
        <v>0.16</v>
      </c>
      <c r="R137" s="11" t="n">
        <v>0.38</v>
      </c>
      <c r="S137" s="11" t="n">
        <v>0.15</v>
      </c>
      <c r="T137" s="11" t="n">
        <v>0.03</v>
      </c>
      <c r="U137" s="8" t="n">
        <v>6</v>
      </c>
      <c r="V137" s="8" t="n">
        <v>15</v>
      </c>
      <c r="W137" s="8" t="n">
        <v>34</v>
      </c>
      <c r="X137" s="8" t="n">
        <v>65</v>
      </c>
      <c r="Y137" s="8" t="n">
        <v>150</v>
      </c>
    </row>
    <row r="138">
      <c r="A138" s="12" t="n">
        <v>979</v>
      </c>
      <c r="B138" s="12" t="inlineStr">
        <is>
          <t>MACD_DPO_NORM</t>
        </is>
      </c>
      <c r="C138" s="13" t="n">
        <v>531.7043569751531</v>
      </c>
      <c r="D138" s="14" t="n">
        <v>580</v>
      </c>
      <c r="E138" s="13" t="n">
        <v>0.4053109713487072</v>
      </c>
      <c r="F138" s="12" t="n">
        <v>282</v>
      </c>
      <c r="G138" s="12" t="n">
        <v>298</v>
      </c>
      <c r="H138" s="13" t="n">
        <v>1.079617445864502</v>
      </c>
      <c r="I138" s="15" t="n">
        <v>0.1583492400000023</v>
      </c>
      <c r="J138" s="15" t="n">
        <v>0.7810344827586206</v>
      </c>
      <c r="K138" s="15" t="n">
        <v>0.1720567413438969</v>
      </c>
      <c r="L138" s="13" t="n">
        <v>0.0323333312589537</v>
      </c>
      <c r="M138" s="13" t="n">
        <v>0.7786897328042232</v>
      </c>
      <c r="N138" s="12" t="n">
        <v>0.2730159310344813</v>
      </c>
      <c r="O138" s="12" t="n">
        <v>16</v>
      </c>
      <c r="P138" s="12" t="n">
        <v>60</v>
      </c>
      <c r="Q138" s="15" t="n">
        <v>0.24</v>
      </c>
      <c r="R138" s="15" t="n">
        <v>0.1</v>
      </c>
      <c r="S138" s="15" t="n">
        <v>0.15</v>
      </c>
      <c r="T138" s="15" t="n">
        <v>0.03</v>
      </c>
      <c r="U138" s="12" t="n">
        <v>15</v>
      </c>
      <c r="V138" s="12" t="n">
        <v>8</v>
      </c>
      <c r="W138" s="12" t="n">
        <v>32</v>
      </c>
      <c r="X138" s="12" t="n">
        <v>55</v>
      </c>
      <c r="Y138" s="12" t="n">
        <v>150</v>
      </c>
    </row>
    <row r="139">
      <c r="A139" s="8" t="n">
        <v>121</v>
      </c>
      <c r="B139" s="8" t="inlineStr">
        <is>
          <t>MACD_DPO_NORM</t>
        </is>
      </c>
      <c r="C139" s="9" t="n">
        <v>528.6339149118345</v>
      </c>
      <c r="D139" s="10" t="n">
        <v>652</v>
      </c>
      <c r="E139" s="9" t="n">
        <v>0.4556254367575122</v>
      </c>
      <c r="F139" s="8" t="n">
        <v>333</v>
      </c>
      <c r="G139" s="8" t="n">
        <v>319</v>
      </c>
      <c r="H139" s="9" t="n">
        <v>1.061746625194545</v>
      </c>
      <c r="I139" s="11" t="n">
        <v>0.3018952800000027</v>
      </c>
      <c r="J139" s="11" t="n">
        <v>0.5552147239263804</v>
      </c>
      <c r="K139" s="11" t="n">
        <v>0.2749017553682351</v>
      </c>
      <c r="L139" s="9" t="n">
        <v>0.0298413853840008</v>
      </c>
      <c r="M139" s="9" t="n">
        <v>0.761978608378854</v>
      </c>
      <c r="N139" s="8" t="n">
        <v>0.4630295705521921</v>
      </c>
      <c r="O139" s="8" t="n">
        <v>10</v>
      </c>
      <c r="P139" s="8" t="n">
        <v>50</v>
      </c>
      <c r="Q139" s="11" t="n">
        <v>0.26</v>
      </c>
      <c r="R139" s="11" t="n">
        <v>0.26</v>
      </c>
      <c r="S139" s="11" t="n">
        <v>0.15</v>
      </c>
      <c r="T139" s="11" t="n">
        <v>0.03</v>
      </c>
      <c r="U139" s="8" t="n">
        <v>7</v>
      </c>
      <c r="V139" s="8" t="n">
        <v>7</v>
      </c>
      <c r="W139" s="8" t="n">
        <v>38</v>
      </c>
      <c r="X139" s="8" t="n">
        <v>75</v>
      </c>
      <c r="Y139" s="8" t="n">
        <v>175</v>
      </c>
    </row>
    <row r="140">
      <c r="A140" s="12" t="n">
        <v>2618</v>
      </c>
      <c r="B140" s="12" t="inlineStr">
        <is>
          <t>MACD_DPO_NORM</t>
        </is>
      </c>
      <c r="C140" s="13" t="n">
        <v>527.9525581860543</v>
      </c>
      <c r="D140" s="14" t="n">
        <v>1079</v>
      </c>
      <c r="E140" s="13" t="n">
        <v>0.7540181691125087</v>
      </c>
      <c r="F140" s="12" t="n">
        <v>521</v>
      </c>
      <c r="G140" s="12" t="n">
        <v>558</v>
      </c>
      <c r="H140" s="13" t="n">
        <v>1.044573050372832</v>
      </c>
      <c r="I140" s="15" t="n">
        <v>0.3566104799999919</v>
      </c>
      <c r="J140" s="15" t="n">
        <v>0.5894346617238184</v>
      </c>
      <c r="K140" s="15" t="n">
        <v>0.2806549773821007</v>
      </c>
      <c r="L140" s="13" t="n">
        <v>0.0215230672809894</v>
      </c>
      <c r="M140" s="13" t="n">
        <v>0.7069926285127496</v>
      </c>
      <c r="N140" s="12" t="n">
        <v>0.3305009082484175</v>
      </c>
      <c r="O140" s="12" t="n">
        <v>12</v>
      </c>
      <c r="P140" s="12" t="n">
        <v>35</v>
      </c>
      <c r="Q140" s="15" t="n">
        <v>0.28</v>
      </c>
      <c r="R140" s="15" t="n">
        <v>0.24</v>
      </c>
      <c r="S140" s="15" t="n">
        <v>0.15</v>
      </c>
      <c r="T140" s="15" t="n">
        <v>0.03</v>
      </c>
      <c r="U140" s="12" t="n">
        <v>11</v>
      </c>
      <c r="V140" s="12" t="n">
        <v>8</v>
      </c>
      <c r="W140" s="12" t="n">
        <v>59</v>
      </c>
      <c r="X140" s="12" t="n">
        <v>45</v>
      </c>
      <c r="Y140" s="12" t="n">
        <v>175</v>
      </c>
    </row>
    <row r="141">
      <c r="A141" s="8" t="n">
        <v>1094</v>
      </c>
      <c r="B141" s="8" t="inlineStr">
        <is>
          <t>MACD_DPO_NORM</t>
        </is>
      </c>
      <c r="C141" s="9" t="n">
        <v>525.9990602065402</v>
      </c>
      <c r="D141" s="10" t="n">
        <v>432</v>
      </c>
      <c r="E141" s="9" t="n">
        <v>0.3018867924528302</v>
      </c>
      <c r="F141" s="8" t="n">
        <v>176</v>
      </c>
      <c r="G141" s="8" t="n">
        <v>256</v>
      </c>
      <c r="H141" s="9" t="n">
        <v>1.05973726639326</v>
      </c>
      <c r="I141" s="11" t="n">
        <v>0.1613412000000049</v>
      </c>
      <c r="J141" s="11" t="n">
        <v>0.6944444444444444</v>
      </c>
      <c r="K141" s="11" t="n">
        <v>0.1376669217943987</v>
      </c>
      <c r="L141" s="9" t="n">
        <v>0.0269929414498748</v>
      </c>
      <c r="M141" s="9" t="n">
        <v>0.561037752442981</v>
      </c>
      <c r="N141" s="8" t="n">
        <v>0.3734750000000023</v>
      </c>
      <c r="O141" s="8" t="n">
        <v>26</v>
      </c>
      <c r="P141" s="8" t="n">
        <v>65</v>
      </c>
      <c r="Q141" s="11" t="n">
        <v>0.32</v>
      </c>
      <c r="R141" s="11" t="n">
        <v>0.18</v>
      </c>
      <c r="S141" s="11" t="n">
        <v>0.15</v>
      </c>
      <c r="T141" s="11" t="n">
        <v>0.03</v>
      </c>
      <c r="U141" s="8" t="n">
        <v>14</v>
      </c>
      <c r="V141" s="8" t="n">
        <v>10</v>
      </c>
      <c r="W141" s="8" t="n">
        <v>58</v>
      </c>
      <c r="X141" s="8" t="n">
        <v>65</v>
      </c>
      <c r="Y141" s="8" t="n">
        <v>100</v>
      </c>
    </row>
    <row r="142">
      <c r="A142" s="12" t="n">
        <v>4114</v>
      </c>
      <c r="B142" s="12" t="inlineStr">
        <is>
          <t>MACD_DPO_NORM</t>
        </is>
      </c>
      <c r="C142" s="13" t="n">
        <v>525.5370159646289</v>
      </c>
      <c r="D142" s="14" t="n">
        <v>1012</v>
      </c>
      <c r="E142" s="13" t="n">
        <v>0.7071977638015374</v>
      </c>
      <c r="F142" s="12" t="n">
        <v>472</v>
      </c>
      <c r="G142" s="12" t="n">
        <v>540</v>
      </c>
      <c r="H142" s="13" t="n">
        <v>1.044083242887256</v>
      </c>
      <c r="I142" s="15" t="n">
        <v>0.3039950399999911</v>
      </c>
      <c r="J142" s="15" t="n">
        <v>0.5958498023715415</v>
      </c>
      <c r="K142" s="15" t="n">
        <v>0.263871273267759</v>
      </c>
      <c r="L142" s="13" t="n">
        <v>0.0212436556692615</v>
      </c>
      <c r="M142" s="13" t="n">
        <v>0.675802057608941</v>
      </c>
      <c r="N142" s="12" t="n">
        <v>0.3003903557312389</v>
      </c>
      <c r="O142" s="12" t="n">
        <v>16</v>
      </c>
      <c r="P142" s="12" t="n">
        <v>40</v>
      </c>
      <c r="Q142" s="15" t="n">
        <v>0.26</v>
      </c>
      <c r="R142" s="15" t="n">
        <v>0.22</v>
      </c>
      <c r="S142" s="15" t="n">
        <v>0.15</v>
      </c>
      <c r="T142" s="15" t="n">
        <v>0.03</v>
      </c>
      <c r="U142" s="12" t="n">
        <v>12</v>
      </c>
      <c r="V142" s="12" t="n">
        <v>13</v>
      </c>
      <c r="W142" s="12" t="n">
        <v>47</v>
      </c>
      <c r="X142" s="12" t="n">
        <v>50</v>
      </c>
      <c r="Y142" s="12" t="n">
        <v>125</v>
      </c>
    </row>
    <row r="143">
      <c r="A143" s="8" t="n">
        <v>2692</v>
      </c>
      <c r="B143" s="8" t="inlineStr">
        <is>
          <t>MACD_DPO_NORM</t>
        </is>
      </c>
      <c r="C143" s="9" t="n">
        <v>525.1524349820257</v>
      </c>
      <c r="D143" s="10" t="n">
        <v>754</v>
      </c>
      <c r="E143" s="9" t="n">
        <v>0.5269042627533194</v>
      </c>
      <c r="F143" s="8" t="n">
        <v>363</v>
      </c>
      <c r="G143" s="8" t="n">
        <v>391</v>
      </c>
      <c r="H143" s="9" t="n">
        <v>1.041546677035742</v>
      </c>
      <c r="I143" s="11" t="n">
        <v>0.3077212799999939</v>
      </c>
      <c r="J143" s="11" t="n">
        <v>0.5702917771883289</v>
      </c>
      <c r="K143" s="11" t="n">
        <v>0.2272209701101677</v>
      </c>
      <c r="L143" s="9" t="n">
        <v>0.0201928880440006</v>
      </c>
      <c r="M143" s="9" t="n">
        <v>0.5544777331673347</v>
      </c>
      <c r="N143" s="8" t="n">
        <v>0.4081184084880719</v>
      </c>
      <c r="O143" s="8" t="n">
        <v>14</v>
      </c>
      <c r="P143" s="8" t="n">
        <v>60</v>
      </c>
      <c r="Q143" s="11" t="n">
        <v>0.36</v>
      </c>
      <c r="R143" s="11" t="n">
        <v>0.32</v>
      </c>
      <c r="S143" s="11" t="n">
        <v>0.15</v>
      </c>
      <c r="T143" s="11" t="n">
        <v>0.03</v>
      </c>
      <c r="U143" s="8" t="n">
        <v>8</v>
      </c>
      <c r="V143" s="8" t="n">
        <v>6</v>
      </c>
      <c r="W143" s="8" t="n">
        <v>47</v>
      </c>
      <c r="X143" s="8" t="n">
        <v>40</v>
      </c>
      <c r="Y143" s="8" t="n">
        <v>150</v>
      </c>
    </row>
    <row r="144">
      <c r="A144" s="12" t="n">
        <v>1733</v>
      </c>
      <c r="B144" s="12" t="inlineStr">
        <is>
          <t>MACD_DPO_NORM</t>
        </is>
      </c>
      <c r="C144" s="13" t="n">
        <v>525.0182391344662</v>
      </c>
      <c r="D144" s="14" t="n">
        <v>700</v>
      </c>
      <c r="E144" s="13" t="n">
        <v>0.4891684136967156</v>
      </c>
      <c r="F144" s="12" t="n">
        <v>339</v>
      </c>
      <c r="G144" s="12" t="n">
        <v>361</v>
      </c>
      <c r="H144" s="13" t="n">
        <v>1.047810935991159</v>
      </c>
      <c r="I144" s="15" t="n">
        <v>0.3039355199999959</v>
      </c>
      <c r="J144" s="15" t="n">
        <v>0.4971428571428572</v>
      </c>
      <c r="K144" s="15" t="n">
        <v>0.2487168312565027</v>
      </c>
      <c r="L144" s="13" t="n">
        <v>0.0233271621849659</v>
      </c>
      <c r="M144" s="13" t="n">
        <v>0.6171786993428982</v>
      </c>
      <c r="N144" s="12" t="n">
        <v>0.4341936000000098</v>
      </c>
      <c r="O144" s="12" t="n">
        <v>10</v>
      </c>
      <c r="P144" s="12" t="n">
        <v>45</v>
      </c>
      <c r="Q144" s="15" t="n">
        <v>0.28</v>
      </c>
      <c r="R144" s="15" t="n">
        <v>0.34</v>
      </c>
      <c r="S144" s="15" t="n">
        <v>0.15</v>
      </c>
      <c r="T144" s="15" t="n">
        <v>0.03</v>
      </c>
      <c r="U144" s="12" t="n">
        <v>9</v>
      </c>
      <c r="V144" s="12" t="n">
        <v>12</v>
      </c>
      <c r="W144" s="12" t="n">
        <v>27</v>
      </c>
      <c r="X144" s="12" t="n">
        <v>25</v>
      </c>
      <c r="Y144" s="12" t="n">
        <v>100</v>
      </c>
    </row>
    <row r="145">
      <c r="A145" s="8" t="n">
        <v>4320</v>
      </c>
      <c r="B145" s="8" t="inlineStr">
        <is>
          <t>MACD_DPO_NORM</t>
        </is>
      </c>
      <c r="C145" s="9" t="n">
        <v>524.4672916696203</v>
      </c>
      <c r="D145" s="10" t="n">
        <v>508</v>
      </c>
      <c r="E145" s="9" t="n">
        <v>0.3549965059399022</v>
      </c>
      <c r="F145" s="8" t="n">
        <v>239</v>
      </c>
      <c r="G145" s="8" t="n">
        <v>269</v>
      </c>
      <c r="H145" s="9" t="n">
        <v>1.059140503495579</v>
      </c>
      <c r="I145" s="11" t="n">
        <v>0.1184135999999937</v>
      </c>
      <c r="J145" s="11" t="n">
        <v>0.702755905511811</v>
      </c>
      <c r="K145" s="11" t="n">
        <v>0.1183761126727821</v>
      </c>
      <c r="L145" s="9" t="n">
        <v>0.0265367531254581</v>
      </c>
      <c r="M145" s="9" t="n">
        <v>0.598108039865949</v>
      </c>
      <c r="N145" s="8" t="n">
        <v>0.2330976377952677</v>
      </c>
      <c r="O145" s="8" t="n">
        <v>10</v>
      </c>
      <c r="P145" s="8" t="n">
        <v>50</v>
      </c>
      <c r="Q145" s="11" t="n">
        <v>0.2</v>
      </c>
      <c r="R145" s="11" t="n">
        <v>0.12</v>
      </c>
      <c r="S145" s="11" t="n">
        <v>0.15</v>
      </c>
      <c r="T145" s="11" t="n">
        <v>0.03</v>
      </c>
      <c r="U145" s="8" t="n">
        <v>6</v>
      </c>
      <c r="V145" s="8" t="n">
        <v>11</v>
      </c>
      <c r="W145" s="8" t="n">
        <v>52</v>
      </c>
      <c r="X145" s="8" t="n">
        <v>35</v>
      </c>
      <c r="Y145" s="8" t="n">
        <v>150</v>
      </c>
    </row>
    <row r="146">
      <c r="A146" s="12" t="n">
        <v>588</v>
      </c>
      <c r="B146" s="12" t="inlineStr">
        <is>
          <t>MACD_DPO_NORM</t>
        </is>
      </c>
      <c r="C146" s="13" t="n">
        <v>524.1711697630276</v>
      </c>
      <c r="D146" s="14" t="n">
        <v>654</v>
      </c>
      <c r="E146" s="13" t="n">
        <v>0.4570230607966457</v>
      </c>
      <c r="F146" s="12" t="n">
        <v>328</v>
      </c>
      <c r="G146" s="12" t="n">
        <v>326</v>
      </c>
      <c r="H146" s="13" t="n">
        <v>1.052478539087066</v>
      </c>
      <c r="I146" s="15" t="n">
        <v>0.1912255200000029</v>
      </c>
      <c r="J146" s="15" t="n">
        <v>0.6146788990825688</v>
      </c>
      <c r="K146" s="15" t="n">
        <v>0.1984036933199015</v>
      </c>
      <c r="L146" s="13" t="n">
        <v>0.0250144342761814</v>
      </c>
      <c r="M146" s="13" t="n">
        <v>0.6397047264878839</v>
      </c>
      <c r="N146" s="12" t="n">
        <v>0.2923937614678787</v>
      </c>
      <c r="O146" s="12" t="n">
        <v>14</v>
      </c>
      <c r="P146" s="12" t="n">
        <v>45</v>
      </c>
      <c r="Q146" s="15" t="n">
        <v>0.22</v>
      </c>
      <c r="R146" s="15" t="n">
        <v>0.18</v>
      </c>
      <c r="S146" s="15" t="n">
        <v>0.15</v>
      </c>
      <c r="T146" s="15" t="n">
        <v>0.03</v>
      </c>
      <c r="U146" s="12" t="n">
        <v>10</v>
      </c>
      <c r="V146" s="12" t="n">
        <v>15</v>
      </c>
      <c r="W146" s="12" t="n">
        <v>45</v>
      </c>
      <c r="X146" s="12" t="n">
        <v>50</v>
      </c>
      <c r="Y146" s="12" t="n">
        <v>175</v>
      </c>
    </row>
    <row r="147">
      <c r="A147" s="8" t="n">
        <v>1076</v>
      </c>
      <c r="B147" s="8" t="inlineStr">
        <is>
          <t>MACD_DPO_NORM</t>
        </is>
      </c>
      <c r="C147" s="9" t="n">
        <v>523.4729193106371</v>
      </c>
      <c r="D147" s="10" t="n">
        <v>719</v>
      </c>
      <c r="E147" s="9" t="n">
        <v>0.5024458420684835</v>
      </c>
      <c r="F147" s="8" t="n">
        <v>341</v>
      </c>
      <c r="G147" s="8" t="n">
        <v>378</v>
      </c>
      <c r="H147" s="9" t="n">
        <v>1.050459177495317</v>
      </c>
      <c r="I147" s="11" t="n">
        <v>0.22441896</v>
      </c>
      <c r="J147" s="11" t="n">
        <v>0.6050069541029207</v>
      </c>
      <c r="K147" s="11" t="n">
        <v>0.2275120766063383</v>
      </c>
      <c r="L147" s="9" t="n">
        <v>0.0241680733315488</v>
      </c>
      <c r="M147" s="9" t="n">
        <v>0.6480469563187586</v>
      </c>
      <c r="N147" s="8" t="n">
        <v>0.3121265090403367</v>
      </c>
      <c r="O147" s="8" t="n">
        <v>14</v>
      </c>
      <c r="P147" s="8" t="n">
        <v>40</v>
      </c>
      <c r="Q147" s="11" t="n">
        <v>0.24</v>
      </c>
      <c r="R147" s="11" t="n">
        <v>0.2</v>
      </c>
      <c r="S147" s="11" t="n">
        <v>0.15</v>
      </c>
      <c r="T147" s="11" t="n">
        <v>0.03</v>
      </c>
      <c r="U147" s="8" t="n">
        <v>9</v>
      </c>
      <c r="V147" s="8" t="n">
        <v>18</v>
      </c>
      <c r="W147" s="8" t="n">
        <v>48</v>
      </c>
      <c r="X147" s="8" t="n">
        <v>30</v>
      </c>
      <c r="Y147" s="8" t="n">
        <v>125</v>
      </c>
    </row>
    <row r="148">
      <c r="A148" s="12" t="n">
        <v>145</v>
      </c>
      <c r="B148" s="12" t="inlineStr">
        <is>
          <t>MACD_DPO_NORM</t>
        </is>
      </c>
      <c r="C148" s="13" t="n">
        <v>523.0062285221229</v>
      </c>
      <c r="D148" s="14" t="n">
        <v>687</v>
      </c>
      <c r="E148" s="13" t="n">
        <v>0.480083857442348</v>
      </c>
      <c r="F148" s="12" t="n">
        <v>347</v>
      </c>
      <c r="G148" s="12" t="n">
        <v>340</v>
      </c>
      <c r="H148" s="13" t="n">
        <v>1.052943813038009</v>
      </c>
      <c r="I148" s="15" t="n">
        <v>0.2360059200000021</v>
      </c>
      <c r="J148" s="15" t="n">
        <v>0.7161572052401748</v>
      </c>
      <c r="K148" s="15" t="n">
        <v>0.2265894590489195</v>
      </c>
      <c r="L148" s="13" t="n">
        <v>0.0234997965828754</v>
      </c>
      <c r="M148" s="13" t="n">
        <v>0.6159457621356708</v>
      </c>
      <c r="N148" s="12" t="n">
        <v>0.3435311790392853</v>
      </c>
      <c r="O148" s="12" t="n">
        <v>14</v>
      </c>
      <c r="P148" s="12" t="n">
        <v>55</v>
      </c>
      <c r="Q148" s="15" t="n">
        <v>0.36</v>
      </c>
      <c r="R148" s="15" t="n">
        <v>0.18</v>
      </c>
      <c r="S148" s="15" t="n">
        <v>0.15</v>
      </c>
      <c r="T148" s="15" t="n">
        <v>0.03</v>
      </c>
      <c r="U148" s="12" t="n">
        <v>7</v>
      </c>
      <c r="V148" s="12" t="n">
        <v>14</v>
      </c>
      <c r="W148" s="12" t="n">
        <v>32</v>
      </c>
      <c r="X148" s="12" t="n">
        <v>60</v>
      </c>
      <c r="Y148" s="12" t="n">
        <v>125</v>
      </c>
    </row>
    <row r="149">
      <c r="A149" s="8" t="n">
        <v>3359</v>
      </c>
      <c r="B149" s="8" t="inlineStr">
        <is>
          <t>MACD_DPO_NORM</t>
        </is>
      </c>
      <c r="C149" s="9" t="n">
        <v>522.7806306751385</v>
      </c>
      <c r="D149" s="10" t="n">
        <v>1097</v>
      </c>
      <c r="E149" s="9" t="n">
        <v>0.76659678546471</v>
      </c>
      <c r="F149" s="8" t="n">
        <v>530</v>
      </c>
      <c r="G149" s="8" t="n">
        <v>567</v>
      </c>
      <c r="H149" s="9" t="n">
        <v>1.044646081781779</v>
      </c>
      <c r="I149" s="11" t="n">
        <v>0.4250901600000052</v>
      </c>
      <c r="J149" s="11" t="n">
        <v>0.4457611668185962</v>
      </c>
      <c r="K149" s="11" t="n">
        <v>0.3432731184532411</v>
      </c>
      <c r="L149" s="9" t="n">
        <v>0.021645581154932</v>
      </c>
      <c r="M149" s="9" t="n">
        <v>0.7169230839759718</v>
      </c>
      <c r="N149" s="8" t="n">
        <v>0.3875024247949823</v>
      </c>
      <c r="O149" s="8" t="n">
        <v>22</v>
      </c>
      <c r="P149" s="8" t="n">
        <v>55</v>
      </c>
      <c r="Q149" s="11" t="n">
        <v>0.24</v>
      </c>
      <c r="R149" s="11" t="n">
        <v>0.36</v>
      </c>
      <c r="S149" s="11" t="n">
        <v>0.15</v>
      </c>
      <c r="T149" s="11" t="n">
        <v>0.03</v>
      </c>
      <c r="U149" s="8" t="n">
        <v>13</v>
      </c>
      <c r="V149" s="8" t="n">
        <v>16</v>
      </c>
      <c r="W149" s="8" t="n">
        <v>26</v>
      </c>
      <c r="X149" s="8" t="n">
        <v>75</v>
      </c>
      <c r="Y149" s="8" t="n">
        <v>150</v>
      </c>
    </row>
    <row r="150">
      <c r="A150" s="12" t="n">
        <v>4891</v>
      </c>
      <c r="B150" s="12" t="inlineStr">
        <is>
          <t>MACD_DPO_NORM</t>
        </is>
      </c>
      <c r="C150" s="13" t="n">
        <v>522.7139749823415</v>
      </c>
      <c r="D150" s="14" t="n">
        <v>824</v>
      </c>
      <c r="E150" s="13" t="n">
        <v>0.5758211041229909</v>
      </c>
      <c r="F150" s="12" t="n">
        <v>405</v>
      </c>
      <c r="G150" s="12" t="n">
        <v>419</v>
      </c>
      <c r="H150" s="13" t="n">
        <v>1.043815594403313</v>
      </c>
      <c r="I150" s="15" t="n">
        <v>0.2817088800000013</v>
      </c>
      <c r="J150" s="15" t="n">
        <v>0.5679611650485437</v>
      </c>
      <c r="K150" s="15" t="n">
        <v>0.2505252503366059</v>
      </c>
      <c r="L150" s="13" t="n">
        <v>0.0212883179525774</v>
      </c>
      <c r="M150" s="13" t="n">
        <v>0.6110896861754657</v>
      </c>
      <c r="N150" s="12" t="n">
        <v>0.3418797087379025</v>
      </c>
      <c r="O150" s="12" t="n">
        <v>14</v>
      </c>
      <c r="P150" s="12" t="n">
        <v>35</v>
      </c>
      <c r="Q150" s="15" t="n">
        <v>0.28</v>
      </c>
      <c r="R150" s="15" t="n">
        <v>0.26</v>
      </c>
      <c r="S150" s="15" t="n">
        <v>0.15</v>
      </c>
      <c r="T150" s="15" t="n">
        <v>0.03</v>
      </c>
      <c r="U150" s="12" t="n">
        <v>14</v>
      </c>
      <c r="V150" s="12" t="n">
        <v>20</v>
      </c>
      <c r="W150" s="12" t="n">
        <v>33</v>
      </c>
      <c r="X150" s="12" t="n">
        <v>50</v>
      </c>
      <c r="Y150" s="12" t="n">
        <v>150</v>
      </c>
    </row>
    <row r="151">
      <c r="A151" s="8" t="n">
        <v>1663</v>
      </c>
      <c r="B151" s="8" t="inlineStr">
        <is>
          <t>MACD_DPO_NORM</t>
        </is>
      </c>
      <c r="C151" s="9" t="n">
        <v>521.5945241460597</v>
      </c>
      <c r="D151" s="10" t="n">
        <v>350</v>
      </c>
      <c r="E151" s="9" t="n">
        <v>0.2445842068483578</v>
      </c>
      <c r="F151" s="8" t="n">
        <v>173</v>
      </c>
      <c r="G151" s="8" t="n">
        <v>177</v>
      </c>
      <c r="H151" s="9" t="n">
        <v>1.101734645142804</v>
      </c>
      <c r="I151" s="11" t="n">
        <v>0.1278072000000029</v>
      </c>
      <c r="J151" s="11" t="n">
        <v>0.8342857142857143</v>
      </c>
      <c r="K151" s="11" t="n">
        <v>0.1849204992319767</v>
      </c>
      <c r="L151" s="9" t="n">
        <v>0.0371470419849414</v>
      </c>
      <c r="M151" s="9" t="n">
        <v>0.6949575201987909</v>
      </c>
      <c r="N151" s="8" t="n">
        <v>0.3651634285714334</v>
      </c>
      <c r="O151" s="8" t="n">
        <v>18</v>
      </c>
      <c r="P151" s="8" t="n">
        <v>65</v>
      </c>
      <c r="Q151" s="11" t="n">
        <v>0.34</v>
      </c>
      <c r="R151" s="11" t="n">
        <v>0.1</v>
      </c>
      <c r="S151" s="11" t="n">
        <v>0.15</v>
      </c>
      <c r="T151" s="11" t="n">
        <v>0.03</v>
      </c>
      <c r="U151" s="8" t="n">
        <v>13</v>
      </c>
      <c r="V151" s="8" t="n">
        <v>10</v>
      </c>
      <c r="W151" s="8" t="n">
        <v>38</v>
      </c>
      <c r="X151" s="8" t="n">
        <v>35</v>
      </c>
      <c r="Y151" s="8" t="n">
        <v>175</v>
      </c>
    </row>
    <row r="152">
      <c r="A152" s="12" t="n">
        <v>2199</v>
      </c>
      <c r="B152" s="12" t="inlineStr">
        <is>
          <t>MACD_DPO_NORM</t>
        </is>
      </c>
      <c r="C152" s="13" t="n">
        <v>520.6713361733105</v>
      </c>
      <c r="D152" s="14" t="n">
        <v>313</v>
      </c>
      <c r="E152" s="13" t="n">
        <v>0.2187281621243885</v>
      </c>
      <c r="F152" s="12" t="n">
        <v>154</v>
      </c>
      <c r="G152" s="12" t="n">
        <v>159</v>
      </c>
      <c r="H152" s="13" t="n">
        <v>1.068578255872389</v>
      </c>
      <c r="I152" s="15" t="n">
        <v>0.17934456</v>
      </c>
      <c r="J152" s="15" t="n">
        <v>0.4664536741214057</v>
      </c>
      <c r="K152" s="15" t="n">
        <v>0.1977067842971067</v>
      </c>
      <c r="L152" s="13" t="n">
        <v>0.0329514849594065</v>
      </c>
      <c r="M152" s="13" t="n">
        <v>0.5829712797405958</v>
      </c>
      <c r="N152" s="12" t="n">
        <v>0.5729858146964834</v>
      </c>
      <c r="O152" s="12" t="n">
        <v>10</v>
      </c>
      <c r="P152" s="12" t="n">
        <v>50</v>
      </c>
      <c r="Q152" s="15" t="n">
        <v>0.24</v>
      </c>
      <c r="R152" s="15" t="n">
        <v>0.34</v>
      </c>
      <c r="S152" s="15" t="n">
        <v>0.15</v>
      </c>
      <c r="T152" s="15" t="n">
        <v>0.03</v>
      </c>
      <c r="U152" s="12" t="n">
        <v>11</v>
      </c>
      <c r="V152" s="12" t="n">
        <v>17</v>
      </c>
      <c r="W152" s="12" t="n">
        <v>22</v>
      </c>
      <c r="X152" s="12" t="n">
        <v>65</v>
      </c>
      <c r="Y152" s="12" t="n">
        <v>175</v>
      </c>
    </row>
    <row r="153">
      <c r="A153" s="8" t="n">
        <v>3668</v>
      </c>
      <c r="B153" s="8" t="inlineStr">
        <is>
          <t>MACD_DPO_NORM</t>
        </is>
      </c>
      <c r="C153" s="9" t="n">
        <v>519.6532551756361</v>
      </c>
      <c r="D153" s="10" t="n">
        <v>294</v>
      </c>
      <c r="E153" s="9" t="n">
        <v>0.2054507337526205</v>
      </c>
      <c r="F153" s="8" t="n">
        <v>152</v>
      </c>
      <c r="G153" s="8" t="n">
        <v>142</v>
      </c>
      <c r="H153" s="9" t="n">
        <v>1.067267655295698</v>
      </c>
      <c r="I153" s="11" t="n">
        <v>0.1769183999999986</v>
      </c>
      <c r="J153" s="11" t="n">
        <v>0.4693877551020408</v>
      </c>
      <c r="K153" s="11" t="n">
        <v>0.1929854311981837</v>
      </c>
      <c r="L153" s="9" t="n">
        <v>0.0323586108397541</v>
      </c>
      <c r="M153" s="9" t="n">
        <v>0.5548345973988326</v>
      </c>
      <c r="N153" s="8" t="n">
        <v>0.6017632653061115</v>
      </c>
      <c r="O153" s="8" t="n">
        <v>10</v>
      </c>
      <c r="P153" s="8" t="n">
        <v>40</v>
      </c>
      <c r="Q153" s="11" t="n">
        <v>0.26</v>
      </c>
      <c r="R153" s="11" t="n">
        <v>0.36</v>
      </c>
      <c r="S153" s="11" t="n">
        <v>0.15</v>
      </c>
      <c r="T153" s="11" t="n">
        <v>0.03</v>
      </c>
      <c r="U153" s="8" t="n">
        <v>9</v>
      </c>
      <c r="V153" s="8" t="n">
        <v>19</v>
      </c>
      <c r="W153" s="8" t="n">
        <v>41</v>
      </c>
      <c r="X153" s="8" t="n">
        <v>75</v>
      </c>
      <c r="Y153" s="8" t="n">
        <v>175</v>
      </c>
    </row>
    <row r="154">
      <c r="A154" s="12" t="n">
        <v>1415</v>
      </c>
      <c r="B154" s="12" t="inlineStr">
        <is>
          <t>MACD_DPO_NORM</t>
        </is>
      </c>
      <c r="C154" s="13" t="n">
        <v>519.5931617173079</v>
      </c>
      <c r="D154" s="14" t="n">
        <v>1066</v>
      </c>
      <c r="E154" s="13" t="n">
        <v>0.7449336128581412</v>
      </c>
      <c r="F154" s="12" t="n">
        <v>509</v>
      </c>
      <c r="G154" s="12" t="n">
        <v>557</v>
      </c>
      <c r="H154" s="13" t="n">
        <v>1.04476081674929</v>
      </c>
      <c r="I154" s="15" t="n">
        <v>0.3919723200000071</v>
      </c>
      <c r="J154" s="15" t="n">
        <v>0.5984990619136962</v>
      </c>
      <c r="K154" s="15" t="n">
        <v>0.3485592364729468</v>
      </c>
      <c r="L154" s="13" t="n">
        <v>0.0215443591376833</v>
      </c>
      <c r="M154" s="13" t="n">
        <v>0.7034159024052636</v>
      </c>
      <c r="N154" s="12" t="n">
        <v>0.3677038649156154</v>
      </c>
      <c r="O154" s="12" t="n">
        <v>18</v>
      </c>
      <c r="P154" s="12" t="n">
        <v>50</v>
      </c>
      <c r="Q154" s="15" t="n">
        <v>0.32</v>
      </c>
      <c r="R154" s="15" t="n">
        <v>0.26</v>
      </c>
      <c r="S154" s="15" t="n">
        <v>0.15</v>
      </c>
      <c r="T154" s="15" t="n">
        <v>0.03</v>
      </c>
      <c r="U154" s="12" t="n">
        <v>11</v>
      </c>
      <c r="V154" s="12" t="n">
        <v>18</v>
      </c>
      <c r="W154" s="12" t="n">
        <v>28</v>
      </c>
      <c r="X154" s="12" t="n">
        <v>30</v>
      </c>
      <c r="Y154" s="12" t="n">
        <v>175</v>
      </c>
    </row>
    <row r="155">
      <c r="A155" s="8" t="n">
        <v>1039</v>
      </c>
      <c r="B155" s="8" t="inlineStr">
        <is>
          <t>MACD_DPO_NORM</t>
        </is>
      </c>
      <c r="C155" s="9" t="n">
        <v>519.4993823039481</v>
      </c>
      <c r="D155" s="10" t="n">
        <v>453</v>
      </c>
      <c r="E155" s="9" t="n">
        <v>0.3165618448637317</v>
      </c>
      <c r="F155" s="8" t="n">
        <v>207</v>
      </c>
      <c r="G155" s="8" t="n">
        <v>246</v>
      </c>
      <c r="H155" s="9" t="n">
        <v>1.053302394028895</v>
      </c>
      <c r="I155" s="11" t="n">
        <v>0.1192484400000001</v>
      </c>
      <c r="J155" s="11" t="n">
        <v>0.5452538631346578</v>
      </c>
      <c r="K155" s="11" t="n">
        <v>0.136440693449468</v>
      </c>
      <c r="L155" s="9" t="n">
        <v>0.0258850711952489</v>
      </c>
      <c r="M155" s="9" t="n">
        <v>0.550932591688627</v>
      </c>
      <c r="N155" s="8" t="n">
        <v>0.263241589403971</v>
      </c>
      <c r="O155" s="8" t="n">
        <v>20</v>
      </c>
      <c r="P155" s="8" t="n">
        <v>60</v>
      </c>
      <c r="Q155" s="11" t="n">
        <v>0.16</v>
      </c>
      <c r="R155" s="11" t="n">
        <v>0.18</v>
      </c>
      <c r="S155" s="11" t="n">
        <v>0.15</v>
      </c>
      <c r="T155" s="11" t="n">
        <v>0.03</v>
      </c>
      <c r="U155" s="8" t="n">
        <v>12</v>
      </c>
      <c r="V155" s="8" t="n">
        <v>17</v>
      </c>
      <c r="W155" s="8" t="n">
        <v>36</v>
      </c>
      <c r="X155" s="8" t="n">
        <v>50</v>
      </c>
      <c r="Y155" s="8" t="n">
        <v>125</v>
      </c>
    </row>
    <row r="156">
      <c r="A156" s="12" t="n">
        <v>4423</v>
      </c>
      <c r="B156" s="12" t="inlineStr">
        <is>
          <t>MACD_DPO_NORM</t>
        </is>
      </c>
      <c r="C156" s="13" t="n">
        <v>519.0006844776291</v>
      </c>
      <c r="D156" s="14" t="n">
        <v>496</v>
      </c>
      <c r="E156" s="13" t="n">
        <v>0.3466107617051013</v>
      </c>
      <c r="F156" s="12" t="n">
        <v>237</v>
      </c>
      <c r="G156" s="12" t="n">
        <v>259</v>
      </c>
      <c r="H156" s="13" t="n">
        <v>1.059809244821908</v>
      </c>
      <c r="I156" s="15" t="n">
        <v>0.1969841999999992</v>
      </c>
      <c r="J156" s="15" t="n">
        <v>0.6552419354838709</v>
      </c>
      <c r="K156" s="15" t="n">
        <v>0.2315969027808193</v>
      </c>
      <c r="L156" s="13" t="n">
        <v>0.0278242946956456</v>
      </c>
      <c r="M156" s="13" t="n">
        <v>0.6196764657091846</v>
      </c>
      <c r="N156" s="12" t="n">
        <v>0.3971455645161163</v>
      </c>
      <c r="O156" s="12" t="n">
        <v>18</v>
      </c>
      <c r="P156" s="12" t="n">
        <v>60</v>
      </c>
      <c r="Q156" s="15" t="n">
        <v>0.3</v>
      </c>
      <c r="R156" s="15" t="n">
        <v>0.2</v>
      </c>
      <c r="S156" s="15" t="n">
        <v>0.15</v>
      </c>
      <c r="T156" s="15" t="n">
        <v>0.03</v>
      </c>
      <c r="U156" s="12" t="n">
        <v>11</v>
      </c>
      <c r="V156" s="12" t="n">
        <v>20</v>
      </c>
      <c r="W156" s="12" t="n">
        <v>24</v>
      </c>
      <c r="X156" s="12" t="n">
        <v>65</v>
      </c>
      <c r="Y156" s="12" t="n">
        <v>125</v>
      </c>
    </row>
    <row r="157">
      <c r="A157" s="8" t="n">
        <v>319</v>
      </c>
      <c r="B157" s="8" t="inlineStr">
        <is>
          <t>MACD_DPO_NORM</t>
        </is>
      </c>
      <c r="C157" s="9" t="n">
        <v>518.4988601454668</v>
      </c>
      <c r="D157" s="10" t="n">
        <v>612</v>
      </c>
      <c r="E157" s="9" t="n">
        <v>0.4276729559748428</v>
      </c>
      <c r="F157" s="8" t="n">
        <v>300</v>
      </c>
      <c r="G157" s="8" t="n">
        <v>312</v>
      </c>
      <c r="H157" s="9" t="n">
        <v>1.057309618196895</v>
      </c>
      <c r="I157" s="11" t="n">
        <v>0.2056864799999951</v>
      </c>
      <c r="J157" s="11" t="n">
        <v>0.7434640522875817</v>
      </c>
      <c r="K157" s="11" t="n">
        <v>0.2361101769436289</v>
      </c>
      <c r="L157" s="9" t="n">
        <v>0.024645519960994</v>
      </c>
      <c r="M157" s="9" t="n">
        <v>0.6096964919846825</v>
      </c>
      <c r="N157" s="8" t="n">
        <v>0.3360890196078396</v>
      </c>
      <c r="O157" s="8" t="n">
        <v>16</v>
      </c>
      <c r="P157" s="8" t="n">
        <v>50</v>
      </c>
      <c r="Q157" s="11" t="n">
        <v>0.36</v>
      </c>
      <c r="R157" s="11" t="n">
        <v>0.16</v>
      </c>
      <c r="S157" s="11" t="n">
        <v>0.15</v>
      </c>
      <c r="T157" s="11" t="n">
        <v>0.03</v>
      </c>
      <c r="U157" s="8" t="n">
        <v>12</v>
      </c>
      <c r="V157" s="8" t="n">
        <v>18</v>
      </c>
      <c r="W157" s="8" t="n">
        <v>32</v>
      </c>
      <c r="X157" s="8" t="n">
        <v>30</v>
      </c>
      <c r="Y157" s="8" t="n">
        <v>150</v>
      </c>
    </row>
    <row r="158">
      <c r="A158" s="12" t="n">
        <v>1111</v>
      </c>
      <c r="B158" s="12" t="inlineStr">
        <is>
          <t>MACD_DPO_NORM</t>
        </is>
      </c>
      <c r="C158" s="13" t="n">
        <v>518.0668799935034</v>
      </c>
      <c r="D158" s="14" t="n">
        <v>373</v>
      </c>
      <c r="E158" s="13" t="n">
        <v>0.2606568832983927</v>
      </c>
      <c r="F158" s="12" t="n">
        <v>175</v>
      </c>
      <c r="G158" s="12" t="n">
        <v>198</v>
      </c>
      <c r="H158" s="13" t="n">
        <v>1.061602118657513</v>
      </c>
      <c r="I158" s="15" t="n">
        <v>0.1337254799999966</v>
      </c>
      <c r="J158" s="15" t="n">
        <v>0.5174262734584449</v>
      </c>
      <c r="K158" s="15" t="n">
        <v>0.1717048531719112</v>
      </c>
      <c r="L158" s="13" t="n">
        <v>0.0298535801215343</v>
      </c>
      <c r="M158" s="13" t="n">
        <v>0.5765683999190224</v>
      </c>
      <c r="N158" s="12" t="n">
        <v>0.3585133512064338</v>
      </c>
      <c r="O158" s="12" t="n">
        <v>18</v>
      </c>
      <c r="P158" s="12" t="n">
        <v>70</v>
      </c>
      <c r="Q158" s="15" t="n">
        <v>0.18</v>
      </c>
      <c r="R158" s="15" t="n">
        <v>0.22</v>
      </c>
      <c r="S158" s="15" t="n">
        <v>0.15</v>
      </c>
      <c r="T158" s="15" t="n">
        <v>0.03</v>
      </c>
      <c r="U158" s="12" t="n">
        <v>11</v>
      </c>
      <c r="V158" s="12" t="n">
        <v>14</v>
      </c>
      <c r="W158" s="12" t="n">
        <v>22</v>
      </c>
      <c r="X158" s="12" t="n">
        <v>25</v>
      </c>
      <c r="Y158" s="12" t="n">
        <v>100</v>
      </c>
    </row>
    <row r="159">
      <c r="A159" s="8" t="n">
        <v>4711</v>
      </c>
      <c r="B159" s="8" t="inlineStr">
        <is>
          <t>MACD_DPO_NORM</t>
        </is>
      </c>
      <c r="C159" s="9" t="n">
        <v>517.654602900823</v>
      </c>
      <c r="D159" s="10" t="n">
        <v>361</v>
      </c>
      <c r="E159" s="9" t="n">
        <v>0.2522711390635919</v>
      </c>
      <c r="F159" s="8" t="n">
        <v>180</v>
      </c>
      <c r="G159" s="8" t="n">
        <v>181</v>
      </c>
      <c r="H159" s="9" t="n">
        <v>1.097546101213863</v>
      </c>
      <c r="I159" s="11" t="n">
        <v>0.3311943600000009</v>
      </c>
      <c r="J159" s="11" t="n">
        <v>0.479224376731302</v>
      </c>
      <c r="K159" s="11" t="n">
        <v>0.4080865932114907</v>
      </c>
      <c r="L159" s="9" t="n">
        <v>0.0463108132943954</v>
      </c>
      <c r="M159" s="9" t="n">
        <v>0.879905452593514</v>
      </c>
      <c r="N159" s="8" t="n">
        <v>0.9174359002770182</v>
      </c>
      <c r="O159" s="8" t="n">
        <v>14</v>
      </c>
      <c r="P159" s="8" t="n">
        <v>60</v>
      </c>
      <c r="Q159" s="11" t="n">
        <v>0.28</v>
      </c>
      <c r="R159" s="11" t="n">
        <v>0.38</v>
      </c>
      <c r="S159" s="11" t="n">
        <v>0.15</v>
      </c>
      <c r="T159" s="11" t="n">
        <v>0.03</v>
      </c>
      <c r="U159" s="8" t="n">
        <v>11</v>
      </c>
      <c r="V159" s="8" t="n">
        <v>11</v>
      </c>
      <c r="W159" s="8" t="n">
        <v>31</v>
      </c>
      <c r="X159" s="8" t="n">
        <v>50</v>
      </c>
      <c r="Y159" s="8" t="n">
        <v>150</v>
      </c>
    </row>
    <row r="160">
      <c r="A160" s="12" t="n">
        <v>532</v>
      </c>
      <c r="B160" s="12" t="inlineStr">
        <is>
          <t>MACD_DPO_NORM</t>
        </is>
      </c>
      <c r="C160" s="13" t="n">
        <v>517.1864314315319</v>
      </c>
      <c r="D160" s="14" t="n">
        <v>604</v>
      </c>
      <c r="E160" s="13" t="n">
        <v>0.4220824598183089</v>
      </c>
      <c r="F160" s="12" t="n">
        <v>303</v>
      </c>
      <c r="G160" s="12" t="n">
        <v>301</v>
      </c>
      <c r="H160" s="13" t="n">
        <v>1.056323329774649</v>
      </c>
      <c r="I160" s="15" t="n">
        <v>0.2158233599999994</v>
      </c>
      <c r="J160" s="15" t="n">
        <v>0.5612582781456953</v>
      </c>
      <c r="K160" s="15" t="n">
        <v>0.2727257032286559</v>
      </c>
      <c r="L160" s="13" t="n">
        <v>0.0272529030186913</v>
      </c>
      <c r="M160" s="13" t="n">
        <v>0.6697785579275467</v>
      </c>
      <c r="N160" s="12" t="n">
        <v>0.3573234437086159</v>
      </c>
      <c r="O160" s="12" t="n">
        <v>12</v>
      </c>
      <c r="P160" s="12" t="n">
        <v>30</v>
      </c>
      <c r="Q160" s="15" t="n">
        <v>0.22</v>
      </c>
      <c r="R160" s="15" t="n">
        <v>0.22</v>
      </c>
      <c r="S160" s="15" t="n">
        <v>0.15</v>
      </c>
      <c r="T160" s="15" t="n">
        <v>0.03</v>
      </c>
      <c r="U160" s="12" t="n">
        <v>9</v>
      </c>
      <c r="V160" s="12" t="n">
        <v>20</v>
      </c>
      <c r="W160" s="12" t="n">
        <v>58</v>
      </c>
      <c r="X160" s="12" t="n">
        <v>70</v>
      </c>
      <c r="Y160" s="12" t="n">
        <v>150</v>
      </c>
    </row>
    <row r="161">
      <c r="A161" s="8" t="n">
        <v>2059</v>
      </c>
      <c r="B161" s="8" t="inlineStr">
        <is>
          <t>MACD_DPO_NORM</t>
        </is>
      </c>
      <c r="C161" s="9" t="n">
        <v>517.1829214288657</v>
      </c>
      <c r="D161" s="10" t="n">
        <v>806</v>
      </c>
      <c r="E161" s="9" t="n">
        <v>0.5632424877707897</v>
      </c>
      <c r="F161" s="8" t="n">
        <v>406</v>
      </c>
      <c r="G161" s="8" t="n">
        <v>400</v>
      </c>
      <c r="H161" s="9" t="n">
        <v>1.041959899273331</v>
      </c>
      <c r="I161" s="11" t="n">
        <v>0.2398574399999882</v>
      </c>
      <c r="J161" s="11" t="n">
        <v>0.4119106699751861</v>
      </c>
      <c r="K161" s="11" t="n">
        <v>0.2514562818989837</v>
      </c>
      <c r="L161" s="9" t="n">
        <v>0.0201419434143673</v>
      </c>
      <c r="M161" s="9" t="n">
        <v>0.5718325759460611</v>
      </c>
      <c r="N161" s="8" t="n">
        <v>0.2975898759304968</v>
      </c>
      <c r="O161" s="8" t="n">
        <v>10</v>
      </c>
      <c r="P161" s="8" t="n">
        <v>30</v>
      </c>
      <c r="Q161" s="11" t="n">
        <v>0.18</v>
      </c>
      <c r="R161" s="11" t="n">
        <v>0.32</v>
      </c>
      <c r="S161" s="11" t="n">
        <v>0.15</v>
      </c>
      <c r="T161" s="11" t="n">
        <v>0.03</v>
      </c>
      <c r="U161" s="8" t="n">
        <v>13</v>
      </c>
      <c r="V161" s="8" t="n">
        <v>16</v>
      </c>
      <c r="W161" s="8" t="n">
        <v>26</v>
      </c>
      <c r="X161" s="8" t="n">
        <v>70</v>
      </c>
      <c r="Y161" s="8" t="n">
        <v>175</v>
      </c>
    </row>
    <row r="162">
      <c r="A162" s="12" t="n">
        <v>3570</v>
      </c>
      <c r="B162" s="12" t="inlineStr">
        <is>
          <t>MACD_DPO_NORM</t>
        </is>
      </c>
      <c r="C162" s="13" t="n">
        <v>516.3151654339845</v>
      </c>
      <c r="D162" s="14" t="n">
        <v>321</v>
      </c>
      <c r="E162" s="13" t="n">
        <v>0.2243186582809224</v>
      </c>
      <c r="F162" s="12" t="n">
        <v>137</v>
      </c>
      <c r="G162" s="12" t="n">
        <v>184</v>
      </c>
      <c r="H162" s="13" t="n">
        <v>1.061585985144695</v>
      </c>
      <c r="I162" s="15" t="n">
        <v>0.1463237999999969</v>
      </c>
      <c r="J162" s="15" t="n">
        <v>0.3862928348909657</v>
      </c>
      <c r="K162" s="15" t="n">
        <v>0.1751716634772525</v>
      </c>
      <c r="L162" s="13" t="n">
        <v>0.0288490407742243</v>
      </c>
      <c r="M162" s="13" t="n">
        <v>0.516873056275241</v>
      </c>
      <c r="N162" s="12" t="n">
        <v>0.4558373831775704</v>
      </c>
      <c r="O162" s="12" t="n">
        <v>26</v>
      </c>
      <c r="P162" s="12" t="n">
        <v>70</v>
      </c>
      <c r="Q162" s="15" t="n">
        <v>0.18</v>
      </c>
      <c r="R162" s="15" t="n">
        <v>0.36</v>
      </c>
      <c r="S162" s="15" t="n">
        <v>0.15</v>
      </c>
      <c r="T162" s="15" t="n">
        <v>0.03</v>
      </c>
      <c r="U162" s="12" t="n">
        <v>12</v>
      </c>
      <c r="V162" s="12" t="n">
        <v>12</v>
      </c>
      <c r="W162" s="12" t="n">
        <v>53</v>
      </c>
      <c r="X162" s="12" t="n">
        <v>75</v>
      </c>
      <c r="Y162" s="12" t="n">
        <v>125</v>
      </c>
    </row>
    <row r="163">
      <c r="A163" s="8" t="n">
        <v>568</v>
      </c>
      <c r="B163" s="8" t="inlineStr">
        <is>
          <t>MACD_DPO_NORM</t>
        </is>
      </c>
      <c r="C163" s="9" t="n">
        <v>515.022559881339</v>
      </c>
      <c r="D163" s="10" t="n">
        <v>395</v>
      </c>
      <c r="E163" s="9" t="n">
        <v>0.2760307477288609</v>
      </c>
      <c r="F163" s="8" t="n">
        <v>198</v>
      </c>
      <c r="G163" s="8" t="n">
        <v>197</v>
      </c>
      <c r="H163" s="9" t="n">
        <v>1.057533089647984</v>
      </c>
      <c r="I163" s="11" t="n">
        <v>0.1143799200000012</v>
      </c>
      <c r="J163" s="11" t="n">
        <v>0.4050632911392406</v>
      </c>
      <c r="K163" s="11" t="n">
        <v>0.1584488424047866</v>
      </c>
      <c r="L163" s="9" t="n">
        <v>0.0272739189869694</v>
      </c>
      <c r="M163" s="9" t="n">
        <v>0.5420584188798933</v>
      </c>
      <c r="N163" s="8" t="n">
        <v>0.2895694177215169</v>
      </c>
      <c r="O163" s="8" t="n">
        <v>20</v>
      </c>
      <c r="P163" s="8" t="n">
        <v>60</v>
      </c>
      <c r="Q163" s="11" t="n">
        <v>0.12</v>
      </c>
      <c r="R163" s="11" t="n">
        <v>0.24</v>
      </c>
      <c r="S163" s="11" t="n">
        <v>0.15</v>
      </c>
      <c r="T163" s="11" t="n">
        <v>0.03</v>
      </c>
      <c r="U163" s="8" t="n">
        <v>8</v>
      </c>
      <c r="V163" s="8" t="n">
        <v>19</v>
      </c>
      <c r="W163" s="8" t="n">
        <v>53</v>
      </c>
      <c r="X163" s="8" t="n">
        <v>45</v>
      </c>
      <c r="Y163" s="8" t="n">
        <v>200</v>
      </c>
    </row>
    <row r="164">
      <c r="A164" s="12" t="n">
        <v>1703</v>
      </c>
      <c r="B164" s="12" t="inlineStr">
        <is>
          <t>MACD_DPO_NORM</t>
        </is>
      </c>
      <c r="C164" s="13" t="n">
        <v>514.5286635723514</v>
      </c>
      <c r="D164" s="14" t="n">
        <v>1207</v>
      </c>
      <c r="E164" s="13" t="n">
        <v>0.843466107617051</v>
      </c>
      <c r="F164" s="12" t="n">
        <v>588</v>
      </c>
      <c r="G164" s="12" t="n">
        <v>619</v>
      </c>
      <c r="H164" s="13" t="n">
        <v>1.043399421661136</v>
      </c>
      <c r="I164" s="15" t="n">
        <v>0.2959036800000026</v>
      </c>
      <c r="J164" s="15" t="n">
        <v>0.7067108533554267</v>
      </c>
      <c r="K164" s="15" t="n">
        <v>0.3333466094495715</v>
      </c>
      <c r="L164" s="13" t="n">
        <v>0.0195020269261047</v>
      </c>
      <c r="M164" s="13" t="n">
        <v>0.6775375771508246</v>
      </c>
      <c r="N164" s="12" t="n">
        <v>0.2451563214581866</v>
      </c>
      <c r="O164" s="12" t="n">
        <v>14</v>
      </c>
      <c r="P164" s="12" t="n">
        <v>45</v>
      </c>
      <c r="Q164" s="15" t="n">
        <v>0.3</v>
      </c>
      <c r="R164" s="15" t="n">
        <v>0.16</v>
      </c>
      <c r="S164" s="15" t="n">
        <v>0.15</v>
      </c>
      <c r="T164" s="15" t="n">
        <v>0.03</v>
      </c>
      <c r="U164" s="12" t="n">
        <v>12</v>
      </c>
      <c r="V164" s="12" t="n">
        <v>9</v>
      </c>
      <c r="W164" s="12" t="n">
        <v>36</v>
      </c>
      <c r="X164" s="12" t="n">
        <v>45</v>
      </c>
      <c r="Y164" s="12" t="n">
        <v>150</v>
      </c>
    </row>
    <row r="165">
      <c r="A165" s="8" t="n">
        <v>4613</v>
      </c>
      <c r="B165" s="8" t="inlineStr">
        <is>
          <t>MACD_DPO_NORM</t>
        </is>
      </c>
      <c r="C165" s="9" t="n">
        <v>514.3899681063017</v>
      </c>
      <c r="D165" s="10" t="n">
        <v>637</v>
      </c>
      <c r="E165" s="9" t="n">
        <v>0.4451432564640112</v>
      </c>
      <c r="F165" s="8" t="n">
        <v>328</v>
      </c>
      <c r="G165" s="8" t="n">
        <v>309</v>
      </c>
      <c r="H165" s="9" t="n">
        <v>1.049226653799392</v>
      </c>
      <c r="I165" s="11" t="n">
        <v>0.1407376799999974</v>
      </c>
      <c r="J165" s="11" t="n">
        <v>0.7927786499215072</v>
      </c>
      <c r="K165" s="11" t="n">
        <v>0.17233176515149</v>
      </c>
      <c r="L165" s="9" t="n">
        <v>0.0197353415085342</v>
      </c>
      <c r="M165" s="9" t="n">
        <v>0.4980975002346916</v>
      </c>
      <c r="N165" s="8" t="n">
        <v>0.2209382731554322</v>
      </c>
      <c r="O165" s="8" t="n">
        <v>10</v>
      </c>
      <c r="P165" s="8" t="n">
        <v>50</v>
      </c>
      <c r="Q165" s="11" t="n">
        <v>0.34</v>
      </c>
      <c r="R165" s="11" t="n">
        <v>0.12</v>
      </c>
      <c r="S165" s="11" t="n">
        <v>0.15</v>
      </c>
      <c r="T165" s="11" t="n">
        <v>0.03</v>
      </c>
      <c r="U165" s="8" t="n">
        <v>9</v>
      </c>
      <c r="V165" s="8" t="n">
        <v>10</v>
      </c>
      <c r="W165" s="8" t="n">
        <v>20</v>
      </c>
      <c r="X165" s="8" t="n">
        <v>75</v>
      </c>
      <c r="Y165" s="8" t="n">
        <v>200</v>
      </c>
    </row>
    <row r="166">
      <c r="A166" s="12" t="n">
        <v>802</v>
      </c>
      <c r="B166" s="12" t="inlineStr">
        <is>
          <t>MACD_DPO_NORM</t>
        </is>
      </c>
      <c r="C166" s="13" t="n">
        <v>514.1027533218414</v>
      </c>
      <c r="D166" s="14" t="n">
        <v>428</v>
      </c>
      <c r="E166" s="13" t="n">
        <v>0.2990915443745632</v>
      </c>
      <c r="F166" s="12" t="n">
        <v>211</v>
      </c>
      <c r="G166" s="12" t="n">
        <v>217</v>
      </c>
      <c r="H166" s="13" t="n">
        <v>1.059420457879445</v>
      </c>
      <c r="I166" s="15" t="n">
        <v>0.1808186399999965</v>
      </c>
      <c r="J166" s="15" t="n">
        <v>0.6308411214953271</v>
      </c>
      <c r="K166" s="15" t="n">
        <v>0.2393431141983867</v>
      </c>
      <c r="L166" s="13" t="n">
        <v>0.0280266480518591</v>
      </c>
      <c r="M166" s="13" t="n">
        <v>0.5798198034197788</v>
      </c>
      <c r="N166" s="12" t="n">
        <v>0.422473457943926</v>
      </c>
      <c r="O166" s="12" t="n">
        <v>16</v>
      </c>
      <c r="P166" s="12" t="n">
        <v>45</v>
      </c>
      <c r="Q166" s="15" t="n">
        <v>0.3</v>
      </c>
      <c r="R166" s="15" t="n">
        <v>0.22</v>
      </c>
      <c r="S166" s="15" t="n">
        <v>0.15</v>
      </c>
      <c r="T166" s="15" t="n">
        <v>0.03</v>
      </c>
      <c r="U166" s="12" t="n">
        <v>13</v>
      </c>
      <c r="V166" s="12" t="n">
        <v>17</v>
      </c>
      <c r="W166" s="12" t="n">
        <v>58</v>
      </c>
      <c r="X166" s="12" t="n">
        <v>45</v>
      </c>
      <c r="Y166" s="12" t="n">
        <v>200</v>
      </c>
    </row>
    <row r="167">
      <c r="A167" s="8" t="n">
        <v>406</v>
      </c>
      <c r="B167" s="8" t="inlineStr">
        <is>
          <t>MACD_DPO_NORM</t>
        </is>
      </c>
      <c r="C167" s="9" t="n">
        <v>513.5875166161873</v>
      </c>
      <c r="D167" s="10" t="n">
        <v>1329</v>
      </c>
      <c r="E167" s="9" t="n">
        <v>0.9287211740041929</v>
      </c>
      <c r="F167" s="8" t="n">
        <v>643</v>
      </c>
      <c r="G167" s="8" t="n">
        <v>686</v>
      </c>
      <c r="H167" s="9" t="n">
        <v>1.032055192900711</v>
      </c>
      <c r="I167" s="11" t="n">
        <v>0.3416039999999969</v>
      </c>
      <c r="J167" s="11" t="n">
        <v>0.6297968397291197</v>
      </c>
      <c r="K167" s="11" t="n">
        <v>0.3177904157130139</v>
      </c>
      <c r="L167" s="9" t="n">
        <v>0.0152908566708388</v>
      </c>
      <c r="M167" s="9" t="n">
        <v>0.5574350954870807</v>
      </c>
      <c r="N167" s="8" t="n">
        <v>0.2570383747178171</v>
      </c>
      <c r="O167" s="8" t="n">
        <v>14</v>
      </c>
      <c r="P167" s="8" t="n">
        <v>30</v>
      </c>
      <c r="Q167" s="11" t="n">
        <v>0.34</v>
      </c>
      <c r="R167" s="11" t="n">
        <v>0.24</v>
      </c>
      <c r="S167" s="11" t="n">
        <v>0.15</v>
      </c>
      <c r="T167" s="11" t="n">
        <v>0.03</v>
      </c>
      <c r="U167" s="8" t="n">
        <v>13</v>
      </c>
      <c r="V167" s="8" t="n">
        <v>12</v>
      </c>
      <c r="W167" s="8" t="n">
        <v>44</v>
      </c>
      <c r="X167" s="8" t="n">
        <v>45</v>
      </c>
      <c r="Y167" s="8" t="n">
        <v>150</v>
      </c>
    </row>
    <row r="168">
      <c r="A168" s="12" t="n">
        <v>1605</v>
      </c>
      <c r="B168" s="12" t="inlineStr">
        <is>
          <t>MACD_DPO_NORM</t>
        </is>
      </c>
      <c r="C168" s="13" t="n">
        <v>512.1084589175666</v>
      </c>
      <c r="D168" s="14" t="n">
        <v>489</v>
      </c>
      <c r="E168" s="13" t="n">
        <v>0.3417190775681342</v>
      </c>
      <c r="F168" s="12" t="n">
        <v>238</v>
      </c>
      <c r="G168" s="12" t="n">
        <v>251</v>
      </c>
      <c r="H168" s="13" t="n">
        <v>1.044869811177349</v>
      </c>
      <c r="I168" s="15" t="n">
        <v>0.1904198399999982</v>
      </c>
      <c r="J168" s="15" t="n">
        <v>0.4458077709611453</v>
      </c>
      <c r="K168" s="15" t="n">
        <v>0.2238328961963244</v>
      </c>
      <c r="L168" s="13" t="n">
        <v>0.0217393442147981</v>
      </c>
      <c r="M168" s="13" t="n">
        <v>0.4807296053801497</v>
      </c>
      <c r="N168" s="12" t="n">
        <v>0.3894066257668974</v>
      </c>
      <c r="O168" s="12" t="n">
        <v>14</v>
      </c>
      <c r="P168" s="12" t="n">
        <v>60</v>
      </c>
      <c r="Q168" s="15" t="n">
        <v>0.24</v>
      </c>
      <c r="R168" s="15" t="n">
        <v>0.36</v>
      </c>
      <c r="S168" s="15" t="n">
        <v>0.15</v>
      </c>
      <c r="T168" s="15" t="n">
        <v>0.03</v>
      </c>
      <c r="U168" s="12" t="n">
        <v>10</v>
      </c>
      <c r="V168" s="12" t="n">
        <v>8</v>
      </c>
      <c r="W168" s="12" t="n">
        <v>34</v>
      </c>
      <c r="X168" s="12" t="n">
        <v>70</v>
      </c>
      <c r="Y168" s="12" t="n">
        <v>200</v>
      </c>
    </row>
    <row r="169">
      <c r="A169" s="8" t="n">
        <v>1526</v>
      </c>
      <c r="B169" s="8" t="inlineStr">
        <is>
          <t>MACD_DPO_NORM</t>
        </is>
      </c>
      <c r="C169" s="9" t="n">
        <v>511.671502364314</v>
      </c>
      <c r="D169" s="10" t="n">
        <v>497</v>
      </c>
      <c r="E169" s="9" t="n">
        <v>0.3473095737246681</v>
      </c>
      <c r="F169" s="8" t="n">
        <v>247</v>
      </c>
      <c r="G169" s="8" t="n">
        <v>250</v>
      </c>
      <c r="H169" s="9" t="n">
        <v>1.037949451426</v>
      </c>
      <c r="I169" s="11" t="n">
        <v>0.1995441599999952</v>
      </c>
      <c r="J169" s="11" t="n">
        <v>0.4828973843058351</v>
      </c>
      <c r="K169" s="11" t="n">
        <v>0.2095663492551196</v>
      </c>
      <c r="L169" s="9" t="n">
        <v>0.0185799257039175</v>
      </c>
      <c r="M169" s="9" t="n">
        <v>0.4142115144030392</v>
      </c>
      <c r="N169" s="8" t="n">
        <v>0.4014973038228986</v>
      </c>
      <c r="O169" s="8" t="n">
        <v>12</v>
      </c>
      <c r="P169" s="8" t="n">
        <v>40</v>
      </c>
      <c r="Q169" s="11" t="n">
        <v>0.32</v>
      </c>
      <c r="R169" s="11" t="n">
        <v>0.4</v>
      </c>
      <c r="S169" s="11" t="n">
        <v>0.15</v>
      </c>
      <c r="T169" s="11" t="n">
        <v>0.03</v>
      </c>
      <c r="U169" s="8" t="n">
        <v>13</v>
      </c>
      <c r="V169" s="8" t="n">
        <v>11</v>
      </c>
      <c r="W169" s="8" t="n">
        <v>59</v>
      </c>
      <c r="X169" s="8" t="n">
        <v>25</v>
      </c>
      <c r="Y169" s="8" t="n">
        <v>150</v>
      </c>
    </row>
    <row r="170">
      <c r="A170" s="12" t="n">
        <v>3983</v>
      </c>
      <c r="B170" s="12" t="inlineStr">
        <is>
          <t>MACD_DPO_NORM</t>
        </is>
      </c>
      <c r="C170" s="13" t="n">
        <v>510.3419736080875</v>
      </c>
      <c r="D170" s="14" t="n">
        <v>964</v>
      </c>
      <c r="E170" s="13" t="n">
        <v>0.673654786862334</v>
      </c>
      <c r="F170" s="12" t="n">
        <v>469</v>
      </c>
      <c r="G170" s="12" t="n">
        <v>495</v>
      </c>
      <c r="H170" s="13" t="n">
        <v>1.0415296379141</v>
      </c>
      <c r="I170" s="15" t="n">
        <v>0.3479392800000051</v>
      </c>
      <c r="J170" s="15" t="n">
        <v>0.4450207468879668</v>
      </c>
      <c r="K170" s="15" t="n">
        <v>0.367114825544357</v>
      </c>
      <c r="L170" s="13" t="n">
        <v>0.0201634669155736</v>
      </c>
      <c r="M170" s="13" t="n">
        <v>0.6260423657592502</v>
      </c>
      <c r="N170" s="12" t="n">
        <v>0.3609328630706263</v>
      </c>
      <c r="O170" s="12" t="n">
        <v>12</v>
      </c>
      <c r="P170" s="12" t="n">
        <v>50</v>
      </c>
      <c r="Q170" s="15" t="n">
        <v>0.24</v>
      </c>
      <c r="R170" s="15" t="n">
        <v>0.36</v>
      </c>
      <c r="S170" s="15" t="n">
        <v>0.15</v>
      </c>
      <c r="T170" s="15" t="n">
        <v>0.03</v>
      </c>
      <c r="U170" s="12" t="n">
        <v>12</v>
      </c>
      <c r="V170" s="12" t="n">
        <v>6</v>
      </c>
      <c r="W170" s="12" t="n">
        <v>33</v>
      </c>
      <c r="X170" s="12" t="n">
        <v>50</v>
      </c>
      <c r="Y170" s="12" t="n">
        <v>125</v>
      </c>
    </row>
    <row r="171">
      <c r="A171" s="8" t="n">
        <v>1578</v>
      </c>
      <c r="B171" s="8" t="inlineStr">
        <is>
          <t>MACD_DPO_NORM</t>
        </is>
      </c>
      <c r="C171" s="9" t="n">
        <v>509.4829210894665</v>
      </c>
      <c r="D171" s="10" t="n">
        <v>490</v>
      </c>
      <c r="E171" s="9" t="n">
        <v>0.3424178895877009</v>
      </c>
      <c r="F171" s="8" t="n">
        <v>211</v>
      </c>
      <c r="G171" s="8" t="n">
        <v>279</v>
      </c>
      <c r="H171" s="9" t="n">
        <v>1.051157253040545</v>
      </c>
      <c r="I171" s="11" t="n">
        <v>0.1650374399999987</v>
      </c>
      <c r="J171" s="11" t="n">
        <v>0.5795918367346939</v>
      </c>
      <c r="K171" s="11" t="n">
        <v>0.245121761235317</v>
      </c>
      <c r="L171" s="9" t="n">
        <v>0.0246955652341373</v>
      </c>
      <c r="M171" s="9" t="n">
        <v>0.5466596397160047</v>
      </c>
      <c r="N171" s="8" t="n">
        <v>0.3368111020408278</v>
      </c>
      <c r="O171" s="8" t="n">
        <v>20</v>
      </c>
      <c r="P171" s="8" t="n">
        <v>50</v>
      </c>
      <c r="Q171" s="11" t="n">
        <v>0.24</v>
      </c>
      <c r="R171" s="11" t="n">
        <v>0.22</v>
      </c>
      <c r="S171" s="11" t="n">
        <v>0.15</v>
      </c>
      <c r="T171" s="11" t="n">
        <v>0.03</v>
      </c>
      <c r="U171" s="8" t="n">
        <v>11</v>
      </c>
      <c r="V171" s="8" t="n">
        <v>20</v>
      </c>
      <c r="W171" s="8" t="n">
        <v>45</v>
      </c>
      <c r="X171" s="8" t="n">
        <v>55</v>
      </c>
      <c r="Y171" s="8" t="n">
        <v>100</v>
      </c>
    </row>
    <row r="172">
      <c r="A172" s="12" t="n">
        <v>2632</v>
      </c>
      <c r="B172" s="12" t="inlineStr">
        <is>
          <t>MACD_DPO_NORM</t>
        </is>
      </c>
      <c r="C172" s="13" t="n">
        <v>509.4702810290395</v>
      </c>
      <c r="D172" s="14" t="n">
        <v>766</v>
      </c>
      <c r="E172" s="13" t="n">
        <v>0.5352900069881202</v>
      </c>
      <c r="F172" s="12" t="n">
        <v>371</v>
      </c>
      <c r="G172" s="12" t="n">
        <v>395</v>
      </c>
      <c r="H172" s="13" t="n">
        <v>1.049138344380825</v>
      </c>
      <c r="I172" s="15" t="n">
        <v>0.267355559999997</v>
      </c>
      <c r="J172" s="15" t="n">
        <v>0.345953002610966</v>
      </c>
      <c r="K172" s="15" t="n">
        <v>0.3373211050752748</v>
      </c>
      <c r="L172" s="13" t="n">
        <v>0.0226314179127093</v>
      </c>
      <c r="M172" s="13" t="n">
        <v>0.6263630774419987</v>
      </c>
      <c r="N172" s="12" t="n">
        <v>0.3490281462141178</v>
      </c>
      <c r="O172" s="12" t="n">
        <v>16</v>
      </c>
      <c r="P172" s="12" t="n">
        <v>60</v>
      </c>
      <c r="Q172" s="15" t="n">
        <v>0.16</v>
      </c>
      <c r="R172" s="15" t="n">
        <v>0.38</v>
      </c>
      <c r="S172" s="15" t="n">
        <v>0.15</v>
      </c>
      <c r="T172" s="15" t="n">
        <v>0.03</v>
      </c>
      <c r="U172" s="12" t="n">
        <v>7</v>
      </c>
      <c r="V172" s="12" t="n">
        <v>8</v>
      </c>
      <c r="W172" s="12" t="n">
        <v>54</v>
      </c>
      <c r="X172" s="12" t="n">
        <v>75</v>
      </c>
      <c r="Y172" s="12" t="n">
        <v>125</v>
      </c>
    </row>
    <row r="173">
      <c r="A173" s="8" t="n">
        <v>1821</v>
      </c>
      <c r="B173" s="8" t="inlineStr">
        <is>
          <t>MACD_DPO_NORM</t>
        </is>
      </c>
      <c r="C173" s="9" t="n">
        <v>509.403141676116</v>
      </c>
      <c r="D173" s="10" t="n">
        <v>1384</v>
      </c>
      <c r="E173" s="9" t="n">
        <v>0.9671558350803634</v>
      </c>
      <c r="F173" s="8" t="n">
        <v>654</v>
      </c>
      <c r="G173" s="8" t="n">
        <v>730</v>
      </c>
      <c r="H173" s="9" t="n">
        <v>1.037013048754114</v>
      </c>
      <c r="I173" s="11" t="n">
        <v>0.4738132800000001</v>
      </c>
      <c r="J173" s="11" t="n">
        <v>0.5729768786127168</v>
      </c>
      <c r="K173" s="11" t="n">
        <v>0.4306732631554933</v>
      </c>
      <c r="L173" s="9" t="n">
        <v>0.0180169635374413</v>
      </c>
      <c r="M173" s="9" t="n">
        <v>0.6702697886310653</v>
      </c>
      <c r="N173" s="8" t="n">
        <v>0.3423506358381071</v>
      </c>
      <c r="O173" s="8" t="n">
        <v>22</v>
      </c>
      <c r="P173" s="8" t="n">
        <v>55</v>
      </c>
      <c r="Q173" s="11" t="n">
        <v>0.34</v>
      </c>
      <c r="R173" s="11" t="n">
        <v>0.3</v>
      </c>
      <c r="S173" s="11" t="n">
        <v>0.15</v>
      </c>
      <c r="T173" s="11" t="n">
        <v>0.03</v>
      </c>
      <c r="U173" s="8" t="n">
        <v>9</v>
      </c>
      <c r="V173" s="8" t="n">
        <v>16</v>
      </c>
      <c r="W173" s="8" t="n">
        <v>37</v>
      </c>
      <c r="X173" s="8" t="n">
        <v>40</v>
      </c>
      <c r="Y173" s="8" t="n">
        <v>150</v>
      </c>
    </row>
    <row r="174">
      <c r="A174" s="12" t="n">
        <v>4514</v>
      </c>
      <c r="B174" s="12" t="inlineStr">
        <is>
          <t>MACD_DPO_NORM</t>
        </is>
      </c>
      <c r="C174" s="13" t="n">
        <v>508.2745403555088</v>
      </c>
      <c r="D174" s="14" t="n">
        <v>315</v>
      </c>
      <c r="E174" s="13" t="n">
        <v>0.220125786163522</v>
      </c>
      <c r="F174" s="12" t="n">
        <v>148</v>
      </c>
      <c r="G174" s="12" t="n">
        <v>167</v>
      </c>
      <c r="H174" s="13" t="n">
        <v>1.049407258174231</v>
      </c>
      <c r="I174" s="15" t="n">
        <v>0.1503518400000046</v>
      </c>
      <c r="J174" s="15" t="n">
        <v>0.4984126984126984</v>
      </c>
      <c r="K174" s="15" t="n">
        <v>0.2004071617360938</v>
      </c>
      <c r="L174" s="13" t="n">
        <v>0.0240678106422612</v>
      </c>
      <c r="M174" s="13" t="n">
        <v>0.427161263892454</v>
      </c>
      <c r="N174" s="12" t="n">
        <v>0.477307428571443</v>
      </c>
      <c r="O174" s="12" t="n">
        <v>22</v>
      </c>
      <c r="P174" s="12" t="n">
        <v>60</v>
      </c>
      <c r="Q174" s="15" t="n">
        <v>0.3</v>
      </c>
      <c r="R174" s="15" t="n">
        <v>0.36</v>
      </c>
      <c r="S174" s="15" t="n">
        <v>0.15</v>
      </c>
      <c r="T174" s="15" t="n">
        <v>0.03</v>
      </c>
      <c r="U174" s="12" t="n">
        <v>13</v>
      </c>
      <c r="V174" s="12" t="n">
        <v>16</v>
      </c>
      <c r="W174" s="12" t="n">
        <v>49</v>
      </c>
      <c r="X174" s="12" t="n">
        <v>60</v>
      </c>
      <c r="Y174" s="12" t="n">
        <v>125</v>
      </c>
    </row>
    <row r="175">
      <c r="A175" s="8" t="n">
        <v>3745</v>
      </c>
      <c r="B175" s="8" t="inlineStr">
        <is>
          <t>MACD_DPO_NORM</t>
        </is>
      </c>
      <c r="C175" s="9" t="n">
        <v>507.7473274583997</v>
      </c>
      <c r="D175" s="10" t="n">
        <v>1191</v>
      </c>
      <c r="E175" s="9" t="n">
        <v>0.8322851153039832</v>
      </c>
      <c r="F175" s="8" t="n">
        <v>592</v>
      </c>
      <c r="G175" s="8" t="n">
        <v>599</v>
      </c>
      <c r="H175" s="9" t="n">
        <v>1.046477750596556</v>
      </c>
      <c r="I175" s="11" t="n">
        <v>0.4868395199999928</v>
      </c>
      <c r="J175" s="11" t="n">
        <v>0.5130142737195634</v>
      </c>
      <c r="K175" s="11" t="n">
        <v>0.4854931694872421</v>
      </c>
      <c r="L175" s="9" t="n">
        <v>0.0227072893250332</v>
      </c>
      <c r="M175" s="9" t="n">
        <v>0.7836482612068436</v>
      </c>
      <c r="N175" s="8" t="n">
        <v>0.4087653400504558</v>
      </c>
      <c r="O175" s="8" t="n">
        <v>10</v>
      </c>
      <c r="P175" s="8" t="n">
        <v>55</v>
      </c>
      <c r="Q175" s="11" t="n">
        <v>0.28</v>
      </c>
      <c r="R175" s="11" t="n">
        <v>0.32</v>
      </c>
      <c r="S175" s="11" t="n">
        <v>0.15</v>
      </c>
      <c r="T175" s="11" t="n">
        <v>0.03</v>
      </c>
      <c r="U175" s="8" t="n">
        <v>6</v>
      </c>
      <c r="V175" s="8" t="n">
        <v>6</v>
      </c>
      <c r="W175" s="8" t="n">
        <v>29</v>
      </c>
      <c r="X175" s="8" t="n">
        <v>25</v>
      </c>
      <c r="Y175" s="8" t="n">
        <v>150</v>
      </c>
    </row>
    <row r="176">
      <c r="A176" s="12" t="n">
        <v>4801</v>
      </c>
      <c r="B176" s="12" t="inlineStr">
        <is>
          <t>MACD_DPO_NORM</t>
        </is>
      </c>
      <c r="C176" s="13" t="n">
        <v>506.7122486286289</v>
      </c>
      <c r="D176" s="14" t="n">
        <v>396</v>
      </c>
      <c r="E176" s="13" t="n">
        <v>0.2767295597484276</v>
      </c>
      <c r="F176" s="12" t="n">
        <v>190</v>
      </c>
      <c r="G176" s="12" t="n">
        <v>206</v>
      </c>
      <c r="H176" s="13" t="n">
        <v>1.050719866351755</v>
      </c>
      <c r="I176" s="15" t="n">
        <v>0.08796204000000195</v>
      </c>
      <c r="J176" s="15" t="n">
        <v>0.4823232323232324</v>
      </c>
      <c r="K176" s="15" t="n">
        <v>0.1611395482220226</v>
      </c>
      <c r="L176" s="13" t="n">
        <v>0.0246644561940059</v>
      </c>
      <c r="M176" s="13" t="n">
        <v>0.4908164811220508</v>
      </c>
      <c r="N176" s="12" t="n">
        <v>0.2221263636363681</v>
      </c>
      <c r="O176" s="12" t="n">
        <v>10</v>
      </c>
      <c r="P176" s="12" t="n">
        <v>55</v>
      </c>
      <c r="Q176" s="15" t="n">
        <v>0.12</v>
      </c>
      <c r="R176" s="15" t="n">
        <v>0.18</v>
      </c>
      <c r="S176" s="15" t="n">
        <v>0.15</v>
      </c>
      <c r="T176" s="15" t="n">
        <v>0.03</v>
      </c>
      <c r="U176" s="12" t="n">
        <v>6</v>
      </c>
      <c r="V176" s="12" t="n">
        <v>12</v>
      </c>
      <c r="W176" s="12" t="n">
        <v>38</v>
      </c>
      <c r="X176" s="12" t="n">
        <v>40</v>
      </c>
      <c r="Y176" s="12" t="n">
        <v>200</v>
      </c>
    </row>
    <row r="177">
      <c r="A177" s="8" t="n">
        <v>4212</v>
      </c>
      <c r="B177" s="8" t="inlineStr">
        <is>
          <t>MACD_DPO_NORM</t>
        </is>
      </c>
      <c r="C177" s="9" t="n">
        <v>505.9297152277145</v>
      </c>
      <c r="D177" s="10" t="n">
        <v>762</v>
      </c>
      <c r="E177" s="9" t="n">
        <v>0.5324947589098532</v>
      </c>
      <c r="F177" s="8" t="n">
        <v>352</v>
      </c>
      <c r="G177" s="8" t="n">
        <v>410</v>
      </c>
      <c r="H177" s="9" t="n">
        <v>1.03231610774556</v>
      </c>
      <c r="I177" s="11" t="n">
        <v>0.2135671200000045</v>
      </c>
      <c r="J177" s="11" t="n">
        <v>0.5761154855643045</v>
      </c>
      <c r="K177" s="11" t="n">
        <v>0.2627439195710038</v>
      </c>
      <c r="L177" s="9" t="n">
        <v>0.0157435875416986</v>
      </c>
      <c r="M177" s="9" t="n">
        <v>0.4345914611408579</v>
      </c>
      <c r="N177" s="8" t="n">
        <v>0.280271811023602</v>
      </c>
      <c r="O177" s="8" t="n">
        <v>20</v>
      </c>
      <c r="P177" s="8" t="n">
        <v>50</v>
      </c>
      <c r="Q177" s="11" t="n">
        <v>0.32</v>
      </c>
      <c r="R177" s="11" t="n">
        <v>0.28</v>
      </c>
      <c r="S177" s="11" t="n">
        <v>0.15</v>
      </c>
      <c r="T177" s="11" t="n">
        <v>0.03</v>
      </c>
      <c r="U177" s="8" t="n">
        <v>9</v>
      </c>
      <c r="V177" s="8" t="n">
        <v>16</v>
      </c>
      <c r="W177" s="8" t="n">
        <v>57</v>
      </c>
      <c r="X177" s="8" t="n">
        <v>25</v>
      </c>
      <c r="Y177" s="8" t="n">
        <v>125</v>
      </c>
    </row>
    <row r="178">
      <c r="A178" s="12" t="n">
        <v>2916</v>
      </c>
      <c r="B178" s="12" t="inlineStr">
        <is>
          <t>MACD_DPO_NORM</t>
        </is>
      </c>
      <c r="C178" s="13" t="n">
        <v>504.6348736479816</v>
      </c>
      <c r="D178" s="14" t="n">
        <v>471</v>
      </c>
      <c r="E178" s="13" t="n">
        <v>0.3291404612159329</v>
      </c>
      <c r="F178" s="12" t="n">
        <v>245</v>
      </c>
      <c r="G178" s="12" t="n">
        <v>226</v>
      </c>
      <c r="H178" s="13" t="n">
        <v>1.043308538876341</v>
      </c>
      <c r="I178" s="15" t="n">
        <v>0.122995800000001</v>
      </c>
      <c r="J178" s="15" t="n">
        <v>0.375796178343949</v>
      </c>
      <c r="K178" s="15" t="n">
        <v>0.2012030169401644</v>
      </c>
      <c r="L178" s="13" t="n">
        <v>0.0204017222229827</v>
      </c>
      <c r="M178" s="13" t="n">
        <v>0.4427690786534493</v>
      </c>
      <c r="N178" s="12" t="n">
        <v>0.2611375796178423</v>
      </c>
      <c r="O178" s="12" t="n">
        <v>12</v>
      </c>
      <c r="P178" s="12" t="n">
        <v>45</v>
      </c>
      <c r="Q178" s="15" t="n">
        <v>0.14</v>
      </c>
      <c r="R178" s="15" t="n">
        <v>0.3</v>
      </c>
      <c r="S178" s="15" t="n">
        <v>0.15</v>
      </c>
      <c r="T178" s="15" t="n">
        <v>0.03</v>
      </c>
      <c r="U178" s="12" t="n">
        <v>8</v>
      </c>
      <c r="V178" s="12" t="n">
        <v>20</v>
      </c>
      <c r="W178" s="12" t="n">
        <v>46</v>
      </c>
      <c r="X178" s="12" t="n">
        <v>45</v>
      </c>
      <c r="Y178" s="12" t="n">
        <v>200</v>
      </c>
    </row>
    <row r="179">
      <c r="A179" s="8" t="n">
        <v>1652</v>
      </c>
      <c r="B179" s="8" t="inlineStr">
        <is>
          <t>MACD_DPO_NORM</t>
        </is>
      </c>
      <c r="C179" s="9" t="n">
        <v>501.6543766885849</v>
      </c>
      <c r="D179" s="10" t="n">
        <v>518</v>
      </c>
      <c r="E179" s="9" t="n">
        <v>0.3619846261355695</v>
      </c>
      <c r="F179" s="8" t="n">
        <v>264</v>
      </c>
      <c r="G179" s="8" t="n">
        <v>254</v>
      </c>
      <c r="H179" s="9" t="n">
        <v>1.040323314641982</v>
      </c>
      <c r="I179" s="11" t="n">
        <v>0.1778352000000039</v>
      </c>
      <c r="J179" s="11" t="n">
        <v>0.4111969111969112</v>
      </c>
      <c r="K179" s="11" t="n">
        <v>0.2697936327990055</v>
      </c>
      <c r="L179" s="9" t="n">
        <v>0.0193622502295014</v>
      </c>
      <c r="M179" s="9" t="n">
        <v>0.4406773288768249</v>
      </c>
      <c r="N179" s="8" t="n">
        <v>0.3433111969111847</v>
      </c>
      <c r="O179" s="8" t="n">
        <v>14</v>
      </c>
      <c r="P179" s="8" t="n">
        <v>45</v>
      </c>
      <c r="Q179" s="11" t="n">
        <v>0.22</v>
      </c>
      <c r="R179" s="11" t="n">
        <v>0.38</v>
      </c>
      <c r="S179" s="11" t="n">
        <v>0.15</v>
      </c>
      <c r="T179" s="11" t="n">
        <v>0.03</v>
      </c>
      <c r="U179" s="8" t="n">
        <v>9</v>
      </c>
      <c r="V179" s="8" t="n">
        <v>19</v>
      </c>
      <c r="W179" s="8" t="n">
        <v>43</v>
      </c>
      <c r="X179" s="8" t="n">
        <v>55</v>
      </c>
      <c r="Y179" s="8" t="n">
        <v>175</v>
      </c>
    </row>
    <row r="180">
      <c r="A180" s="12" t="n">
        <v>1544</v>
      </c>
      <c r="B180" s="12" t="inlineStr">
        <is>
          <t>MACD_DPO_NORM</t>
        </is>
      </c>
      <c r="C180" s="13" t="n">
        <v>500.9355141088862</v>
      </c>
      <c r="D180" s="14" t="n">
        <v>647</v>
      </c>
      <c r="E180" s="13" t="n">
        <v>0.4521313766596785</v>
      </c>
      <c r="F180" s="12" t="n">
        <v>306</v>
      </c>
      <c r="G180" s="12" t="n">
        <v>341</v>
      </c>
      <c r="H180" s="13" t="n">
        <v>1.032852002316257</v>
      </c>
      <c r="I180" s="15" t="n">
        <v>0.149286244852849</v>
      </c>
      <c r="J180" s="15" t="n">
        <v>0.6754250386398764</v>
      </c>
      <c r="K180" s="15" t="n">
        <v>0.230927817598706</v>
      </c>
      <c r="L180" s="13" t="n">
        <v>0.0152067788448071</v>
      </c>
      <c r="M180" s="13" t="n">
        <v>0.3868025872123473</v>
      </c>
      <c r="N180" s="12" t="n">
        <v>0.2307360816890872</v>
      </c>
      <c r="O180" s="12" t="n">
        <v>18</v>
      </c>
      <c r="P180" s="12" t="n">
        <v>70</v>
      </c>
      <c r="Q180" s="15" t="n">
        <v>0.34</v>
      </c>
      <c r="R180" s="15" t="n">
        <v>0.2</v>
      </c>
      <c r="S180" s="15" t="n">
        <v>0.15</v>
      </c>
      <c r="T180" s="15" t="n">
        <v>0.03</v>
      </c>
      <c r="U180" s="12" t="n">
        <v>7</v>
      </c>
      <c r="V180" s="12" t="n">
        <v>7</v>
      </c>
      <c r="W180" s="12" t="n">
        <v>47</v>
      </c>
      <c r="X180" s="12" t="n">
        <v>70</v>
      </c>
      <c r="Y180" s="12" t="n">
        <v>100</v>
      </c>
    </row>
    <row r="181">
      <c r="A181" s="8" t="n">
        <v>4683</v>
      </c>
      <c r="B181" s="8" t="inlineStr">
        <is>
          <t>MACD_DPO_NORM</t>
        </is>
      </c>
      <c r="C181" s="9" t="n">
        <v>500.805423406308</v>
      </c>
      <c r="D181" s="10" t="n">
        <v>564</v>
      </c>
      <c r="E181" s="9" t="n">
        <v>0.3941299790356394</v>
      </c>
      <c r="F181" s="8" t="n">
        <v>273</v>
      </c>
      <c r="G181" s="8" t="n">
        <v>291</v>
      </c>
      <c r="H181" s="9" t="n">
        <v>1.033564701042545</v>
      </c>
      <c r="I181" s="11" t="n">
        <v>0.08748059999999351</v>
      </c>
      <c r="J181" s="11" t="n">
        <v>0.3634751773049646</v>
      </c>
      <c r="K181" s="11" t="n">
        <v>0.1572145740195717</v>
      </c>
      <c r="L181" s="9" t="n">
        <v>0.01579288919091</v>
      </c>
      <c r="M181" s="9" t="n">
        <v>0.3750603375910981</v>
      </c>
      <c r="N181" s="8" t="n">
        <v>0.1551074468085023</v>
      </c>
      <c r="O181" s="8" t="n">
        <v>10</v>
      </c>
      <c r="P181" s="8" t="n">
        <v>40</v>
      </c>
      <c r="Q181" s="11" t="n">
        <v>0.1</v>
      </c>
      <c r="R181" s="11" t="n">
        <v>0.24</v>
      </c>
      <c r="S181" s="11" t="n">
        <v>0.15</v>
      </c>
      <c r="T181" s="11" t="n">
        <v>0.03</v>
      </c>
      <c r="U181" s="8" t="n">
        <v>13</v>
      </c>
      <c r="V181" s="8" t="n">
        <v>20</v>
      </c>
      <c r="W181" s="8" t="n">
        <v>26</v>
      </c>
      <c r="X181" s="8" t="n">
        <v>45</v>
      </c>
      <c r="Y181" s="8" t="n">
        <v>125</v>
      </c>
    </row>
    <row r="182">
      <c r="A182" s="12" t="n">
        <v>786</v>
      </c>
      <c r="B182" s="12" t="inlineStr">
        <is>
          <t>MACD_DPO_NORM</t>
        </is>
      </c>
      <c r="C182" s="13" t="n">
        <v>500.6852980328711</v>
      </c>
      <c r="D182" s="14" t="n">
        <v>764</v>
      </c>
      <c r="E182" s="13" t="n">
        <v>0.5338923829489868</v>
      </c>
      <c r="F182" s="12" t="n">
        <v>358</v>
      </c>
      <c r="G182" s="12" t="n">
        <v>406</v>
      </c>
      <c r="H182" s="13" t="n">
        <v>1.033816070430877</v>
      </c>
      <c r="I182" s="15" t="n">
        <v>0.2292577200000037</v>
      </c>
      <c r="J182" s="15" t="n">
        <v>0.5903141361256545</v>
      </c>
      <c r="K182" s="15" t="n">
        <v>0.3139980208949447</v>
      </c>
      <c r="L182" s="13" t="n">
        <v>0.0163919411515763</v>
      </c>
      <c r="M182" s="13" t="n">
        <v>0.4530822677214293</v>
      </c>
      <c r="N182" s="12" t="n">
        <v>0.3000755497382323</v>
      </c>
      <c r="O182" s="12" t="n">
        <v>12</v>
      </c>
      <c r="P182" s="12" t="n">
        <v>35</v>
      </c>
      <c r="Q182" s="15" t="n">
        <v>0.34</v>
      </c>
      <c r="R182" s="15" t="n">
        <v>0.28</v>
      </c>
      <c r="S182" s="15" t="n">
        <v>0.15</v>
      </c>
      <c r="T182" s="15" t="n">
        <v>0.03</v>
      </c>
      <c r="U182" s="12" t="n">
        <v>12</v>
      </c>
      <c r="V182" s="12" t="n">
        <v>11</v>
      </c>
      <c r="W182" s="12" t="n">
        <v>52</v>
      </c>
      <c r="X182" s="12" t="n">
        <v>50</v>
      </c>
      <c r="Y182" s="12" t="n">
        <v>150</v>
      </c>
    </row>
    <row r="183">
      <c r="A183" s="8" t="n">
        <v>1137</v>
      </c>
      <c r="B183" s="8" t="inlineStr">
        <is>
          <t>MACD_DPO_NORM</t>
        </is>
      </c>
      <c r="C183" s="9" t="n">
        <v>500.4867618839388</v>
      </c>
      <c r="D183" s="10" t="n">
        <v>1470</v>
      </c>
      <c r="E183" s="9" t="n">
        <v>1.027253668763103</v>
      </c>
      <c r="F183" s="8" t="n">
        <v>695</v>
      </c>
      <c r="G183" s="8" t="n">
        <v>775</v>
      </c>
      <c r="H183" s="9" t="n">
        <v>1.024363368626973</v>
      </c>
      <c r="I183" s="11" t="n">
        <v>0.3608980800000082</v>
      </c>
      <c r="J183" s="11" t="n">
        <v>0.507482993197279</v>
      </c>
      <c r="K183" s="11" t="n">
        <v>0.3794129344817782</v>
      </c>
      <c r="L183" s="9" t="n">
        <v>0.0120318017050543</v>
      </c>
      <c r="M183" s="9" t="n">
        <v>0.461306244090115</v>
      </c>
      <c r="N183" s="8" t="n">
        <v>0.2455088979592872</v>
      </c>
      <c r="O183" s="8" t="n">
        <v>10</v>
      </c>
      <c r="P183" s="8" t="n">
        <v>30</v>
      </c>
      <c r="Q183" s="11" t="n">
        <v>0.32</v>
      </c>
      <c r="R183" s="11" t="n">
        <v>0.36</v>
      </c>
      <c r="S183" s="11" t="n">
        <v>0.15</v>
      </c>
      <c r="T183" s="11" t="n">
        <v>0.03</v>
      </c>
      <c r="U183" s="8" t="n">
        <v>6</v>
      </c>
      <c r="V183" s="8" t="n">
        <v>17</v>
      </c>
      <c r="W183" s="8" t="n">
        <v>31</v>
      </c>
      <c r="X183" s="8" t="n">
        <v>30</v>
      </c>
      <c r="Y183" s="8" t="n">
        <v>175</v>
      </c>
    </row>
    <row r="184">
      <c r="A184" s="12" t="n">
        <v>2539</v>
      </c>
      <c r="B184" s="12" t="inlineStr">
        <is>
          <t>MACD_DPO_NORM</t>
        </is>
      </c>
      <c r="C184" s="13" t="n">
        <v>500.4628836372778</v>
      </c>
      <c r="D184" s="14" t="n">
        <v>592</v>
      </c>
      <c r="E184" s="13" t="n">
        <v>0.413696715583508</v>
      </c>
      <c r="F184" s="12" t="n">
        <v>287</v>
      </c>
      <c r="G184" s="12" t="n">
        <v>305</v>
      </c>
      <c r="H184" s="13" t="n">
        <v>1.040455185781858</v>
      </c>
      <c r="I184" s="15" t="n">
        <v>0.1900605600000031</v>
      </c>
      <c r="J184" s="15" t="n">
        <v>0.4932432432432433</v>
      </c>
      <c r="K184" s="15" t="n">
        <v>0.30076834480148</v>
      </c>
      <c r="L184" s="13" t="n">
        <v>0.0198026816195236</v>
      </c>
      <c r="M184" s="13" t="n">
        <v>0.4818200390186559</v>
      </c>
      <c r="N184" s="12" t="n">
        <v>0.3210482432432472</v>
      </c>
      <c r="O184" s="12" t="n">
        <v>20</v>
      </c>
      <c r="P184" s="12" t="n">
        <v>70</v>
      </c>
      <c r="Q184" s="15" t="n">
        <v>0.24</v>
      </c>
      <c r="R184" s="15" t="n">
        <v>0.3</v>
      </c>
      <c r="S184" s="15" t="n">
        <v>0.15</v>
      </c>
      <c r="T184" s="15" t="n">
        <v>0.03</v>
      </c>
      <c r="U184" s="12" t="n">
        <v>13</v>
      </c>
      <c r="V184" s="12" t="n">
        <v>10</v>
      </c>
      <c r="W184" s="12" t="n">
        <v>26</v>
      </c>
      <c r="X184" s="12" t="n">
        <v>65</v>
      </c>
      <c r="Y184" s="12" t="n">
        <v>125</v>
      </c>
    </row>
    <row r="185">
      <c r="A185" s="8" t="n">
        <v>4856</v>
      </c>
      <c r="B185" s="8" t="inlineStr">
        <is>
          <t>MACD_DPO_NORM</t>
        </is>
      </c>
      <c r="C185" s="9" t="n">
        <v>499.0565856284749</v>
      </c>
      <c r="D185" s="10" t="n">
        <v>548</v>
      </c>
      <c r="E185" s="9" t="n">
        <v>0.3829489867225716</v>
      </c>
      <c r="F185" s="8" t="n">
        <v>280</v>
      </c>
      <c r="G185" s="8" t="n">
        <v>268</v>
      </c>
      <c r="H185" s="9" t="n">
        <v>1.039157015117154</v>
      </c>
      <c r="I185" s="11" t="n">
        <v>0.1713187200000004</v>
      </c>
      <c r="J185" s="11" t="n">
        <v>0.6313868613138687</v>
      </c>
      <c r="K185" s="11" t="n">
        <v>0.2799664674055392</v>
      </c>
      <c r="L185" s="9" t="n">
        <v>0.0186046888802123</v>
      </c>
      <c r="M185" s="9" t="n">
        <v>0.4355246005503749</v>
      </c>
      <c r="N185" s="8" t="n">
        <v>0.3126254014598654</v>
      </c>
      <c r="O185" s="8" t="n">
        <v>10</v>
      </c>
      <c r="P185" s="8" t="n">
        <v>40</v>
      </c>
      <c r="Q185" s="11" t="n">
        <v>0.34</v>
      </c>
      <c r="R185" s="11" t="n">
        <v>0.24</v>
      </c>
      <c r="S185" s="11" t="n">
        <v>0.15</v>
      </c>
      <c r="T185" s="11" t="n">
        <v>0.03</v>
      </c>
      <c r="U185" s="8" t="n">
        <v>8</v>
      </c>
      <c r="V185" s="8" t="n">
        <v>15</v>
      </c>
      <c r="W185" s="8" t="n">
        <v>50</v>
      </c>
      <c r="X185" s="8" t="n">
        <v>25</v>
      </c>
      <c r="Y185" s="8" t="n">
        <v>175</v>
      </c>
    </row>
    <row r="186">
      <c r="A186" s="12" t="n">
        <v>2380</v>
      </c>
      <c r="B186" s="12" t="inlineStr">
        <is>
          <t>MACD_DPO_NORM</t>
        </is>
      </c>
      <c r="C186" s="13" t="n">
        <v>498.8234099225464</v>
      </c>
      <c r="D186" s="14" t="n">
        <v>964</v>
      </c>
      <c r="E186" s="13" t="n">
        <v>0.673654786862334</v>
      </c>
      <c r="F186" s="12" t="n">
        <v>481</v>
      </c>
      <c r="G186" s="12" t="n">
        <v>483</v>
      </c>
      <c r="H186" s="13" t="n">
        <v>1.030623918252419</v>
      </c>
      <c r="I186" s="15" t="n">
        <v>0.2508123600000008</v>
      </c>
      <c r="J186" s="15" t="n">
        <v>0.4574688796680498</v>
      </c>
      <c r="K186" s="15" t="n">
        <v>0.3424585858791409</v>
      </c>
      <c r="L186" s="13" t="n">
        <v>0.0149993417286895</v>
      </c>
      <c r="M186" s="13" t="n">
        <v>0.465704802650158</v>
      </c>
      <c r="N186" s="12" t="n">
        <v>0.2601787966805783</v>
      </c>
      <c r="O186" s="12" t="n">
        <v>12</v>
      </c>
      <c r="P186" s="12" t="n">
        <v>40</v>
      </c>
      <c r="Q186" s="15" t="n">
        <v>0.24</v>
      </c>
      <c r="R186" s="15" t="n">
        <v>0.34</v>
      </c>
      <c r="S186" s="15" t="n">
        <v>0.15</v>
      </c>
      <c r="T186" s="15" t="n">
        <v>0.03</v>
      </c>
      <c r="U186" s="12" t="n">
        <v>10</v>
      </c>
      <c r="V186" s="12" t="n">
        <v>8</v>
      </c>
      <c r="W186" s="12" t="n">
        <v>53</v>
      </c>
      <c r="X186" s="12" t="n">
        <v>40</v>
      </c>
      <c r="Y186" s="12" t="n">
        <v>125</v>
      </c>
    </row>
    <row r="187">
      <c r="A187" s="8" t="n">
        <v>2414</v>
      </c>
      <c r="B187" s="8" t="inlineStr">
        <is>
          <t>MACD_DPO_NORM</t>
        </is>
      </c>
      <c r="C187" s="9" t="n">
        <v>498.5840375466881</v>
      </c>
      <c r="D187" s="10" t="n">
        <v>653</v>
      </c>
      <c r="E187" s="9" t="n">
        <v>0.4563242487770789</v>
      </c>
      <c r="F187" s="8" t="n">
        <v>309</v>
      </c>
      <c r="G187" s="8" t="n">
        <v>344</v>
      </c>
      <c r="H187" s="9" t="n">
        <v>1.027584484915575</v>
      </c>
      <c r="I187" s="11" t="n">
        <v>0.09171287999999868</v>
      </c>
      <c r="J187" s="11" t="n">
        <v>0.3981623277182236</v>
      </c>
      <c r="K187" s="11" t="n">
        <v>0.1650686016880458</v>
      </c>
      <c r="L187" s="9" t="n">
        <v>0.0132724512347635</v>
      </c>
      <c r="M187" s="9" t="n">
        <v>0.3391624228032978</v>
      </c>
      <c r="N187" s="8" t="n">
        <v>0.1404485145482248</v>
      </c>
      <c r="O187" s="8" t="n">
        <v>16</v>
      </c>
      <c r="P187" s="8" t="n">
        <v>50</v>
      </c>
      <c r="Q187" s="11" t="n">
        <v>0.12</v>
      </c>
      <c r="R187" s="11" t="n">
        <v>0.24</v>
      </c>
      <c r="S187" s="11" t="n">
        <v>0.15</v>
      </c>
      <c r="T187" s="11" t="n">
        <v>0.03</v>
      </c>
      <c r="U187" s="8" t="n">
        <v>15</v>
      </c>
      <c r="V187" s="8" t="n">
        <v>11</v>
      </c>
      <c r="W187" s="8" t="n">
        <v>43</v>
      </c>
      <c r="X187" s="8" t="n">
        <v>40</v>
      </c>
      <c r="Y187" s="8" t="n">
        <v>150</v>
      </c>
    </row>
    <row r="188">
      <c r="A188" s="12" t="n">
        <v>3304</v>
      </c>
      <c r="B188" s="12" t="inlineStr">
        <is>
          <t>MACD_DPO_NORM</t>
        </is>
      </c>
      <c r="C188" s="13" t="n">
        <v>497.0926449567913</v>
      </c>
      <c r="D188" s="14" t="n">
        <v>956</v>
      </c>
      <c r="E188" s="13" t="n">
        <v>0.6680642907058001</v>
      </c>
      <c r="F188" s="12" t="n">
        <v>472</v>
      </c>
      <c r="G188" s="12" t="n">
        <v>484</v>
      </c>
      <c r="H188" s="13" t="n">
        <v>1.028564545788019</v>
      </c>
      <c r="I188" s="15" t="n">
        <v>0.2801276399999965</v>
      </c>
      <c r="J188" s="15" t="n">
        <v>0.551255230125523</v>
      </c>
      <c r="K188" s="15" t="n">
        <v>0.3582112144999294</v>
      </c>
      <c r="L188" s="13" t="n">
        <v>0.0140198901652959</v>
      </c>
      <c r="M188" s="13" t="n">
        <v>0.4334844843314419</v>
      </c>
      <c r="N188" s="12" t="n">
        <v>0.2930205439330381</v>
      </c>
      <c r="O188" s="12" t="n">
        <v>12</v>
      </c>
      <c r="P188" s="12" t="n">
        <v>35</v>
      </c>
      <c r="Q188" s="15" t="n">
        <v>0.36</v>
      </c>
      <c r="R188" s="15" t="n">
        <v>0.34</v>
      </c>
      <c r="S188" s="15" t="n">
        <v>0.15</v>
      </c>
      <c r="T188" s="15" t="n">
        <v>0.03</v>
      </c>
      <c r="U188" s="12" t="n">
        <v>7</v>
      </c>
      <c r="V188" s="12" t="n">
        <v>10</v>
      </c>
      <c r="W188" s="12" t="n">
        <v>58</v>
      </c>
      <c r="X188" s="12" t="n">
        <v>75</v>
      </c>
      <c r="Y188" s="12" t="n">
        <v>150</v>
      </c>
    </row>
    <row r="189">
      <c r="A189" s="8" t="n">
        <v>3710</v>
      </c>
      <c r="B189" s="8" t="inlineStr">
        <is>
          <t>MACD_DPO_NORM</t>
        </is>
      </c>
      <c r="C189" s="9" t="n">
        <v>496.3974256351526</v>
      </c>
      <c r="D189" s="10" t="n">
        <v>373</v>
      </c>
      <c r="E189" s="9" t="n">
        <v>0.2606568832983927</v>
      </c>
      <c r="F189" s="8" t="n">
        <v>169</v>
      </c>
      <c r="G189" s="8" t="n">
        <v>204</v>
      </c>
      <c r="H189" s="9" t="n">
        <v>1.036008431370297</v>
      </c>
      <c r="I189" s="11" t="n">
        <v>0.1385082000000043</v>
      </c>
      <c r="J189" s="11" t="n">
        <v>0.4959785522788204</v>
      </c>
      <c r="K189" s="11" t="n">
        <v>0.2369554222881704</v>
      </c>
      <c r="L189" s="9" t="n">
        <v>0.0176589894048009</v>
      </c>
      <c r="M189" s="9" t="n">
        <v>0.3410517339583243</v>
      </c>
      <c r="N189" s="8" t="n">
        <v>0.3713356568364525</v>
      </c>
      <c r="O189" s="8" t="n">
        <v>28</v>
      </c>
      <c r="P189" s="8" t="n">
        <v>75</v>
      </c>
      <c r="Q189" s="11" t="n">
        <v>0.32</v>
      </c>
      <c r="R189" s="11" t="n">
        <v>0.38</v>
      </c>
      <c r="S189" s="11" t="n">
        <v>0.15</v>
      </c>
      <c r="T189" s="11" t="n">
        <v>0.03</v>
      </c>
      <c r="U189" s="8" t="n">
        <v>15</v>
      </c>
      <c r="V189" s="8" t="n">
        <v>8</v>
      </c>
      <c r="W189" s="8" t="n">
        <v>49</v>
      </c>
      <c r="X189" s="8" t="n">
        <v>50</v>
      </c>
      <c r="Y189" s="8" t="n">
        <v>200</v>
      </c>
    </row>
    <row r="190">
      <c r="A190" s="12" t="n">
        <v>4481</v>
      </c>
      <c r="B190" s="12" t="inlineStr">
        <is>
          <t>MACD_DPO_NORM</t>
        </is>
      </c>
      <c r="C190" s="13" t="n">
        <v>490.6233760417446</v>
      </c>
      <c r="D190" s="14" t="n">
        <v>613</v>
      </c>
      <c r="E190" s="13" t="n">
        <v>0.4283717679944095</v>
      </c>
      <c r="F190" s="12" t="n">
        <v>289</v>
      </c>
      <c r="G190" s="12" t="n">
        <v>324</v>
      </c>
      <c r="H190" s="13" t="n">
        <v>1.029210589083574</v>
      </c>
      <c r="I190" s="15" t="n">
        <v>0.148239239999999</v>
      </c>
      <c r="J190" s="15" t="n">
        <v>0.5089722675367048</v>
      </c>
      <c r="K190" s="15" t="n">
        <v>0.2882005407702636</v>
      </c>
      <c r="L190" s="13" t="n">
        <v>0.0143847034766261</v>
      </c>
      <c r="M190" s="13" t="n">
        <v>0.356148525884516</v>
      </c>
      <c r="N190" s="12" t="n">
        <v>0.2418258401305033</v>
      </c>
      <c r="O190" s="12" t="n">
        <v>24</v>
      </c>
      <c r="P190" s="12" t="n">
        <v>75</v>
      </c>
      <c r="Q190" s="15" t="n">
        <v>0.26</v>
      </c>
      <c r="R190" s="15" t="n">
        <v>0.3</v>
      </c>
      <c r="S190" s="15" t="n">
        <v>0.15</v>
      </c>
      <c r="T190" s="15" t="n">
        <v>0.03</v>
      </c>
      <c r="U190" s="12" t="n">
        <v>6</v>
      </c>
      <c r="V190" s="12" t="n">
        <v>14</v>
      </c>
      <c r="W190" s="12" t="n">
        <v>21</v>
      </c>
      <c r="X190" s="12" t="n">
        <v>75</v>
      </c>
      <c r="Y190" s="12" t="n">
        <v>200</v>
      </c>
    </row>
    <row r="191">
      <c r="A191" s="8" t="n">
        <v>3558</v>
      </c>
      <c r="B191" s="8" t="inlineStr">
        <is>
          <t>MACD_DPO_NORM</t>
        </is>
      </c>
      <c r="C191" s="9" t="n">
        <v>489.5703232275376</v>
      </c>
      <c r="D191" s="10" t="n">
        <v>613</v>
      </c>
      <c r="E191" s="9" t="n">
        <v>0.4283717679944095</v>
      </c>
      <c r="F191" s="8" t="n">
        <v>307</v>
      </c>
      <c r="G191" s="8" t="n">
        <v>306</v>
      </c>
      <c r="H191" s="9" t="n">
        <v>1.02581423739031</v>
      </c>
      <c r="I191" s="11" t="n">
        <v>0.07975320000000329</v>
      </c>
      <c r="J191" s="11" t="n">
        <v>0.6199021207177815</v>
      </c>
      <c r="K191" s="11" t="n">
        <v>0.1960258219514566</v>
      </c>
      <c r="L191" s="9" t="n">
        <v>0.0123986253685582</v>
      </c>
      <c r="M191" s="9" t="n">
        <v>0.3069755421223374</v>
      </c>
      <c r="N191" s="8" t="n">
        <v>0.1301030995106164</v>
      </c>
      <c r="O191" s="8" t="n">
        <v>10</v>
      </c>
      <c r="P191" s="8" t="n">
        <v>30</v>
      </c>
      <c r="Q191" s="11" t="n">
        <v>0.2</v>
      </c>
      <c r="R191" s="11" t="n">
        <v>0.16</v>
      </c>
      <c r="S191" s="11" t="n">
        <v>0.15</v>
      </c>
      <c r="T191" s="11" t="n">
        <v>0.03</v>
      </c>
      <c r="U191" s="8" t="n">
        <v>14</v>
      </c>
      <c r="V191" s="8" t="n">
        <v>17</v>
      </c>
      <c r="W191" s="8" t="n">
        <v>54</v>
      </c>
      <c r="X191" s="8" t="n">
        <v>45</v>
      </c>
      <c r="Y191" s="8" t="n">
        <v>150</v>
      </c>
    </row>
    <row r="192">
      <c r="A192" s="12" t="n">
        <v>451</v>
      </c>
      <c r="B192" s="12" t="inlineStr">
        <is>
          <t>MACD_DPO_NORM</t>
        </is>
      </c>
      <c r="C192" s="13" t="n">
        <v>488.9908446884911</v>
      </c>
      <c r="D192" s="14" t="n">
        <v>523</v>
      </c>
      <c r="E192" s="13" t="n">
        <v>0.3654786862334032</v>
      </c>
      <c r="F192" s="12" t="n">
        <v>246</v>
      </c>
      <c r="G192" s="12" t="n">
        <v>277</v>
      </c>
      <c r="H192" s="13" t="n">
        <v>1.03633048295309</v>
      </c>
      <c r="I192" s="15" t="n">
        <v>0.08267255999999998</v>
      </c>
      <c r="J192" s="15" t="n">
        <v>0.7590822179732314</v>
      </c>
      <c r="K192" s="15" t="n">
        <v>0.2208411674136112</v>
      </c>
      <c r="L192" s="13" t="n">
        <v>0.0153868493862313</v>
      </c>
      <c r="M192" s="13" t="n">
        <v>0.3518848321540423</v>
      </c>
      <c r="N192" s="12" t="n">
        <v>0.1580737284894859</v>
      </c>
      <c r="O192" s="12" t="n">
        <v>24</v>
      </c>
      <c r="P192" s="12" t="n">
        <v>60</v>
      </c>
      <c r="Q192" s="15" t="n">
        <v>0.28</v>
      </c>
      <c r="R192" s="15" t="n">
        <v>0.12</v>
      </c>
      <c r="S192" s="15" t="n">
        <v>0.15</v>
      </c>
      <c r="T192" s="15" t="n">
        <v>0.03</v>
      </c>
      <c r="U192" s="12" t="n">
        <v>15</v>
      </c>
      <c r="V192" s="12" t="n">
        <v>18</v>
      </c>
      <c r="W192" s="12" t="n">
        <v>38</v>
      </c>
      <c r="X192" s="12" t="n">
        <v>65</v>
      </c>
      <c r="Y192" s="12" t="n">
        <v>175</v>
      </c>
    </row>
    <row r="193">
      <c r="A193" s="8" t="n">
        <v>4486</v>
      </c>
      <c r="B193" s="8" t="inlineStr">
        <is>
          <t>MACD_DPO_NORM</t>
        </is>
      </c>
      <c r="C193" s="9" t="n">
        <v>488.4469543145055</v>
      </c>
      <c r="D193" s="10" t="n">
        <v>530</v>
      </c>
      <c r="E193" s="9" t="n">
        <v>0.3703703703703703</v>
      </c>
      <c r="F193" s="8" t="n">
        <v>239</v>
      </c>
      <c r="G193" s="8" t="n">
        <v>291</v>
      </c>
      <c r="H193" s="9" t="n">
        <v>1.024256716789929</v>
      </c>
      <c r="I193" s="11" t="n">
        <v>0.1255638000000024</v>
      </c>
      <c r="J193" s="11" t="n">
        <v>0.5226415094339621</v>
      </c>
      <c r="K193" s="11" t="n">
        <v>0.2523960603558222</v>
      </c>
      <c r="L193" s="9" t="n">
        <v>0.0119659258056338</v>
      </c>
      <c r="M193" s="9" t="n">
        <v>0.2754762995332725</v>
      </c>
      <c r="N193" s="8" t="n">
        <v>0.2369128301886928</v>
      </c>
      <c r="O193" s="8" t="n">
        <v>10</v>
      </c>
      <c r="P193" s="8" t="n">
        <v>30</v>
      </c>
      <c r="Q193" s="11" t="n">
        <v>0.32</v>
      </c>
      <c r="R193" s="11" t="n">
        <v>0.34</v>
      </c>
      <c r="S193" s="11" t="n">
        <v>0.15</v>
      </c>
      <c r="T193" s="11" t="n">
        <v>0.03</v>
      </c>
      <c r="U193" s="8" t="n">
        <v>14</v>
      </c>
      <c r="V193" s="8" t="n">
        <v>15</v>
      </c>
      <c r="W193" s="8" t="n">
        <v>44</v>
      </c>
      <c r="X193" s="8" t="n">
        <v>35</v>
      </c>
      <c r="Y193" s="8" t="n">
        <v>100</v>
      </c>
    </row>
    <row r="194">
      <c r="A194" s="12" t="n">
        <v>4605</v>
      </c>
      <c r="B194" s="12" t="inlineStr">
        <is>
          <t>MACD_DPO_NORM</t>
        </is>
      </c>
      <c r="C194" s="13" t="n">
        <v>487.4314690802047</v>
      </c>
      <c r="D194" s="14" t="n">
        <v>581</v>
      </c>
      <c r="E194" s="13" t="n">
        <v>0.4060097833682739</v>
      </c>
      <c r="F194" s="12" t="n">
        <v>289</v>
      </c>
      <c r="G194" s="12" t="n">
        <v>292</v>
      </c>
      <c r="H194" s="13" t="n">
        <v>1.026708092978456</v>
      </c>
      <c r="I194" s="15" t="n">
        <v>0.1382564400000051</v>
      </c>
      <c r="J194" s="15" t="n">
        <v>0.5886402753872634</v>
      </c>
      <c r="K194" s="15" t="n">
        <v>0.2850970471055071</v>
      </c>
      <c r="L194" s="13" t="n">
        <v>0.0129885074516642</v>
      </c>
      <c r="M194" s="13" t="n">
        <v>0.3130742249092794</v>
      </c>
      <c r="N194" s="12" t="n">
        <v>0.2379628915662787</v>
      </c>
      <c r="O194" s="12" t="n">
        <v>10</v>
      </c>
      <c r="P194" s="12" t="n">
        <v>35</v>
      </c>
      <c r="Q194" s="15" t="n">
        <v>0.34</v>
      </c>
      <c r="R194" s="15" t="n">
        <v>0.28</v>
      </c>
      <c r="S194" s="15" t="n">
        <v>0.15</v>
      </c>
      <c r="T194" s="15" t="n">
        <v>0.03</v>
      </c>
      <c r="U194" s="12" t="n">
        <v>8</v>
      </c>
      <c r="V194" s="12" t="n">
        <v>18</v>
      </c>
      <c r="W194" s="12" t="n">
        <v>30</v>
      </c>
      <c r="X194" s="12" t="n">
        <v>70</v>
      </c>
      <c r="Y194" s="12" t="n">
        <v>200</v>
      </c>
    </row>
    <row r="195">
      <c r="A195" s="8" t="n">
        <v>3234</v>
      </c>
      <c r="B195" s="8" t="inlineStr">
        <is>
          <t>MACD_DPO_NORM</t>
        </is>
      </c>
      <c r="C195" s="9" t="n">
        <v>487.0933309124411</v>
      </c>
      <c r="D195" s="10" t="n">
        <v>917</v>
      </c>
      <c r="E195" s="9" t="n">
        <v>0.6408106219426974</v>
      </c>
      <c r="F195" s="8" t="n">
        <v>420</v>
      </c>
      <c r="G195" s="8" t="n">
        <v>497</v>
      </c>
      <c r="H195" s="9" t="n">
        <v>1.025869446267996</v>
      </c>
      <c r="I195" s="11" t="n">
        <v>0.1249580399999991</v>
      </c>
      <c r="J195" s="11" t="n">
        <v>0.7568157033805889</v>
      </c>
      <c r="K195" s="11" t="n">
        <v>0.2797937682363951</v>
      </c>
      <c r="L195" s="9" t="n">
        <v>0.0110227360058436</v>
      </c>
      <c r="M195" s="9" t="n">
        <v>0.3337905783616361</v>
      </c>
      <c r="N195" s="8" t="n">
        <v>0.1362683097055953</v>
      </c>
      <c r="O195" s="8" t="n">
        <v>20</v>
      </c>
      <c r="P195" s="8" t="n">
        <v>55</v>
      </c>
      <c r="Q195" s="11" t="n">
        <v>0.34</v>
      </c>
      <c r="R195" s="11" t="n">
        <v>0.14</v>
      </c>
      <c r="S195" s="11" t="n">
        <v>0.15</v>
      </c>
      <c r="T195" s="11" t="n">
        <v>0.03</v>
      </c>
      <c r="U195" s="8" t="n">
        <v>13</v>
      </c>
      <c r="V195" s="8" t="n">
        <v>12</v>
      </c>
      <c r="W195" s="8" t="n">
        <v>41</v>
      </c>
      <c r="X195" s="8" t="n">
        <v>25</v>
      </c>
      <c r="Y195" s="8" t="n">
        <v>150</v>
      </c>
    </row>
    <row r="196">
      <c r="A196" s="12" t="n">
        <v>3367</v>
      </c>
      <c r="B196" s="12" t="inlineStr">
        <is>
          <t>MACD_DPO_NORM</t>
        </is>
      </c>
      <c r="C196" s="13" t="n">
        <v>486.4073278918854</v>
      </c>
      <c r="D196" s="14" t="n">
        <v>546</v>
      </c>
      <c r="E196" s="13" t="n">
        <v>0.3815513626834381</v>
      </c>
      <c r="F196" s="12" t="n">
        <v>259</v>
      </c>
      <c r="G196" s="12" t="n">
        <v>287</v>
      </c>
      <c r="H196" s="13" t="n">
        <v>1.0248273654605</v>
      </c>
      <c r="I196" s="15" t="n">
        <v>0.06813360000000102</v>
      </c>
      <c r="J196" s="15" t="n">
        <v>0.3076923076923077</v>
      </c>
      <c r="K196" s="15" t="n">
        <v>0.1819259759136608</v>
      </c>
      <c r="L196" s="13" t="n">
        <v>0.0112548352502875</v>
      </c>
      <c r="M196" s="13" t="n">
        <v>0.262987716091586</v>
      </c>
      <c r="N196" s="12" t="n">
        <v>0.1247868131868175</v>
      </c>
      <c r="O196" s="12" t="n">
        <v>18</v>
      </c>
      <c r="P196" s="12" t="n">
        <v>60</v>
      </c>
      <c r="Q196" s="15" t="n">
        <v>0.1</v>
      </c>
      <c r="R196" s="15" t="n">
        <v>0.3</v>
      </c>
      <c r="S196" s="15" t="n">
        <v>0.15</v>
      </c>
      <c r="T196" s="15" t="n">
        <v>0.03</v>
      </c>
      <c r="U196" s="12" t="n">
        <v>12</v>
      </c>
      <c r="V196" s="12" t="n">
        <v>14</v>
      </c>
      <c r="W196" s="12" t="n">
        <v>33</v>
      </c>
      <c r="X196" s="12" t="n">
        <v>55</v>
      </c>
      <c r="Y196" s="12" t="n">
        <v>150</v>
      </c>
    </row>
    <row r="197">
      <c r="A197" s="8" t="n">
        <v>990</v>
      </c>
      <c r="B197" s="8" t="inlineStr">
        <is>
          <t>MACD_DPO_NORM</t>
        </is>
      </c>
      <c r="C197" s="9" t="n">
        <v>485.7899044973905</v>
      </c>
      <c r="D197" s="10" t="n">
        <v>865</v>
      </c>
      <c r="E197" s="9" t="n">
        <v>0.6044723969252271</v>
      </c>
      <c r="F197" s="8" t="n">
        <v>413</v>
      </c>
      <c r="G197" s="8" t="n">
        <v>452</v>
      </c>
      <c r="H197" s="9" t="n">
        <v>1.020864564972622</v>
      </c>
      <c r="I197" s="11" t="n">
        <v>0.1197194400000055</v>
      </c>
      <c r="J197" s="11" t="n">
        <v>0.7098265895953757</v>
      </c>
      <c r="K197" s="11" t="n">
        <v>0.2630001961005007</v>
      </c>
      <c r="L197" s="9" t="n">
        <v>0.0094067939462051</v>
      </c>
      <c r="M197" s="9" t="n">
        <v>0.2766621099456936</v>
      </c>
      <c r="N197" s="8" t="n">
        <v>0.1384039768786191</v>
      </c>
      <c r="O197" s="8" t="n">
        <v>22</v>
      </c>
      <c r="P197" s="8" t="n">
        <v>40</v>
      </c>
      <c r="Q197" s="11" t="n">
        <v>0.36</v>
      </c>
      <c r="R197" s="11" t="n">
        <v>0.18</v>
      </c>
      <c r="S197" s="11" t="n">
        <v>0.15</v>
      </c>
      <c r="T197" s="11" t="n">
        <v>0.03</v>
      </c>
      <c r="U197" s="8" t="n">
        <v>15</v>
      </c>
      <c r="V197" s="8" t="n">
        <v>17</v>
      </c>
      <c r="W197" s="8" t="n">
        <v>52</v>
      </c>
      <c r="X197" s="8" t="n">
        <v>60</v>
      </c>
      <c r="Y197" s="8" t="n">
        <v>100</v>
      </c>
    </row>
    <row r="198">
      <c r="A198" s="12" t="n">
        <v>4058</v>
      </c>
      <c r="B198" s="12" t="inlineStr">
        <is>
          <t>MACD_DPO_NORM</t>
        </is>
      </c>
      <c r="C198" s="13" t="n">
        <v>485.7286204236672</v>
      </c>
      <c r="D198" s="14" t="n">
        <v>426</v>
      </c>
      <c r="E198" s="13" t="n">
        <v>0.2976939203354298</v>
      </c>
      <c r="F198" s="12" t="n">
        <v>197</v>
      </c>
      <c r="G198" s="12" t="n">
        <v>229</v>
      </c>
      <c r="H198" s="13" t="n">
        <v>1.038617753021168</v>
      </c>
      <c r="I198" s="15" t="n">
        <v>0.1580936399999996</v>
      </c>
      <c r="J198" s="15" t="n">
        <v>0.5563380281690141</v>
      </c>
      <c r="K198" s="15" t="n">
        <v>0.3425226621350848</v>
      </c>
      <c r="L198" s="13" t="n">
        <v>0.0188405805185446</v>
      </c>
      <c r="M198" s="13" t="n">
        <v>0.3888652003477237</v>
      </c>
      <c r="N198" s="12" t="n">
        <v>0.3711118309859336</v>
      </c>
      <c r="O198" s="12" t="n">
        <v>26</v>
      </c>
      <c r="P198" s="12" t="n">
        <v>65</v>
      </c>
      <c r="Q198" s="15" t="n">
        <v>0.34</v>
      </c>
      <c r="R198" s="15" t="n">
        <v>0.32</v>
      </c>
      <c r="S198" s="15" t="n">
        <v>0.15</v>
      </c>
      <c r="T198" s="15" t="n">
        <v>0.03</v>
      </c>
      <c r="U198" s="12" t="n">
        <v>12</v>
      </c>
      <c r="V198" s="12" t="n">
        <v>16</v>
      </c>
      <c r="W198" s="12" t="n">
        <v>49</v>
      </c>
      <c r="X198" s="12" t="n">
        <v>70</v>
      </c>
      <c r="Y198" s="12" t="n">
        <v>175</v>
      </c>
    </row>
    <row r="199">
      <c r="A199" s="8" t="n">
        <v>2235</v>
      </c>
      <c r="B199" s="8" t="inlineStr">
        <is>
          <t>MACD_DPO_NORM</t>
        </is>
      </c>
      <c r="C199" s="9" t="n">
        <v>485.7087939681647</v>
      </c>
      <c r="D199" s="10" t="n">
        <v>760</v>
      </c>
      <c r="E199" s="9" t="n">
        <v>0.5310971348707197</v>
      </c>
      <c r="F199" s="8" t="n">
        <v>368</v>
      </c>
      <c r="G199" s="8" t="n">
        <v>392</v>
      </c>
      <c r="H199" s="9" t="n">
        <v>1.020689692663422</v>
      </c>
      <c r="I199" s="11" t="n">
        <v>0.08403455999999117</v>
      </c>
      <c r="J199" s="11" t="n">
        <v>0.5078947368421053</v>
      </c>
      <c r="K199" s="11" t="n">
        <v>0.2192523969287643</v>
      </c>
      <c r="L199" s="9" t="n">
        <v>0.0102325661041497</v>
      </c>
      <c r="M199" s="9" t="n">
        <v>0.2820923800771706</v>
      </c>
      <c r="N199" s="8" t="n">
        <v>0.1105717894736608</v>
      </c>
      <c r="O199" s="8" t="n">
        <v>14</v>
      </c>
      <c r="P199" s="8" t="n">
        <v>50</v>
      </c>
      <c r="Q199" s="11" t="n">
        <v>0.16</v>
      </c>
      <c r="R199" s="11" t="n">
        <v>0.2</v>
      </c>
      <c r="S199" s="11" t="n">
        <v>0.15</v>
      </c>
      <c r="T199" s="11" t="n">
        <v>0.03</v>
      </c>
      <c r="U199" s="8" t="n">
        <v>14</v>
      </c>
      <c r="V199" s="8" t="n">
        <v>10</v>
      </c>
      <c r="W199" s="8" t="n">
        <v>34</v>
      </c>
      <c r="X199" s="8" t="n">
        <v>35</v>
      </c>
      <c r="Y199" s="8" t="n">
        <v>150</v>
      </c>
    </row>
    <row r="200">
      <c r="A200" s="12" t="n">
        <v>658</v>
      </c>
      <c r="B200" s="12" t="inlineStr">
        <is>
          <t>MACD_DPO_NORM</t>
        </is>
      </c>
      <c r="C200" s="13" t="n">
        <v>485.3601811996053</v>
      </c>
      <c r="D200" s="14" t="n">
        <v>689</v>
      </c>
      <c r="E200" s="13" t="n">
        <v>0.4814814814814814</v>
      </c>
      <c r="F200" s="12" t="n">
        <v>320</v>
      </c>
      <c r="G200" s="12" t="n">
        <v>369</v>
      </c>
      <c r="H200" s="13" t="n">
        <v>1.023310982890978</v>
      </c>
      <c r="I200" s="15" t="n">
        <v>0.1519816799999953</v>
      </c>
      <c r="J200" s="15" t="n">
        <v>0.4760522496371553</v>
      </c>
      <c r="K200" s="15" t="n">
        <v>0.3072360547235215</v>
      </c>
      <c r="L200" s="13" t="n">
        <v>0.0114932869090434</v>
      </c>
      <c r="M200" s="13" t="n">
        <v>0.3016850985677011</v>
      </c>
      <c r="N200" s="12" t="n">
        <v>0.2205829898403564</v>
      </c>
      <c r="O200" s="12" t="n">
        <v>24</v>
      </c>
      <c r="P200" s="12" t="n">
        <v>50</v>
      </c>
      <c r="Q200" s="15" t="n">
        <v>0.28</v>
      </c>
      <c r="R200" s="15" t="n">
        <v>0.36</v>
      </c>
      <c r="S200" s="15" t="n">
        <v>0.15</v>
      </c>
      <c r="T200" s="15" t="n">
        <v>0.03</v>
      </c>
      <c r="U200" s="12" t="n">
        <v>12</v>
      </c>
      <c r="V200" s="12" t="n">
        <v>20</v>
      </c>
      <c r="W200" s="12" t="n">
        <v>56</v>
      </c>
      <c r="X200" s="12" t="n">
        <v>60</v>
      </c>
      <c r="Y200" s="12" t="n">
        <v>175</v>
      </c>
    </row>
    <row r="201">
      <c r="A201" s="8" t="n">
        <v>1451</v>
      </c>
      <c r="B201" s="8" t="inlineStr">
        <is>
          <t>MACD_DPO_NORM</t>
        </is>
      </c>
      <c r="C201" s="9" t="n">
        <v>485.1098648956518</v>
      </c>
      <c r="D201" s="10" t="n">
        <v>569</v>
      </c>
      <c r="E201" s="9" t="n">
        <v>0.3976240391334731</v>
      </c>
      <c r="F201" s="8" t="n">
        <v>271</v>
      </c>
      <c r="G201" s="8" t="n">
        <v>298</v>
      </c>
      <c r="H201" s="9" t="n">
        <v>1.032077979319363</v>
      </c>
      <c r="I201" s="11" t="n">
        <v>0.0751427999999944</v>
      </c>
      <c r="J201" s="11" t="n">
        <v>0.7152899824253075</v>
      </c>
      <c r="K201" s="11" t="n">
        <v>0.23068593633204</v>
      </c>
      <c r="L201" s="9" t="n">
        <v>0.0143324055477544</v>
      </c>
      <c r="M201" s="9" t="n">
        <v>0.3418812015288895</v>
      </c>
      <c r="N201" s="8" t="n">
        <v>0.1320611599297017</v>
      </c>
      <c r="O201" s="8" t="n">
        <v>16</v>
      </c>
      <c r="P201" s="8" t="n">
        <v>55</v>
      </c>
      <c r="Q201" s="11" t="n">
        <v>0.22</v>
      </c>
      <c r="R201" s="11" t="n">
        <v>0.12</v>
      </c>
      <c r="S201" s="11" t="n">
        <v>0.15</v>
      </c>
      <c r="T201" s="11" t="n">
        <v>0.03</v>
      </c>
      <c r="U201" s="8" t="n">
        <v>14</v>
      </c>
      <c r="V201" s="8" t="n">
        <v>9</v>
      </c>
      <c r="W201" s="8" t="n">
        <v>36</v>
      </c>
      <c r="X201" s="8" t="n">
        <v>70</v>
      </c>
      <c r="Y201" s="8" t="n">
        <v>100</v>
      </c>
    </row>
    <row r="202">
      <c r="A202" s="12" t="n">
        <v>3346</v>
      </c>
      <c r="B202" s="12" t="inlineStr">
        <is>
          <t>MACD_DPO_NORM</t>
        </is>
      </c>
      <c r="C202" s="13" t="n">
        <v>483.8009359835666</v>
      </c>
      <c r="D202" s="14" t="n">
        <v>1011</v>
      </c>
      <c r="E202" s="13" t="n">
        <v>0.7064989517819706</v>
      </c>
      <c r="F202" s="12" t="n">
        <v>474</v>
      </c>
      <c r="G202" s="12" t="n">
        <v>537</v>
      </c>
      <c r="H202" s="13" t="n">
        <v>1.021391969526122</v>
      </c>
      <c r="I202" s="15" t="n">
        <v>0.197565360000014</v>
      </c>
      <c r="J202" s="15" t="n">
        <v>0.6003956478733927</v>
      </c>
      <c r="K202" s="15" t="n">
        <v>0.3624566848228257</v>
      </c>
      <c r="L202" s="13" t="n">
        <v>0.0103841994533478</v>
      </c>
      <c r="M202" s="13" t="n">
        <v>0.3301783546328642</v>
      </c>
      <c r="N202" s="12" t="n">
        <v>0.1954157863501694</v>
      </c>
      <c r="O202" s="12" t="n">
        <v>16</v>
      </c>
      <c r="P202" s="12" t="n">
        <v>45</v>
      </c>
      <c r="Q202" s="15" t="n">
        <v>0.36</v>
      </c>
      <c r="R202" s="15" t="n">
        <v>0.28</v>
      </c>
      <c r="S202" s="15" t="n">
        <v>0.15</v>
      </c>
      <c r="T202" s="15" t="n">
        <v>0.03</v>
      </c>
      <c r="U202" s="12" t="n">
        <v>12</v>
      </c>
      <c r="V202" s="12" t="n">
        <v>9</v>
      </c>
      <c r="W202" s="12" t="n">
        <v>45</v>
      </c>
      <c r="X202" s="12" t="n">
        <v>65</v>
      </c>
      <c r="Y202" s="12" t="n">
        <v>100</v>
      </c>
    </row>
    <row r="203">
      <c r="A203" s="8" t="n">
        <v>3044</v>
      </c>
      <c r="B203" s="8" t="inlineStr">
        <is>
          <t>MACD_DPO_NORM</t>
        </is>
      </c>
      <c r="C203" s="9" t="n">
        <v>483.1928453762637</v>
      </c>
      <c r="D203" s="10" t="n">
        <v>300</v>
      </c>
      <c r="E203" s="9" t="n">
        <v>0.2096436058700209</v>
      </c>
      <c r="F203" s="8" t="n">
        <v>130</v>
      </c>
      <c r="G203" s="8" t="n">
        <v>170</v>
      </c>
      <c r="H203" s="9" t="n">
        <v>1.028803491325474</v>
      </c>
      <c r="I203" s="11" t="n">
        <v>0.04922448000000304</v>
      </c>
      <c r="J203" s="11" t="n">
        <v>0.3266666666666667</v>
      </c>
      <c r="K203" s="11" t="n">
        <v>0.1529638051116904</v>
      </c>
      <c r="L203" s="9" t="n">
        <v>0.013229557715933</v>
      </c>
      <c r="M203" s="9" t="n">
        <v>0.2291426612566083</v>
      </c>
      <c r="N203" s="8" t="n">
        <v>0.164081600000008</v>
      </c>
      <c r="O203" s="8" t="n">
        <v>18</v>
      </c>
      <c r="P203" s="8" t="n">
        <v>55</v>
      </c>
      <c r="Q203" s="11" t="n">
        <v>0.12</v>
      </c>
      <c r="R203" s="11" t="n">
        <v>0.32</v>
      </c>
      <c r="S203" s="11" t="n">
        <v>0.15</v>
      </c>
      <c r="T203" s="11" t="n">
        <v>0.03</v>
      </c>
      <c r="U203" s="8" t="n">
        <v>9</v>
      </c>
      <c r="V203" s="8" t="n">
        <v>16</v>
      </c>
      <c r="W203" s="8" t="n">
        <v>54</v>
      </c>
      <c r="X203" s="8" t="n">
        <v>60</v>
      </c>
      <c r="Y203" s="8" t="n">
        <v>100</v>
      </c>
    </row>
    <row r="204">
      <c r="A204" s="12" t="n">
        <v>3264</v>
      </c>
      <c r="B204" s="12" t="inlineStr">
        <is>
          <t>MACD_DPO_NORM</t>
        </is>
      </c>
      <c r="C204" s="13" t="n">
        <v>482.0864564646439</v>
      </c>
      <c r="D204" s="14" t="n">
        <v>1396</v>
      </c>
      <c r="E204" s="13" t="n">
        <v>0.9755415793151644</v>
      </c>
      <c r="F204" s="12" t="n">
        <v>690</v>
      </c>
      <c r="G204" s="12" t="n">
        <v>706</v>
      </c>
      <c r="H204" s="13" t="n">
        <v>1.020467416411279</v>
      </c>
      <c r="I204" s="15" t="n">
        <v>0.3054475200000097</v>
      </c>
      <c r="J204" s="15" t="n">
        <v>0.5064469914040114</v>
      </c>
      <c r="K204" s="15" t="n">
        <v>0.4503063625565576</v>
      </c>
      <c r="L204" s="13" t="n">
        <v>0.0101268919067297</v>
      </c>
      <c r="M204" s="13" t="n">
        <v>0.3783719067373563</v>
      </c>
      <c r="N204" s="12" t="n">
        <v>0.2188019484241563</v>
      </c>
      <c r="O204" s="12" t="n">
        <v>10</v>
      </c>
      <c r="P204" s="12" t="n">
        <v>50</v>
      </c>
      <c r="Q204" s="15" t="n">
        <v>0.34</v>
      </c>
      <c r="R204" s="15" t="n">
        <v>0.38</v>
      </c>
      <c r="S204" s="15" t="n">
        <v>0.15</v>
      </c>
      <c r="T204" s="15" t="n">
        <v>0.03</v>
      </c>
      <c r="U204" s="12" t="n">
        <v>6</v>
      </c>
      <c r="V204" s="12" t="n">
        <v>5</v>
      </c>
      <c r="W204" s="12" t="n">
        <v>40</v>
      </c>
      <c r="X204" s="12" t="n">
        <v>45</v>
      </c>
      <c r="Y204" s="12" t="n">
        <v>125</v>
      </c>
    </row>
    <row r="205">
      <c r="A205" s="8" t="n">
        <v>3417</v>
      </c>
      <c r="B205" s="8" t="inlineStr">
        <is>
          <t>MACD_DPO_NORM</t>
        </is>
      </c>
      <c r="C205" s="9" t="n">
        <v>480.6078231122863</v>
      </c>
      <c r="D205" s="10" t="n">
        <v>1240</v>
      </c>
      <c r="E205" s="9" t="n">
        <v>0.8665269042627534</v>
      </c>
      <c r="F205" s="8" t="n">
        <v>622</v>
      </c>
      <c r="G205" s="8" t="n">
        <v>618</v>
      </c>
      <c r="H205" s="9" t="n">
        <v>1.016130962895201</v>
      </c>
      <c r="I205" s="11" t="n">
        <v>0.1104187200000008</v>
      </c>
      <c r="J205" s="11" t="n">
        <v>0.6725806451612903</v>
      </c>
      <c r="K205" s="11" t="n">
        <v>0.2821172302256217</v>
      </c>
      <c r="L205" s="9" t="n">
        <v>0.0075269964453657</v>
      </c>
      <c r="M205" s="9" t="n">
        <v>0.2650528958638271</v>
      </c>
      <c r="N205" s="8" t="n">
        <v>0.08904735483878271</v>
      </c>
      <c r="O205" s="8" t="n">
        <v>10</v>
      </c>
      <c r="P205" s="8" t="n">
        <v>35</v>
      </c>
      <c r="Q205" s="11" t="n">
        <v>0.26</v>
      </c>
      <c r="R205" s="11" t="n">
        <v>0.16</v>
      </c>
      <c r="S205" s="11" t="n">
        <v>0.15</v>
      </c>
      <c r="T205" s="11" t="n">
        <v>0.03</v>
      </c>
      <c r="U205" s="8" t="n">
        <v>7</v>
      </c>
      <c r="V205" s="8" t="n">
        <v>14</v>
      </c>
      <c r="W205" s="8" t="n">
        <v>39</v>
      </c>
      <c r="X205" s="8" t="n">
        <v>25</v>
      </c>
      <c r="Y205" s="8" t="n">
        <v>150</v>
      </c>
    </row>
    <row r="206">
      <c r="A206" s="12" t="n">
        <v>714</v>
      </c>
      <c r="B206" s="12" t="inlineStr">
        <is>
          <t>MACD_DPO_NORM</t>
        </is>
      </c>
      <c r="C206" s="13" t="n">
        <v>480.4511933684109</v>
      </c>
      <c r="D206" s="14" t="n">
        <v>398</v>
      </c>
      <c r="E206" s="13" t="n">
        <v>0.2781271837875611</v>
      </c>
      <c r="F206" s="12" t="n">
        <v>200</v>
      </c>
      <c r="G206" s="12" t="n">
        <v>198</v>
      </c>
      <c r="H206" s="13" t="n">
        <v>1.02918154191122</v>
      </c>
      <c r="I206" s="15" t="n">
        <v>0.1154157599999962</v>
      </c>
      <c r="J206" s="15" t="n">
        <v>0.449748743718593</v>
      </c>
      <c r="K206" s="15" t="n">
        <v>0.2986250824986291</v>
      </c>
      <c r="L206" s="13" t="n">
        <v>0.0142695173887849</v>
      </c>
      <c r="M206" s="13" t="n">
        <v>0.2846759778248186</v>
      </c>
      <c r="N206" s="12" t="n">
        <v>0.2899893467336686</v>
      </c>
      <c r="O206" s="12" t="n">
        <v>22</v>
      </c>
      <c r="P206" s="12" t="n">
        <v>65</v>
      </c>
      <c r="Q206" s="15" t="n">
        <v>0.28</v>
      </c>
      <c r="R206" s="15" t="n">
        <v>0.4</v>
      </c>
      <c r="S206" s="15" t="n">
        <v>0.15</v>
      </c>
      <c r="T206" s="15" t="n">
        <v>0.03</v>
      </c>
      <c r="U206" s="12" t="n">
        <v>11</v>
      </c>
      <c r="V206" s="12" t="n">
        <v>15</v>
      </c>
      <c r="W206" s="12" t="n">
        <v>42</v>
      </c>
      <c r="X206" s="12" t="n">
        <v>35</v>
      </c>
      <c r="Y206" s="12" t="n">
        <v>200</v>
      </c>
    </row>
    <row r="207">
      <c r="A207" s="8" t="n">
        <v>343</v>
      </c>
      <c r="B207" s="8" t="inlineStr">
        <is>
          <t>MACD_DPO_NORM</t>
        </is>
      </c>
      <c r="C207" s="9" t="n">
        <v>480.0700498731456</v>
      </c>
      <c r="D207" s="10" t="n">
        <v>866</v>
      </c>
      <c r="E207" s="9" t="n">
        <v>0.6051712089447938</v>
      </c>
      <c r="F207" s="8" t="n">
        <v>417</v>
      </c>
      <c r="G207" s="8" t="n">
        <v>449</v>
      </c>
      <c r="H207" s="9" t="n">
        <v>1.024384944650905</v>
      </c>
      <c r="I207" s="11" t="n">
        <v>0.2122833600000008</v>
      </c>
      <c r="J207" s="11" t="n">
        <v>0.4780600461893764</v>
      </c>
      <c r="K207" s="11" t="n">
        <v>0.4058453076318312</v>
      </c>
      <c r="L207" s="9" t="n">
        <v>0.012020700177556</v>
      </c>
      <c r="M207" s="9" t="n">
        <v>0.3537436975679291</v>
      </c>
      <c r="N207" s="8" t="n">
        <v>0.2451309006927724</v>
      </c>
      <c r="O207" s="8" t="n">
        <v>12</v>
      </c>
      <c r="P207" s="8" t="n">
        <v>55</v>
      </c>
      <c r="Q207" s="11" t="n">
        <v>0.3</v>
      </c>
      <c r="R207" s="11" t="n">
        <v>0.38</v>
      </c>
      <c r="S207" s="11" t="n">
        <v>0.15</v>
      </c>
      <c r="T207" s="11" t="n">
        <v>0.03</v>
      </c>
      <c r="U207" s="8" t="n">
        <v>11</v>
      </c>
      <c r="V207" s="8" t="n">
        <v>7</v>
      </c>
      <c r="W207" s="8" t="n">
        <v>24</v>
      </c>
      <c r="X207" s="8" t="n">
        <v>55</v>
      </c>
      <c r="Y207" s="8" t="n">
        <v>150</v>
      </c>
    </row>
    <row r="208">
      <c r="A208" s="12" t="n">
        <v>3949</v>
      </c>
      <c r="B208" s="12" t="inlineStr">
        <is>
          <t>MACD_DPO_NORM</t>
        </is>
      </c>
      <c r="C208" s="13" t="n">
        <v>479.930777319275</v>
      </c>
      <c r="D208" s="14" t="n">
        <v>581</v>
      </c>
      <c r="E208" s="13" t="n">
        <v>0.4060097833682739</v>
      </c>
      <c r="F208" s="12" t="n">
        <v>290</v>
      </c>
      <c r="G208" s="12" t="n">
        <v>291</v>
      </c>
      <c r="H208" s="13" t="n">
        <v>1.027711626416356</v>
      </c>
      <c r="I208" s="15" t="n">
        <v>0.0935515200000034</v>
      </c>
      <c r="J208" s="15" t="n">
        <v>0.7160068846815836</v>
      </c>
      <c r="K208" s="15" t="n">
        <v>0.2782132821533051</v>
      </c>
      <c r="L208" s="13" t="n">
        <v>0.0123878503834874</v>
      </c>
      <c r="M208" s="13" t="n">
        <v>0.2985960220244959</v>
      </c>
      <c r="N208" s="12" t="n">
        <v>0.1610181067125786</v>
      </c>
      <c r="O208" s="12" t="n">
        <v>16</v>
      </c>
      <c r="P208" s="12" t="n">
        <v>60</v>
      </c>
      <c r="Q208" s="15" t="n">
        <v>0.32</v>
      </c>
      <c r="R208" s="15" t="n">
        <v>0.16</v>
      </c>
      <c r="S208" s="15" t="n">
        <v>0.15</v>
      </c>
      <c r="T208" s="15" t="n">
        <v>0.03</v>
      </c>
      <c r="U208" s="12" t="n">
        <v>9</v>
      </c>
      <c r="V208" s="12" t="n">
        <v>11</v>
      </c>
      <c r="W208" s="12" t="n">
        <v>36</v>
      </c>
      <c r="X208" s="12" t="n">
        <v>65</v>
      </c>
      <c r="Y208" s="12" t="n">
        <v>200</v>
      </c>
    </row>
    <row r="209">
      <c r="A209" s="8" t="n">
        <v>4043</v>
      </c>
      <c r="B209" s="8" t="inlineStr">
        <is>
          <t>MACD_DPO_NORM</t>
        </is>
      </c>
      <c r="C209" s="9" t="n">
        <v>479.8997201779665</v>
      </c>
      <c r="D209" s="10" t="n">
        <v>898</v>
      </c>
      <c r="E209" s="9" t="n">
        <v>0.6275331935709294</v>
      </c>
      <c r="F209" s="8" t="n">
        <v>430</v>
      </c>
      <c r="G209" s="8" t="n">
        <v>468</v>
      </c>
      <c r="H209" s="9" t="n">
        <v>1.018737127091932</v>
      </c>
      <c r="I209" s="11" t="n">
        <v>0.1249045200000098</v>
      </c>
      <c r="J209" s="11" t="n">
        <v>0.4866369710467706</v>
      </c>
      <c r="K209" s="11" t="n">
        <v>0.3082920793232009</v>
      </c>
      <c r="L209" s="9" t="n">
        <v>0.0092708250990813</v>
      </c>
      <c r="M209" s="9" t="n">
        <v>0.2778155535961684</v>
      </c>
      <c r="N209" s="8" t="n">
        <v>0.1390918930957437</v>
      </c>
      <c r="O209" s="8" t="n">
        <v>18</v>
      </c>
      <c r="P209" s="8" t="n">
        <v>55</v>
      </c>
      <c r="Q209" s="11" t="n">
        <v>0.22</v>
      </c>
      <c r="R209" s="11" t="n">
        <v>0.28</v>
      </c>
      <c r="S209" s="11" t="n">
        <v>0.15</v>
      </c>
      <c r="T209" s="11" t="n">
        <v>0.03</v>
      </c>
      <c r="U209" s="8" t="n">
        <v>13</v>
      </c>
      <c r="V209" s="8" t="n">
        <v>12</v>
      </c>
      <c r="W209" s="8" t="n">
        <v>33</v>
      </c>
      <c r="X209" s="8" t="n">
        <v>25</v>
      </c>
      <c r="Y209" s="8" t="n">
        <v>150</v>
      </c>
    </row>
    <row r="210">
      <c r="A210" s="12" t="n">
        <v>1977</v>
      </c>
      <c r="B210" s="12" t="inlineStr">
        <is>
          <t>MACD_DPO_NORM</t>
        </is>
      </c>
      <c r="C210" s="13" t="n">
        <v>479.724308459925</v>
      </c>
      <c r="D210" s="14" t="n">
        <v>641</v>
      </c>
      <c r="E210" s="13" t="n">
        <v>0.4479385045422781</v>
      </c>
      <c r="F210" s="12" t="n">
        <v>301</v>
      </c>
      <c r="G210" s="12" t="n">
        <v>340</v>
      </c>
      <c r="H210" s="13" t="n">
        <v>1.019443875076383</v>
      </c>
      <c r="I210" s="15" t="n">
        <v>0.1104749999999995</v>
      </c>
      <c r="J210" s="15" t="n">
        <v>0.5397815912636506</v>
      </c>
      <c r="K210" s="15" t="n">
        <v>0.2816616917169209</v>
      </c>
      <c r="L210" s="13" t="n">
        <v>0.0095976704588822</v>
      </c>
      <c r="M210" s="13" t="n">
        <v>0.2429936076321968</v>
      </c>
      <c r="N210" s="12" t="n">
        <v>0.1723478939157003</v>
      </c>
      <c r="O210" s="12" t="n">
        <v>20</v>
      </c>
      <c r="P210" s="12" t="n">
        <v>65</v>
      </c>
      <c r="Q210" s="15" t="n">
        <v>0.3</v>
      </c>
      <c r="R210" s="15" t="n">
        <v>0.3</v>
      </c>
      <c r="S210" s="15" t="n">
        <v>0.15</v>
      </c>
      <c r="T210" s="15" t="n">
        <v>0.03</v>
      </c>
      <c r="U210" s="12" t="n">
        <v>7</v>
      </c>
      <c r="V210" s="12" t="n">
        <v>19</v>
      </c>
      <c r="W210" s="12" t="n">
        <v>29</v>
      </c>
      <c r="X210" s="12" t="n">
        <v>30</v>
      </c>
      <c r="Y210" s="12" t="n">
        <v>200</v>
      </c>
    </row>
    <row r="211">
      <c r="A211" s="8" t="n">
        <v>100</v>
      </c>
      <c r="B211" s="8" t="inlineStr">
        <is>
          <t>MACD_DPO_NORM</t>
        </is>
      </c>
      <c r="C211" s="9" t="n">
        <v>478.3918794268428</v>
      </c>
      <c r="D211" s="10" t="n">
        <v>1252</v>
      </c>
      <c r="E211" s="9" t="n">
        <v>0.8749126484975541</v>
      </c>
      <c r="F211" s="8" t="n">
        <v>593</v>
      </c>
      <c r="G211" s="8" t="n">
        <v>659</v>
      </c>
      <c r="H211" s="9" t="n">
        <v>1.020682228201618</v>
      </c>
      <c r="I211" s="11" t="n">
        <v>0.1349883599999978</v>
      </c>
      <c r="J211" s="11" t="n">
        <v>0.7452076677316293</v>
      </c>
      <c r="K211" s="11" t="n">
        <v>0.3417174783339491</v>
      </c>
      <c r="L211" s="9" t="n">
        <v>0.0089613419552873</v>
      </c>
      <c r="M211" s="9" t="n">
        <v>0.3170846469773801</v>
      </c>
      <c r="N211" s="8" t="n">
        <v>0.1078181789137907</v>
      </c>
      <c r="O211" s="8" t="n">
        <v>14</v>
      </c>
      <c r="P211" s="8" t="n">
        <v>35</v>
      </c>
      <c r="Q211" s="11" t="n">
        <v>0.32</v>
      </c>
      <c r="R211" s="11" t="n">
        <v>0.14</v>
      </c>
      <c r="S211" s="11" t="n">
        <v>0.15</v>
      </c>
      <c r="T211" s="11" t="n">
        <v>0.03</v>
      </c>
      <c r="U211" s="8" t="n">
        <v>9</v>
      </c>
      <c r="V211" s="8" t="n">
        <v>11</v>
      </c>
      <c r="W211" s="8" t="n">
        <v>57</v>
      </c>
      <c r="X211" s="8" t="n">
        <v>40</v>
      </c>
      <c r="Y211" s="8" t="n">
        <v>100</v>
      </c>
    </row>
    <row r="212">
      <c r="A212" s="12" t="n">
        <v>1079</v>
      </c>
      <c r="B212" s="12" t="inlineStr">
        <is>
          <t>MACD_DPO_NORM</t>
        </is>
      </c>
      <c r="C212" s="13" t="n">
        <v>478.056197129679</v>
      </c>
      <c r="D212" s="14" t="n">
        <v>927</v>
      </c>
      <c r="E212" s="13" t="n">
        <v>0.6477987421383647</v>
      </c>
      <c r="F212" s="12" t="n">
        <v>438</v>
      </c>
      <c r="G212" s="12" t="n">
        <v>489</v>
      </c>
      <c r="H212" s="13" t="n">
        <v>1.021375332008688</v>
      </c>
      <c r="I212" s="15" t="n">
        <v>0.113627520000005</v>
      </c>
      <c r="J212" s="15" t="n">
        <v>0.7022653721682848</v>
      </c>
      <c r="K212" s="15" t="n">
        <v>0.3140925487152712</v>
      </c>
      <c r="L212" s="13" t="n">
        <v>0.0097070799801331</v>
      </c>
      <c r="M212" s="13" t="n">
        <v>0.2955483063961477</v>
      </c>
      <c r="N212" s="12" t="n">
        <v>0.1225755339806032</v>
      </c>
      <c r="O212" s="12" t="n">
        <v>20</v>
      </c>
      <c r="P212" s="12" t="n">
        <v>55</v>
      </c>
      <c r="Q212" s="15" t="n">
        <v>0.3</v>
      </c>
      <c r="R212" s="15" t="n">
        <v>0.16</v>
      </c>
      <c r="S212" s="15" t="n">
        <v>0.15</v>
      </c>
      <c r="T212" s="15" t="n">
        <v>0.03</v>
      </c>
      <c r="U212" s="12" t="n">
        <v>11</v>
      </c>
      <c r="V212" s="12" t="n">
        <v>19</v>
      </c>
      <c r="W212" s="12" t="n">
        <v>25</v>
      </c>
      <c r="X212" s="12" t="n">
        <v>70</v>
      </c>
      <c r="Y212" s="12" t="n">
        <v>175</v>
      </c>
    </row>
    <row r="213">
      <c r="A213" s="8" t="n">
        <v>3657</v>
      </c>
      <c r="B213" s="8" t="inlineStr">
        <is>
          <t>MACD_DPO_NORM</t>
        </is>
      </c>
      <c r="C213" s="9" t="n">
        <v>477.3304898610993</v>
      </c>
      <c r="D213" s="10" t="n">
        <v>1217</v>
      </c>
      <c r="E213" s="9" t="n">
        <v>0.8504542278127184</v>
      </c>
      <c r="F213" s="8" t="n">
        <v>598</v>
      </c>
      <c r="G213" s="8" t="n">
        <v>619</v>
      </c>
      <c r="H213" s="9" t="n">
        <v>1.013688288976803</v>
      </c>
      <c r="I213" s="11" t="n">
        <v>0.1321900800000037</v>
      </c>
      <c r="J213" s="11" t="n">
        <v>0.6121610517666393</v>
      </c>
      <c r="K213" s="11" t="n">
        <v>0.3163579619236162</v>
      </c>
      <c r="L213" s="9" t="n">
        <v>0.0066317736494762</v>
      </c>
      <c r="M213" s="9" t="n">
        <v>0.2313529192705557</v>
      </c>
      <c r="N213" s="8" t="n">
        <v>0.1086196220213823</v>
      </c>
      <c r="O213" s="8" t="n">
        <v>14</v>
      </c>
      <c r="P213" s="8" t="n">
        <v>50</v>
      </c>
      <c r="Q213" s="11" t="n">
        <v>0.32</v>
      </c>
      <c r="R213" s="11" t="n">
        <v>0.24</v>
      </c>
      <c r="S213" s="11" t="n">
        <v>0.15</v>
      </c>
      <c r="T213" s="11" t="n">
        <v>0.03</v>
      </c>
      <c r="U213" s="8" t="n">
        <v>8</v>
      </c>
      <c r="V213" s="8" t="n">
        <v>15</v>
      </c>
      <c r="W213" s="8" t="n">
        <v>24</v>
      </c>
      <c r="X213" s="8" t="n">
        <v>45</v>
      </c>
      <c r="Y213" s="8" t="n">
        <v>150</v>
      </c>
    </row>
    <row r="214">
      <c r="A214" s="12" t="n">
        <v>2971</v>
      </c>
      <c r="B214" s="12" t="inlineStr">
        <is>
          <t>MACD_DPO_NORM</t>
        </is>
      </c>
      <c r="C214" s="13" t="n">
        <v>476.1820319970002</v>
      </c>
      <c r="D214" s="14" t="n">
        <v>703</v>
      </c>
      <c r="E214" s="13" t="n">
        <v>0.4912648497554158</v>
      </c>
      <c r="F214" s="12" t="n">
        <v>356</v>
      </c>
      <c r="G214" s="12" t="n">
        <v>347</v>
      </c>
      <c r="H214" s="13" t="n">
        <v>1.015679228284396</v>
      </c>
      <c r="I214" s="15" t="n">
        <v>0.07315500000000293</v>
      </c>
      <c r="J214" s="15" t="n">
        <v>0.3129445234708393</v>
      </c>
      <c r="K214" s="15" t="n">
        <v>0.2331874003662715</v>
      </c>
      <c r="L214" s="13" t="n">
        <v>0.0071877294315541</v>
      </c>
      <c r="M214" s="13" t="n">
        <v>0.1905765159457089</v>
      </c>
      <c r="N214" s="12" t="n">
        <v>0.1040611664296014</v>
      </c>
      <c r="O214" s="12" t="n">
        <v>16</v>
      </c>
      <c r="P214" s="12" t="n">
        <v>50</v>
      </c>
      <c r="Q214" s="15" t="n">
        <v>0.14</v>
      </c>
      <c r="R214" s="15" t="n">
        <v>0.38</v>
      </c>
      <c r="S214" s="15" t="n">
        <v>0.15</v>
      </c>
      <c r="T214" s="15" t="n">
        <v>0.03</v>
      </c>
      <c r="U214" s="12" t="n">
        <v>14</v>
      </c>
      <c r="V214" s="12" t="n">
        <v>17</v>
      </c>
      <c r="W214" s="12" t="n">
        <v>28</v>
      </c>
      <c r="X214" s="12" t="n">
        <v>50</v>
      </c>
      <c r="Y214" s="12" t="n">
        <v>200</v>
      </c>
    </row>
    <row r="215">
      <c r="A215" s="8" t="n">
        <v>4158</v>
      </c>
      <c r="B215" s="8" t="inlineStr">
        <is>
          <t>MACD_DPO_NORM</t>
        </is>
      </c>
      <c r="C215" s="9" t="n">
        <v>475.3937268698996</v>
      </c>
      <c r="D215" s="10" t="n">
        <v>463</v>
      </c>
      <c r="E215" s="9" t="n">
        <v>0.323549965059399</v>
      </c>
      <c r="F215" s="8" t="n">
        <v>222</v>
      </c>
      <c r="G215" s="8" t="n">
        <v>241</v>
      </c>
      <c r="H215" s="9" t="n">
        <v>1.016039900155049</v>
      </c>
      <c r="I215" s="11" t="n">
        <v>0.04559424000000467</v>
      </c>
      <c r="J215" s="11" t="n">
        <v>0.2742980561555076</v>
      </c>
      <c r="K215" s="11" t="n">
        <v>0.1673907391808119</v>
      </c>
      <c r="L215" s="9" t="n">
        <v>0.0070663731738717</v>
      </c>
      <c r="M215" s="9" t="n">
        <v>0.1520502239801288</v>
      </c>
      <c r="N215" s="8" t="n">
        <v>0.09847568034556831</v>
      </c>
      <c r="O215" s="8" t="n">
        <v>18</v>
      </c>
      <c r="P215" s="8" t="n">
        <v>60</v>
      </c>
      <c r="Q215" s="11" t="n">
        <v>0.12</v>
      </c>
      <c r="R215" s="11" t="n">
        <v>0.4</v>
      </c>
      <c r="S215" s="11" t="n">
        <v>0.15</v>
      </c>
      <c r="T215" s="11" t="n">
        <v>0.03</v>
      </c>
      <c r="U215" s="8" t="n">
        <v>15</v>
      </c>
      <c r="V215" s="8" t="n">
        <v>6</v>
      </c>
      <c r="W215" s="8" t="n">
        <v>60</v>
      </c>
      <c r="X215" s="8" t="n">
        <v>55</v>
      </c>
      <c r="Y215" s="8" t="n">
        <v>200</v>
      </c>
    </row>
    <row r="216">
      <c r="A216" s="12" t="n">
        <v>1743</v>
      </c>
      <c r="B216" s="12" t="inlineStr">
        <is>
          <t>MACD_DPO_NORM</t>
        </is>
      </c>
      <c r="C216" s="13" t="n">
        <v>474.479391110739</v>
      </c>
      <c r="D216" s="14" t="n">
        <v>799</v>
      </c>
      <c r="E216" s="13" t="n">
        <v>0.5583508036338225</v>
      </c>
      <c r="F216" s="12" t="n">
        <v>389</v>
      </c>
      <c r="G216" s="12" t="n">
        <v>410</v>
      </c>
      <c r="H216" s="13" t="n">
        <v>1.029360875961996</v>
      </c>
      <c r="I216" s="15" t="n">
        <v>0.210125520000005</v>
      </c>
      <c r="J216" s="15" t="n">
        <v>0.428035043804756</v>
      </c>
      <c r="K216" s="15" t="n">
        <v>0.4593896839815979</v>
      </c>
      <c r="L216" s="13" t="n">
        <v>0.0142787011249139</v>
      </c>
      <c r="M216" s="13" t="n">
        <v>0.4036101625899452</v>
      </c>
      <c r="N216" s="12" t="n">
        <v>0.2629856320400832</v>
      </c>
      <c r="O216" s="12" t="n">
        <v>16</v>
      </c>
      <c r="P216" s="12" t="n">
        <v>45</v>
      </c>
      <c r="Q216" s="15" t="n">
        <v>0.24</v>
      </c>
      <c r="R216" s="15" t="n">
        <v>0.38</v>
      </c>
      <c r="S216" s="15" t="n">
        <v>0.15</v>
      </c>
      <c r="T216" s="15" t="n">
        <v>0.03</v>
      </c>
      <c r="U216" s="12" t="n">
        <v>12</v>
      </c>
      <c r="V216" s="12" t="n">
        <v>16</v>
      </c>
      <c r="W216" s="12" t="n">
        <v>30</v>
      </c>
      <c r="X216" s="12" t="n">
        <v>75</v>
      </c>
      <c r="Y216" s="12" t="n">
        <v>150</v>
      </c>
    </row>
    <row r="217">
      <c r="A217" s="8" t="n">
        <v>158</v>
      </c>
      <c r="B217" s="8" t="inlineStr">
        <is>
          <t>MACD_DPO_NORM</t>
        </is>
      </c>
      <c r="C217" s="9" t="n">
        <v>473.2411137856727</v>
      </c>
      <c r="D217" s="10" t="n">
        <v>975</v>
      </c>
      <c r="E217" s="9" t="n">
        <v>0.6813417190775681</v>
      </c>
      <c r="F217" s="8" t="n">
        <v>474</v>
      </c>
      <c r="G217" s="8" t="n">
        <v>501</v>
      </c>
      <c r="H217" s="9" t="n">
        <v>1.012996208601956</v>
      </c>
      <c r="I217" s="11" t="n">
        <v>0.09772068000000626</v>
      </c>
      <c r="J217" s="11" t="n">
        <v>0.4666666666666666</v>
      </c>
      <c r="K217" s="11" t="n">
        <v>0.2933234626269108</v>
      </c>
      <c r="L217" s="9" t="n">
        <v>0.0064357139587482</v>
      </c>
      <c r="M217" s="9" t="n">
        <v>0.2009551039532372</v>
      </c>
      <c r="N217" s="8" t="n">
        <v>0.100226338461477</v>
      </c>
      <c r="O217" s="8" t="n">
        <v>12</v>
      </c>
      <c r="P217" s="8" t="n">
        <v>35</v>
      </c>
      <c r="Q217" s="11" t="n">
        <v>0.22</v>
      </c>
      <c r="R217" s="11" t="n">
        <v>0.3</v>
      </c>
      <c r="S217" s="11" t="n">
        <v>0.15</v>
      </c>
      <c r="T217" s="11" t="n">
        <v>0.03</v>
      </c>
      <c r="U217" s="8" t="n">
        <v>15</v>
      </c>
      <c r="V217" s="8" t="n">
        <v>7</v>
      </c>
      <c r="W217" s="8" t="n">
        <v>48</v>
      </c>
      <c r="X217" s="8" t="n">
        <v>25</v>
      </c>
      <c r="Y217" s="8" t="n">
        <v>100</v>
      </c>
    </row>
    <row r="218">
      <c r="A218" s="12" t="n">
        <v>4914</v>
      </c>
      <c r="B218" s="12" t="inlineStr">
        <is>
          <t>MACD_DPO_NORM</t>
        </is>
      </c>
      <c r="C218" s="13" t="n">
        <v>472.5812012446627</v>
      </c>
      <c r="D218" s="14" t="n">
        <v>668</v>
      </c>
      <c r="E218" s="13" t="n">
        <v>0.46680642907058</v>
      </c>
      <c r="F218" s="12" t="n">
        <v>335</v>
      </c>
      <c r="G218" s="12" t="n">
        <v>333</v>
      </c>
      <c r="H218" s="13" t="n">
        <v>1.035667257733727</v>
      </c>
      <c r="I218" s="15" t="n">
        <v>0.2241604799999946</v>
      </c>
      <c r="J218" s="15" t="n">
        <v>0.4790419161676647</v>
      </c>
      <c r="K218" s="15" t="n">
        <v>0.4984953738459513</v>
      </c>
      <c r="L218" s="13" t="n">
        <v>0.0174798178049764</v>
      </c>
      <c r="M218" s="13" t="n">
        <v>0.4517780565396847</v>
      </c>
      <c r="N218" s="12" t="n">
        <v>0.3355695808383347</v>
      </c>
      <c r="O218" s="12" t="n">
        <v>10</v>
      </c>
      <c r="P218" s="12" t="n">
        <v>40</v>
      </c>
      <c r="Q218" s="15" t="n">
        <v>0.28</v>
      </c>
      <c r="R218" s="15" t="n">
        <v>0.36</v>
      </c>
      <c r="S218" s="15" t="n">
        <v>0.15</v>
      </c>
      <c r="T218" s="15" t="n">
        <v>0.03</v>
      </c>
      <c r="U218" s="12" t="n">
        <v>12</v>
      </c>
      <c r="V218" s="12" t="n">
        <v>6</v>
      </c>
      <c r="W218" s="12" t="n">
        <v>58</v>
      </c>
      <c r="X218" s="12" t="n">
        <v>35</v>
      </c>
      <c r="Y218" s="12" t="n">
        <v>175</v>
      </c>
    </row>
    <row r="219">
      <c r="A219" s="8" t="n">
        <v>4511</v>
      </c>
      <c r="B219" s="8" t="inlineStr">
        <is>
          <t>MACD_DPO_NORM</t>
        </is>
      </c>
      <c r="C219" s="9" t="n">
        <v>470.4232040214248</v>
      </c>
      <c r="D219" s="10" t="n">
        <v>1483</v>
      </c>
      <c r="E219" s="9" t="n">
        <v>1.03633822501747</v>
      </c>
      <c r="F219" s="8" t="n">
        <v>727</v>
      </c>
      <c r="G219" s="8" t="n">
        <v>756</v>
      </c>
      <c r="H219" s="9" t="n">
        <v>1.01069120000459</v>
      </c>
      <c r="I219" s="11" t="n">
        <v>0.1101361199999869</v>
      </c>
      <c r="J219" s="11" t="n">
        <v>0.5879973027646662</v>
      </c>
      <c r="K219" s="11" t="n">
        <v>0.3275908017314892</v>
      </c>
      <c r="L219" s="9" t="n">
        <v>0.0052373171818128</v>
      </c>
      <c r="M219" s="9" t="n">
        <v>0.2016877178781559</v>
      </c>
      <c r="N219" s="8" t="n">
        <v>0.074265758597475</v>
      </c>
      <c r="O219" s="8" t="n">
        <v>14</v>
      </c>
      <c r="P219" s="8" t="n">
        <v>30</v>
      </c>
      <c r="Q219" s="11" t="n">
        <v>0.26</v>
      </c>
      <c r="R219" s="11" t="n">
        <v>0.22</v>
      </c>
      <c r="S219" s="11" t="n">
        <v>0.15</v>
      </c>
      <c r="T219" s="11" t="n">
        <v>0.03</v>
      </c>
      <c r="U219" s="8" t="n">
        <v>13</v>
      </c>
      <c r="V219" s="8" t="n">
        <v>19</v>
      </c>
      <c r="W219" s="8" t="n">
        <v>26</v>
      </c>
      <c r="X219" s="8" t="n">
        <v>55</v>
      </c>
      <c r="Y219" s="8" t="n">
        <v>150</v>
      </c>
    </row>
    <row r="220">
      <c r="A220" s="12" t="n">
        <v>3271</v>
      </c>
      <c r="B220" s="12" t="inlineStr">
        <is>
          <t>MACD_DPO_NORM</t>
        </is>
      </c>
      <c r="C220" s="13" t="n">
        <v>469.3895402700624</v>
      </c>
      <c r="D220" s="14" t="n">
        <v>391</v>
      </c>
      <c r="E220" s="13" t="n">
        <v>0.273235499650594</v>
      </c>
      <c r="F220" s="12" t="n">
        <v>200</v>
      </c>
      <c r="G220" s="12" t="n">
        <v>191</v>
      </c>
      <c r="H220" s="13" t="n">
        <v>1.027898646496277</v>
      </c>
      <c r="I220" s="15" t="n">
        <v>0.1027416000000048</v>
      </c>
      <c r="J220" s="15" t="n">
        <v>0.5396419437340154</v>
      </c>
      <c r="K220" s="15" t="n">
        <v>0.352284760555846</v>
      </c>
      <c r="L220" s="13" t="n">
        <v>0.0137115159737908</v>
      </c>
      <c r="M220" s="13" t="n">
        <v>0.2711276767265071</v>
      </c>
      <c r="N220" s="12" t="n">
        <v>0.2627662404092241</v>
      </c>
      <c r="O220" s="12" t="n">
        <v>10</v>
      </c>
      <c r="P220" s="12" t="n">
        <v>45</v>
      </c>
      <c r="Q220" s="15" t="n">
        <v>0.32</v>
      </c>
      <c r="R220" s="15" t="n">
        <v>0.32</v>
      </c>
      <c r="S220" s="15" t="n">
        <v>0.15</v>
      </c>
      <c r="T220" s="15" t="n">
        <v>0.03</v>
      </c>
      <c r="U220" s="12" t="n">
        <v>11</v>
      </c>
      <c r="V220" s="12" t="n">
        <v>12</v>
      </c>
      <c r="W220" s="12" t="n">
        <v>34</v>
      </c>
      <c r="X220" s="12" t="n">
        <v>65</v>
      </c>
      <c r="Y220" s="12" t="n">
        <v>200</v>
      </c>
    </row>
    <row r="221">
      <c r="A221" s="8" t="n">
        <v>1519</v>
      </c>
      <c r="B221" s="8" t="inlineStr">
        <is>
          <t>MACD_DPO_NORM</t>
        </is>
      </c>
      <c r="C221" s="9" t="n">
        <v>469.3792573717931</v>
      </c>
      <c r="D221" s="10" t="n">
        <v>676</v>
      </c>
      <c r="E221" s="9" t="n">
        <v>0.4723969252271139</v>
      </c>
      <c r="F221" s="8" t="n">
        <v>343</v>
      </c>
      <c r="G221" s="8" t="n">
        <v>333</v>
      </c>
      <c r="H221" s="9" t="n">
        <v>1.012910584470345</v>
      </c>
      <c r="I221" s="11" t="n">
        <v>0.05681099999999674</v>
      </c>
      <c r="J221" s="11" t="n">
        <v>0.6139053254437868</v>
      </c>
      <c r="K221" s="11" t="n">
        <v>0.2371894076470412</v>
      </c>
      <c r="L221" s="9" t="n">
        <v>0.006249748988325</v>
      </c>
      <c r="M221" s="9" t="n">
        <v>0.1624934736964513</v>
      </c>
      <c r="N221" s="8" t="n">
        <v>0.0840399408283882</v>
      </c>
      <c r="O221" s="8" t="n">
        <v>10</v>
      </c>
      <c r="P221" s="8" t="n">
        <v>45</v>
      </c>
      <c r="Q221" s="11" t="n">
        <v>0.26</v>
      </c>
      <c r="R221" s="11" t="n">
        <v>0.2</v>
      </c>
      <c r="S221" s="11" t="n">
        <v>0.15</v>
      </c>
      <c r="T221" s="11" t="n">
        <v>0.03</v>
      </c>
      <c r="U221" s="8" t="n">
        <v>12</v>
      </c>
      <c r="V221" s="8" t="n">
        <v>7</v>
      </c>
      <c r="W221" s="8" t="n">
        <v>35</v>
      </c>
      <c r="X221" s="8" t="n">
        <v>60</v>
      </c>
      <c r="Y221" s="8" t="n">
        <v>200</v>
      </c>
    </row>
    <row r="222">
      <c r="A222" s="12" t="n">
        <v>2893</v>
      </c>
      <c r="B222" s="12" t="inlineStr">
        <is>
          <t>MACD_DPO_NORM</t>
        </is>
      </c>
      <c r="C222" s="13" t="n">
        <v>468.9537319579679</v>
      </c>
      <c r="D222" s="14" t="n">
        <v>1330</v>
      </c>
      <c r="E222" s="13" t="n">
        <v>0.9294199860237596</v>
      </c>
      <c r="F222" s="12" t="n">
        <v>652</v>
      </c>
      <c r="G222" s="12" t="n">
        <v>678</v>
      </c>
      <c r="H222" s="13" t="n">
        <v>1.015327211000184</v>
      </c>
      <c r="I222" s="15" t="n">
        <v>0.1582566102126725</v>
      </c>
      <c r="J222" s="15" t="n">
        <v>0.6601503759398497</v>
      </c>
      <c r="K222" s="15" t="n">
        <v>0.4074773564041146</v>
      </c>
      <c r="L222" s="13" t="n">
        <v>0.0072189646937349</v>
      </c>
      <c r="M222" s="13" t="n">
        <v>0.2632696149609578</v>
      </c>
      <c r="N222" s="12" t="n">
        <v>0.1189899324907869</v>
      </c>
      <c r="O222" s="12" t="n">
        <v>30</v>
      </c>
      <c r="P222" s="12" t="n">
        <v>50</v>
      </c>
      <c r="Q222" s="15" t="n">
        <v>0.36</v>
      </c>
      <c r="R222" s="15" t="n">
        <v>0.22</v>
      </c>
      <c r="S222" s="15" t="n">
        <v>0.15</v>
      </c>
      <c r="T222" s="15" t="n">
        <v>0.03</v>
      </c>
      <c r="U222" s="12" t="n">
        <v>9</v>
      </c>
      <c r="V222" s="12" t="n">
        <v>17</v>
      </c>
      <c r="W222" s="12" t="n">
        <v>31</v>
      </c>
      <c r="X222" s="12" t="n">
        <v>75</v>
      </c>
      <c r="Y222" s="12" t="n">
        <v>125</v>
      </c>
    </row>
    <row r="223">
      <c r="A223" s="8" t="n">
        <v>2486</v>
      </c>
      <c r="B223" s="8" t="inlineStr">
        <is>
          <t>MACD_DPO_NORM</t>
        </is>
      </c>
      <c r="C223" s="9" t="n">
        <v>467.1869885394885</v>
      </c>
      <c r="D223" s="10" t="n">
        <v>632</v>
      </c>
      <c r="E223" s="9" t="n">
        <v>0.4416491963661775</v>
      </c>
      <c r="F223" s="8" t="n">
        <v>297</v>
      </c>
      <c r="G223" s="8" t="n">
        <v>335</v>
      </c>
      <c r="H223" s="9" t="n">
        <v>1.009906841906348</v>
      </c>
      <c r="I223" s="11" t="n">
        <v>0.03163176000000203</v>
      </c>
      <c r="J223" s="11" t="n">
        <v>0.5348101265822784</v>
      </c>
      <c r="K223" s="11" t="n">
        <v>0.169913158185807</v>
      </c>
      <c r="L223" s="9" t="n">
        <v>0.004914840347562</v>
      </c>
      <c r="M223" s="9" t="n">
        <v>0.1235571704344163</v>
      </c>
      <c r="N223" s="8" t="n">
        <v>0.0500502531645486</v>
      </c>
      <c r="O223" s="8" t="n">
        <v>10</v>
      </c>
      <c r="P223" s="8" t="n">
        <v>35</v>
      </c>
      <c r="Q223" s="11" t="n">
        <v>0.16</v>
      </c>
      <c r="R223" s="11" t="n">
        <v>0.18</v>
      </c>
      <c r="S223" s="11" t="n">
        <v>0.15</v>
      </c>
      <c r="T223" s="11" t="n">
        <v>0.03</v>
      </c>
      <c r="U223" s="8" t="n">
        <v>13</v>
      </c>
      <c r="V223" s="8" t="n">
        <v>12</v>
      </c>
      <c r="W223" s="8" t="n">
        <v>42</v>
      </c>
      <c r="X223" s="8" t="n">
        <v>30</v>
      </c>
      <c r="Y223" s="8" t="n">
        <v>100</v>
      </c>
    </row>
    <row r="224">
      <c r="A224" s="12" t="n">
        <v>1509</v>
      </c>
      <c r="B224" s="12" t="inlineStr">
        <is>
          <t>MACD_DPO_NORM</t>
        </is>
      </c>
      <c r="C224" s="13" t="n">
        <v>466.991714997793</v>
      </c>
      <c r="D224" s="14" t="n">
        <v>1120</v>
      </c>
      <c r="E224" s="13" t="n">
        <v>0.782669461914745</v>
      </c>
      <c r="F224" s="12" t="n">
        <v>536</v>
      </c>
      <c r="G224" s="12" t="n">
        <v>584</v>
      </c>
      <c r="H224" s="13" t="n">
        <v>1.012987237329404</v>
      </c>
      <c r="I224" s="15" t="n">
        <v>0.1066383599999895</v>
      </c>
      <c r="J224" s="15" t="n">
        <v>0.5651785714285714</v>
      </c>
      <c r="K224" s="15" t="n">
        <v>0.350901664938005</v>
      </c>
      <c r="L224" s="13" t="n">
        <v>0.0063991970568626</v>
      </c>
      <c r="M224" s="13" t="n">
        <v>0.2141580951756589</v>
      </c>
      <c r="N224" s="12" t="n">
        <v>0.0952128214286721</v>
      </c>
      <c r="O224" s="12" t="n">
        <v>16</v>
      </c>
      <c r="P224" s="12" t="n">
        <v>40</v>
      </c>
      <c r="Q224" s="15" t="n">
        <v>0.26</v>
      </c>
      <c r="R224" s="15" t="n">
        <v>0.24</v>
      </c>
      <c r="S224" s="15" t="n">
        <v>0.15</v>
      </c>
      <c r="T224" s="15" t="n">
        <v>0.03</v>
      </c>
      <c r="U224" s="12" t="n">
        <v>10</v>
      </c>
      <c r="V224" s="12" t="n">
        <v>19</v>
      </c>
      <c r="W224" s="12" t="n">
        <v>38</v>
      </c>
      <c r="X224" s="12" t="n">
        <v>40</v>
      </c>
      <c r="Y224" s="12" t="n">
        <v>175</v>
      </c>
    </row>
    <row r="225">
      <c r="A225" s="8" t="n">
        <v>4604</v>
      </c>
      <c r="B225" s="8" t="inlineStr">
        <is>
          <t>MACD_DPO_NORM</t>
        </is>
      </c>
      <c r="C225" s="9" t="n">
        <v>466.7269222962045</v>
      </c>
      <c r="D225" s="10" t="n">
        <v>391</v>
      </c>
      <c r="E225" s="9" t="n">
        <v>0.273235499650594</v>
      </c>
      <c r="F225" s="8" t="n">
        <v>184</v>
      </c>
      <c r="G225" s="8" t="n">
        <v>207</v>
      </c>
      <c r="H225" s="9" t="n">
        <v>1.014650706839981</v>
      </c>
      <c r="I225" s="11" t="n">
        <v>0.03070704000000001</v>
      </c>
      <c r="J225" s="11" t="n">
        <v>0.5063938618925832</v>
      </c>
      <c r="K225" s="11" t="n">
        <v>0.1774808149780689</v>
      </c>
      <c r="L225" s="9" t="n">
        <v>0.0072628587739517</v>
      </c>
      <c r="M225" s="9" t="n">
        <v>0.1436137353111255</v>
      </c>
      <c r="N225" s="8" t="n">
        <v>0.0785346291560097</v>
      </c>
      <c r="O225" s="8" t="n">
        <v>18</v>
      </c>
      <c r="P225" s="8" t="n">
        <v>60</v>
      </c>
      <c r="Q225" s="11" t="n">
        <v>0.16</v>
      </c>
      <c r="R225" s="11" t="n">
        <v>0.2</v>
      </c>
      <c r="S225" s="11" t="n">
        <v>0.15</v>
      </c>
      <c r="T225" s="11" t="n">
        <v>0.03</v>
      </c>
      <c r="U225" s="8" t="n">
        <v>9</v>
      </c>
      <c r="V225" s="8" t="n">
        <v>15</v>
      </c>
      <c r="W225" s="8" t="n">
        <v>49</v>
      </c>
      <c r="X225" s="8" t="n">
        <v>60</v>
      </c>
      <c r="Y225" s="8" t="n">
        <v>200</v>
      </c>
    </row>
    <row r="226">
      <c r="A226" s="12" t="n">
        <v>3601</v>
      </c>
      <c r="B226" s="12" t="inlineStr">
        <is>
          <t>MACD_DPO_NORM</t>
        </is>
      </c>
      <c r="C226" s="13" t="n">
        <v>466.6607248139312</v>
      </c>
      <c r="D226" s="14" t="n">
        <v>821</v>
      </c>
      <c r="E226" s="13" t="n">
        <v>0.5737246680642907</v>
      </c>
      <c r="F226" s="12" t="n">
        <v>413</v>
      </c>
      <c r="G226" s="12" t="n">
        <v>408</v>
      </c>
      <c r="H226" s="13" t="n">
        <v>1.015630521680764</v>
      </c>
      <c r="I226" s="15" t="n">
        <v>0.08760300000000075</v>
      </c>
      <c r="J226" s="15" t="n">
        <v>0.6455542021924482</v>
      </c>
      <c r="K226" s="15" t="n">
        <v>0.3274263226715419</v>
      </c>
      <c r="L226" s="13" t="n">
        <v>0.007431057936742</v>
      </c>
      <c r="M226" s="13" t="n">
        <v>0.2129228280636375</v>
      </c>
      <c r="N226" s="12" t="n">
        <v>0.1067028014615797</v>
      </c>
      <c r="O226" s="12" t="n">
        <v>12</v>
      </c>
      <c r="P226" s="12" t="n">
        <v>35</v>
      </c>
      <c r="Q226" s="15" t="n">
        <v>0.3</v>
      </c>
      <c r="R226" s="15" t="n">
        <v>0.2</v>
      </c>
      <c r="S226" s="15" t="n">
        <v>0.15</v>
      </c>
      <c r="T226" s="15" t="n">
        <v>0.03</v>
      </c>
      <c r="U226" s="12" t="n">
        <v>7</v>
      </c>
      <c r="V226" s="12" t="n">
        <v>20</v>
      </c>
      <c r="W226" s="12" t="n">
        <v>38</v>
      </c>
      <c r="X226" s="12" t="n">
        <v>65</v>
      </c>
      <c r="Y226" s="12" t="n">
        <v>125</v>
      </c>
    </row>
    <row r="227">
      <c r="A227" s="8" t="n">
        <v>3174</v>
      </c>
      <c r="B227" s="8" t="inlineStr">
        <is>
          <t>MACD_DPO_NORM</t>
        </is>
      </c>
      <c r="C227" s="9" t="n">
        <v>466.4118248131886</v>
      </c>
      <c r="D227" s="10" t="n">
        <v>512</v>
      </c>
      <c r="E227" s="9" t="n">
        <v>0.3577917540181691</v>
      </c>
      <c r="F227" s="8" t="n">
        <v>242</v>
      </c>
      <c r="G227" s="8" t="n">
        <v>270</v>
      </c>
      <c r="H227" s="9" t="n">
        <v>1.012076122287622</v>
      </c>
      <c r="I227" s="11" t="n">
        <v>0.03167136000000551</v>
      </c>
      <c r="J227" s="11" t="n">
        <v>0.39453125</v>
      </c>
      <c r="K227" s="11" t="n">
        <v>0.178610793267601</v>
      </c>
      <c r="L227" s="9" t="n">
        <v>0.0058536349895397</v>
      </c>
      <c r="M227" s="9" t="n">
        <v>0.1324526398622208</v>
      </c>
      <c r="N227" s="8" t="n">
        <v>0.0618581250000025</v>
      </c>
      <c r="O227" s="8" t="n">
        <v>20</v>
      </c>
      <c r="P227" s="8" t="n">
        <v>55</v>
      </c>
      <c r="Q227" s="11" t="n">
        <v>0.12</v>
      </c>
      <c r="R227" s="11" t="n">
        <v>0.24</v>
      </c>
      <c r="S227" s="11" t="n">
        <v>0.15</v>
      </c>
      <c r="T227" s="11" t="n">
        <v>0.03</v>
      </c>
      <c r="U227" s="8" t="n">
        <v>14</v>
      </c>
      <c r="V227" s="8" t="n">
        <v>10</v>
      </c>
      <c r="W227" s="8" t="n">
        <v>60</v>
      </c>
      <c r="X227" s="8" t="n">
        <v>65</v>
      </c>
      <c r="Y227" s="8" t="n">
        <v>125</v>
      </c>
    </row>
    <row r="228">
      <c r="A228" s="12" t="n">
        <v>1831</v>
      </c>
      <c r="B228" s="12" t="inlineStr">
        <is>
          <t>MACD_DPO_NORM</t>
        </is>
      </c>
      <c r="C228" s="13" t="n">
        <v>465.8218154454881</v>
      </c>
      <c r="D228" s="14" t="n">
        <v>606</v>
      </c>
      <c r="E228" s="13" t="n">
        <v>0.4234800838574423</v>
      </c>
      <c r="F228" s="12" t="n">
        <v>276</v>
      </c>
      <c r="G228" s="12" t="n">
        <v>330</v>
      </c>
      <c r="H228" s="13" t="n">
        <v>1.009935386882909</v>
      </c>
      <c r="I228" s="15" t="n">
        <v>0.0427881599999962</v>
      </c>
      <c r="J228" s="15" t="n">
        <v>0.5462046204620462</v>
      </c>
      <c r="K228" s="15" t="n">
        <v>0.212509967979414</v>
      </c>
      <c r="L228" s="13" t="n">
        <v>0.0049201708665546</v>
      </c>
      <c r="M228" s="13" t="n">
        <v>0.1211201771043632</v>
      </c>
      <c r="N228" s="12" t="n">
        <v>0.0706075247524752</v>
      </c>
      <c r="O228" s="12" t="n">
        <v>24</v>
      </c>
      <c r="P228" s="12" t="n">
        <v>65</v>
      </c>
      <c r="Q228" s="15" t="n">
        <v>0.24</v>
      </c>
      <c r="R228" s="15" t="n">
        <v>0.24</v>
      </c>
      <c r="S228" s="15" t="n">
        <v>0.15</v>
      </c>
      <c r="T228" s="15" t="n">
        <v>0.03</v>
      </c>
      <c r="U228" s="12" t="n">
        <v>12</v>
      </c>
      <c r="V228" s="12" t="n">
        <v>18</v>
      </c>
      <c r="W228" s="12" t="n">
        <v>31</v>
      </c>
      <c r="X228" s="12" t="n">
        <v>65</v>
      </c>
      <c r="Y228" s="12" t="n">
        <v>125</v>
      </c>
    </row>
    <row r="229">
      <c r="A229" s="8" t="n">
        <v>598</v>
      </c>
      <c r="B229" s="8" t="inlineStr">
        <is>
          <t>MACD_DPO_NORM</t>
        </is>
      </c>
      <c r="C229" s="9" t="n">
        <v>465.3773664750178</v>
      </c>
      <c r="D229" s="10" t="n">
        <v>752</v>
      </c>
      <c r="E229" s="9" t="n">
        <v>0.5255066387141859</v>
      </c>
      <c r="F229" s="8" t="n">
        <v>356</v>
      </c>
      <c r="G229" s="8" t="n">
        <v>396</v>
      </c>
      <c r="H229" s="9" t="n">
        <v>1.014567987158776</v>
      </c>
      <c r="I229" s="11" t="n">
        <v>0.07495127999999818</v>
      </c>
      <c r="J229" s="11" t="n">
        <v>0.4840425531914894</v>
      </c>
      <c r="K229" s="11" t="n">
        <v>0.3108750780350816</v>
      </c>
      <c r="L229" s="9" t="n">
        <v>0.0072211628944678</v>
      </c>
      <c r="M229" s="9" t="n">
        <v>0.1980231944708153</v>
      </c>
      <c r="N229" s="8" t="n">
        <v>0.0996692553191481</v>
      </c>
      <c r="O229" s="8" t="n">
        <v>24</v>
      </c>
      <c r="P229" s="8" t="n">
        <v>55</v>
      </c>
      <c r="Q229" s="11" t="n">
        <v>0.2</v>
      </c>
      <c r="R229" s="11" t="n">
        <v>0.26</v>
      </c>
      <c r="S229" s="11" t="n">
        <v>0.15</v>
      </c>
      <c r="T229" s="11" t="n">
        <v>0.03</v>
      </c>
      <c r="U229" s="8" t="n">
        <v>14</v>
      </c>
      <c r="V229" s="8" t="n">
        <v>18</v>
      </c>
      <c r="W229" s="8" t="n">
        <v>44</v>
      </c>
      <c r="X229" s="8" t="n">
        <v>30</v>
      </c>
      <c r="Y229" s="8" t="n">
        <v>150</v>
      </c>
    </row>
    <row r="230">
      <c r="A230" s="12" t="n">
        <v>3365</v>
      </c>
      <c r="B230" s="12" t="inlineStr">
        <is>
          <t>MACD_DPO_NORM</t>
        </is>
      </c>
      <c r="C230" s="13" t="n">
        <v>465.200837564862</v>
      </c>
      <c r="D230" s="14" t="n">
        <v>307</v>
      </c>
      <c r="E230" s="13" t="n">
        <v>0.2145352900069881</v>
      </c>
      <c r="F230" s="12" t="n">
        <v>148</v>
      </c>
      <c r="G230" s="12" t="n">
        <v>159</v>
      </c>
      <c r="H230" s="13" t="n">
        <v>1.025348184728072</v>
      </c>
      <c r="I230" s="15" t="n">
        <v>0.02964731999999936</v>
      </c>
      <c r="J230" s="15" t="n">
        <v>0.8241042345276874</v>
      </c>
      <c r="K230" s="15" t="n">
        <v>0.1930578641831477</v>
      </c>
      <c r="L230" s="13" t="n">
        <v>0.0095923513153067</v>
      </c>
      <c r="M230" s="13" t="n">
        <v>0.1680715727098828</v>
      </c>
      <c r="N230" s="12" t="n">
        <v>0.09657107491856511</v>
      </c>
      <c r="O230" s="12" t="n">
        <v>24</v>
      </c>
      <c r="P230" s="12" t="n">
        <v>75</v>
      </c>
      <c r="Q230" s="15" t="n">
        <v>0.34</v>
      </c>
      <c r="R230" s="15" t="n">
        <v>0.1</v>
      </c>
      <c r="S230" s="15" t="n">
        <v>0.15</v>
      </c>
      <c r="T230" s="15" t="n">
        <v>0.03</v>
      </c>
      <c r="U230" s="12" t="n">
        <v>10</v>
      </c>
      <c r="V230" s="12" t="n">
        <v>18</v>
      </c>
      <c r="W230" s="12" t="n">
        <v>28</v>
      </c>
      <c r="X230" s="12" t="n">
        <v>25</v>
      </c>
      <c r="Y230" s="12" t="n">
        <v>175</v>
      </c>
    </row>
    <row r="231">
      <c r="A231" s="8" t="n">
        <v>3685</v>
      </c>
      <c r="B231" s="8" t="inlineStr">
        <is>
          <t>MACD_DPO_NORM</t>
        </is>
      </c>
      <c r="C231" s="9" t="n">
        <v>465.0077545573636</v>
      </c>
      <c r="D231" s="10" t="n">
        <v>531</v>
      </c>
      <c r="E231" s="9" t="n">
        <v>0.3710691823899371</v>
      </c>
      <c r="F231" s="8" t="n">
        <v>282</v>
      </c>
      <c r="G231" s="8" t="n">
        <v>249</v>
      </c>
      <c r="H231" s="9" t="n">
        <v>1.013470242103346</v>
      </c>
      <c r="I231" s="11" t="n">
        <v>0.05840495999999848</v>
      </c>
      <c r="J231" s="11" t="n">
        <v>0.384180790960452</v>
      </c>
      <c r="K231" s="11" t="n">
        <v>0.2655776418485885</v>
      </c>
      <c r="L231" s="9" t="n">
        <v>0.0064919143423618</v>
      </c>
      <c r="M231" s="9" t="n">
        <v>0.149596020739081</v>
      </c>
      <c r="N231" s="8" t="n">
        <v>0.1099905084745515</v>
      </c>
      <c r="O231" s="8" t="n">
        <v>10</v>
      </c>
      <c r="P231" s="8" t="n">
        <v>50</v>
      </c>
      <c r="Q231" s="11" t="n">
        <v>0.2</v>
      </c>
      <c r="R231" s="11" t="n">
        <v>0.38</v>
      </c>
      <c r="S231" s="11" t="n">
        <v>0.15</v>
      </c>
      <c r="T231" s="11" t="n">
        <v>0.03</v>
      </c>
      <c r="U231" s="8" t="n">
        <v>10</v>
      </c>
      <c r="V231" s="8" t="n">
        <v>8</v>
      </c>
      <c r="W231" s="8" t="n">
        <v>32</v>
      </c>
      <c r="X231" s="8" t="n">
        <v>60</v>
      </c>
      <c r="Y231" s="8" t="n">
        <v>175</v>
      </c>
    </row>
    <row r="232">
      <c r="A232" s="12" t="n">
        <v>3596</v>
      </c>
      <c r="B232" s="12" t="inlineStr">
        <is>
          <t>MACD_DPO_NORM</t>
        </is>
      </c>
      <c r="C232" s="13" t="n">
        <v>465.0022227785303</v>
      </c>
      <c r="D232" s="14" t="n">
        <v>846</v>
      </c>
      <c r="E232" s="13" t="n">
        <v>0.5911949685534591</v>
      </c>
      <c r="F232" s="12" t="n">
        <v>419</v>
      </c>
      <c r="G232" s="12" t="n">
        <v>427</v>
      </c>
      <c r="H232" s="13" t="n">
        <v>1.019721764606335</v>
      </c>
      <c r="I232" s="15" t="n">
        <v>0.153493440000007</v>
      </c>
      <c r="J232" s="15" t="n">
        <v>0.4125295508274232</v>
      </c>
      <c r="K232" s="15" t="n">
        <v>0.4360099108450083</v>
      </c>
      <c r="L232" s="13" t="n">
        <v>0.0095919449723892</v>
      </c>
      <c r="M232" s="13" t="n">
        <v>0.2789920706165835</v>
      </c>
      <c r="N232" s="12" t="n">
        <v>0.1814343262411356</v>
      </c>
      <c r="O232" s="12" t="n">
        <v>10</v>
      </c>
      <c r="P232" s="12" t="n">
        <v>25</v>
      </c>
      <c r="Q232" s="15" t="n">
        <v>0.24</v>
      </c>
      <c r="R232" s="15" t="n">
        <v>0.4</v>
      </c>
      <c r="S232" s="15" t="n">
        <v>0.15</v>
      </c>
      <c r="T232" s="15" t="n">
        <v>0.03</v>
      </c>
      <c r="U232" s="12" t="n">
        <v>10</v>
      </c>
      <c r="V232" s="12" t="n">
        <v>16</v>
      </c>
      <c r="W232" s="12" t="n">
        <v>57</v>
      </c>
      <c r="X232" s="12" t="n">
        <v>45</v>
      </c>
      <c r="Y232" s="12" t="n">
        <v>150</v>
      </c>
    </row>
    <row r="233">
      <c r="A233" s="8" t="n">
        <v>510</v>
      </c>
      <c r="B233" s="8" t="inlineStr">
        <is>
          <t>MACD_DPO_NORM</t>
        </is>
      </c>
      <c r="C233" s="9" t="n">
        <v>464.7734233695927</v>
      </c>
      <c r="D233" s="10" t="n">
        <v>931</v>
      </c>
      <c r="E233" s="9" t="n">
        <v>0.6505939902166318</v>
      </c>
      <c r="F233" s="8" t="n">
        <v>457</v>
      </c>
      <c r="G233" s="8" t="n">
        <v>474</v>
      </c>
      <c r="H233" s="9" t="n">
        <v>1.007932827448028</v>
      </c>
      <c r="I233" s="11" t="n">
        <v>0.06179147999999532</v>
      </c>
      <c r="J233" s="11" t="n">
        <v>0.5037593984962406</v>
      </c>
      <c r="K233" s="11" t="n">
        <v>0.2632730157338298</v>
      </c>
      <c r="L233" s="9" t="n">
        <v>0.0039486265975096</v>
      </c>
      <c r="M233" s="9" t="n">
        <v>0.12048165013025</v>
      </c>
      <c r="N233" s="8" t="n">
        <v>0.0663710848549936</v>
      </c>
      <c r="O233" s="8" t="n">
        <v>14</v>
      </c>
      <c r="P233" s="8" t="n">
        <v>25</v>
      </c>
      <c r="Q233" s="11" t="n">
        <v>0.26</v>
      </c>
      <c r="R233" s="11" t="n">
        <v>0.3</v>
      </c>
      <c r="S233" s="11" t="n">
        <v>0.15</v>
      </c>
      <c r="T233" s="11" t="n">
        <v>0.03</v>
      </c>
      <c r="U233" s="8" t="n">
        <v>15</v>
      </c>
      <c r="V233" s="8" t="n">
        <v>13</v>
      </c>
      <c r="W233" s="8" t="n">
        <v>53</v>
      </c>
      <c r="X233" s="8" t="n">
        <v>75</v>
      </c>
      <c r="Y233" s="8" t="n">
        <v>150</v>
      </c>
    </row>
    <row r="234">
      <c r="A234" s="12" t="n">
        <v>4155</v>
      </c>
      <c r="B234" s="12" t="inlineStr">
        <is>
          <t>MACD_DPO_NORM</t>
        </is>
      </c>
      <c r="C234" s="13" t="n">
        <v>464.443379158504</v>
      </c>
      <c r="D234" s="14" t="n">
        <v>1162</v>
      </c>
      <c r="E234" s="13" t="n">
        <v>0.8120195667365478</v>
      </c>
      <c r="F234" s="12" t="n">
        <v>576</v>
      </c>
      <c r="G234" s="12" t="n">
        <v>586</v>
      </c>
      <c r="H234" s="13" t="n">
        <v>1.008351623258055</v>
      </c>
      <c r="I234" s="15" t="n">
        <v>0.05505336000000512</v>
      </c>
      <c r="J234" s="15" t="n">
        <v>0.6858864027538726</v>
      </c>
      <c r="K234" s="15" t="n">
        <v>0.2549537388646613</v>
      </c>
      <c r="L234" s="13" t="n">
        <v>0.0038646980473887</v>
      </c>
      <c r="M234" s="13" t="n">
        <v>0.1317402950470507</v>
      </c>
      <c r="N234" s="12" t="n">
        <v>0.0473781067126013</v>
      </c>
      <c r="O234" s="12" t="n">
        <v>12</v>
      </c>
      <c r="P234" s="12" t="n">
        <v>35</v>
      </c>
      <c r="Q234" s="15" t="n">
        <v>0.28</v>
      </c>
      <c r="R234" s="15" t="n">
        <v>0.16</v>
      </c>
      <c r="S234" s="15" t="n">
        <v>0.15</v>
      </c>
      <c r="T234" s="15" t="n">
        <v>0.03</v>
      </c>
      <c r="U234" s="12" t="n">
        <v>14</v>
      </c>
      <c r="V234" s="12" t="n">
        <v>11</v>
      </c>
      <c r="W234" s="12" t="n">
        <v>28</v>
      </c>
      <c r="X234" s="12" t="n">
        <v>65</v>
      </c>
      <c r="Y234" s="12" t="n">
        <v>200</v>
      </c>
    </row>
    <row r="235">
      <c r="A235" s="8" t="n">
        <v>4845</v>
      </c>
      <c r="B235" s="8" t="inlineStr">
        <is>
          <t>MACD_DPO_NORM</t>
        </is>
      </c>
      <c r="C235" s="9" t="n">
        <v>462.1276618265896</v>
      </c>
      <c r="D235" s="10" t="n">
        <v>821</v>
      </c>
      <c r="E235" s="9" t="n">
        <v>0.5737246680642907</v>
      </c>
      <c r="F235" s="8" t="n">
        <v>407</v>
      </c>
      <c r="G235" s="8" t="n">
        <v>414</v>
      </c>
      <c r="H235" s="9" t="n">
        <v>1.009411764818288</v>
      </c>
      <c r="I235" s="11" t="n">
        <v>0.07093043999999805</v>
      </c>
      <c r="J235" s="11" t="n">
        <v>0.4555420219244823</v>
      </c>
      <c r="K235" s="11" t="n">
        <v>0.3029099335340841</v>
      </c>
      <c r="L235" s="9" t="n">
        <v>0.0046605054787822</v>
      </c>
      <c r="M235" s="9" t="n">
        <v>0.1335379181801193</v>
      </c>
      <c r="N235" s="8" t="n">
        <v>0.0863951766139741</v>
      </c>
      <c r="O235" s="8" t="n">
        <v>14</v>
      </c>
      <c r="P235" s="8" t="n">
        <v>45</v>
      </c>
      <c r="Q235" s="11" t="n">
        <v>0.26</v>
      </c>
      <c r="R235" s="11" t="n">
        <v>0.36</v>
      </c>
      <c r="S235" s="11" t="n">
        <v>0.15</v>
      </c>
      <c r="T235" s="11" t="n">
        <v>0.03</v>
      </c>
      <c r="U235" s="8" t="n">
        <v>9</v>
      </c>
      <c r="V235" s="8" t="n">
        <v>19</v>
      </c>
      <c r="W235" s="8" t="n">
        <v>25</v>
      </c>
      <c r="X235" s="8" t="n">
        <v>65</v>
      </c>
      <c r="Y235" s="8" t="n">
        <v>100</v>
      </c>
    </row>
    <row r="236">
      <c r="A236" s="12" t="n">
        <v>3492</v>
      </c>
      <c r="B236" s="12" t="inlineStr">
        <is>
          <t>MACD_DPO_NORM</t>
        </is>
      </c>
      <c r="C236" s="13" t="n">
        <v>460.9792670947092</v>
      </c>
      <c r="D236" s="14" t="n">
        <v>870</v>
      </c>
      <c r="E236" s="13" t="n">
        <v>0.6079664570230608</v>
      </c>
      <c r="F236" s="12" t="n">
        <v>408</v>
      </c>
      <c r="G236" s="12" t="n">
        <v>462</v>
      </c>
      <c r="H236" s="13" t="n">
        <v>1.016703136757576</v>
      </c>
      <c r="I236" s="15" t="n">
        <v>0.1219724400000039</v>
      </c>
      <c r="J236" s="15" t="n">
        <v>0.4195402298850575</v>
      </c>
      <c r="K236" s="15" t="n">
        <v>0.4184911188027171</v>
      </c>
      <c r="L236" s="13" t="n">
        <v>0.008158883421511699</v>
      </c>
      <c r="M236" s="13" t="n">
        <v>0.2406524869114461</v>
      </c>
      <c r="N236" s="12" t="n">
        <v>0.1401982068965682</v>
      </c>
      <c r="O236" s="12" t="n">
        <v>22</v>
      </c>
      <c r="P236" s="12" t="n">
        <v>55</v>
      </c>
      <c r="Q236" s="15" t="n">
        <v>0.22</v>
      </c>
      <c r="R236" s="15" t="n">
        <v>0.36</v>
      </c>
      <c r="S236" s="15" t="n">
        <v>0.15</v>
      </c>
      <c r="T236" s="15" t="n">
        <v>0.03</v>
      </c>
      <c r="U236" s="12" t="n">
        <v>8</v>
      </c>
      <c r="V236" s="12" t="n">
        <v>19</v>
      </c>
      <c r="W236" s="12" t="n">
        <v>48</v>
      </c>
      <c r="X236" s="12" t="n">
        <v>55</v>
      </c>
      <c r="Y236" s="12" t="n">
        <v>150</v>
      </c>
    </row>
    <row r="237">
      <c r="A237" s="8" t="n">
        <v>3310</v>
      </c>
      <c r="B237" s="8" t="inlineStr">
        <is>
          <t>MACD_DPO_NORM</t>
        </is>
      </c>
      <c r="C237" s="9" t="n">
        <v>460.2169426406518</v>
      </c>
      <c r="D237" s="10" t="n">
        <v>1033</v>
      </c>
      <c r="E237" s="9" t="n">
        <v>0.7218728162124388</v>
      </c>
      <c r="F237" s="8" t="n">
        <v>480</v>
      </c>
      <c r="G237" s="8" t="n">
        <v>553</v>
      </c>
      <c r="H237" s="9" t="n">
        <v>1.026066645979814</v>
      </c>
      <c r="I237" s="11" t="n">
        <v>0.2703322533005892</v>
      </c>
      <c r="J237" s="11" t="n">
        <v>0.4782187802516941</v>
      </c>
      <c r="K237" s="11" t="n">
        <v>0.5918470019113385</v>
      </c>
      <c r="L237" s="9" t="n">
        <v>0.012838383128242</v>
      </c>
      <c r="M237" s="9" t="n">
        <v>0.412629708130666</v>
      </c>
      <c r="N237" s="8" t="n">
        <v>0.2616962761863859</v>
      </c>
      <c r="O237" s="8" t="n">
        <v>16</v>
      </c>
      <c r="P237" s="8" t="n">
        <v>25</v>
      </c>
      <c r="Q237" s="11" t="n">
        <v>0.3</v>
      </c>
      <c r="R237" s="11" t="n">
        <v>0.38</v>
      </c>
      <c r="S237" s="11" t="n">
        <v>0.15</v>
      </c>
      <c r="T237" s="11" t="n">
        <v>0.03</v>
      </c>
      <c r="U237" s="8" t="n">
        <v>15</v>
      </c>
      <c r="V237" s="8" t="n">
        <v>14</v>
      </c>
      <c r="W237" s="8" t="n">
        <v>60</v>
      </c>
      <c r="X237" s="8" t="n">
        <v>25</v>
      </c>
      <c r="Y237" s="8" t="n">
        <v>100</v>
      </c>
    </row>
    <row r="238">
      <c r="A238" s="12" t="n">
        <v>537</v>
      </c>
      <c r="B238" s="12" t="inlineStr">
        <is>
          <t>MACD_DPO_NORM</t>
        </is>
      </c>
      <c r="C238" s="13" t="n">
        <v>458.9111035263826</v>
      </c>
      <c r="D238" s="14" t="n">
        <v>911</v>
      </c>
      <c r="E238" s="13" t="n">
        <v>0.636617749825297</v>
      </c>
      <c r="F238" s="12" t="n">
        <v>436</v>
      </c>
      <c r="G238" s="12" t="n">
        <v>475</v>
      </c>
      <c r="H238" s="13" t="n">
        <v>1.020569221269321</v>
      </c>
      <c r="I238" s="15" t="n">
        <v>0.17717616</v>
      </c>
      <c r="J238" s="15" t="n">
        <v>0.5378704720087817</v>
      </c>
      <c r="K238" s="15" t="n">
        <v>0.5056030616977787</v>
      </c>
      <c r="L238" s="13" t="n">
        <v>0.0101529277925912</v>
      </c>
      <c r="M238" s="13" t="n">
        <v>0.3064435508471207</v>
      </c>
      <c r="N238" s="12" t="n">
        <v>0.1944853567508122</v>
      </c>
      <c r="O238" s="12" t="n">
        <v>44</v>
      </c>
      <c r="P238" s="12" t="n">
        <v>55</v>
      </c>
      <c r="Q238" s="15" t="n">
        <v>0.32</v>
      </c>
      <c r="R238" s="15" t="n">
        <v>0.32</v>
      </c>
      <c r="S238" s="15" t="n">
        <v>0.15</v>
      </c>
      <c r="T238" s="15" t="n">
        <v>0.03</v>
      </c>
      <c r="U238" s="12" t="n">
        <v>7</v>
      </c>
      <c r="V238" s="12" t="n">
        <v>18</v>
      </c>
      <c r="W238" s="12" t="n">
        <v>28</v>
      </c>
      <c r="X238" s="12" t="n">
        <v>75</v>
      </c>
      <c r="Y238" s="12" t="n">
        <v>125</v>
      </c>
    </row>
    <row r="239">
      <c r="A239" s="8" t="n">
        <v>3970</v>
      </c>
      <c r="B239" s="8" t="inlineStr">
        <is>
          <t>MACD_DPO_NORM</t>
        </is>
      </c>
      <c r="C239" s="9" t="n">
        <v>458.7601529685686</v>
      </c>
      <c r="D239" s="10" t="n">
        <v>963</v>
      </c>
      <c r="E239" s="9" t="n">
        <v>0.6729559748427673</v>
      </c>
      <c r="F239" s="8" t="n">
        <v>465</v>
      </c>
      <c r="G239" s="8" t="n">
        <v>498</v>
      </c>
      <c r="H239" s="9" t="n">
        <v>1.011811101483184</v>
      </c>
      <c r="I239" s="11" t="n">
        <v>0.1044900000000018</v>
      </c>
      <c r="J239" s="11" t="n">
        <v>0.5981308411214953</v>
      </c>
      <c r="K239" s="11" t="n">
        <v>0.3910601618671552</v>
      </c>
      <c r="L239" s="9" t="n">
        <v>0.005760347737718</v>
      </c>
      <c r="M239" s="9" t="n">
        <v>0.1787565009593612</v>
      </c>
      <c r="N239" s="8" t="n">
        <v>0.1085046728972186</v>
      </c>
      <c r="O239" s="8" t="n">
        <v>26</v>
      </c>
      <c r="P239" s="8" t="n">
        <v>50</v>
      </c>
      <c r="Q239" s="11" t="n">
        <v>0.36</v>
      </c>
      <c r="R239" s="11" t="n">
        <v>0.28</v>
      </c>
      <c r="S239" s="11" t="n">
        <v>0.15</v>
      </c>
      <c r="T239" s="11" t="n">
        <v>0.03</v>
      </c>
      <c r="U239" s="8" t="n">
        <v>13</v>
      </c>
      <c r="V239" s="8" t="n">
        <v>19</v>
      </c>
      <c r="W239" s="8" t="n">
        <v>54</v>
      </c>
      <c r="X239" s="8" t="n">
        <v>40</v>
      </c>
      <c r="Y239" s="8" t="n">
        <v>200</v>
      </c>
    </row>
    <row r="240">
      <c r="A240" s="12" t="n">
        <v>462</v>
      </c>
      <c r="B240" s="12" t="inlineStr">
        <is>
          <t>MACD_DPO_NORM</t>
        </is>
      </c>
      <c r="C240" s="13" t="n">
        <v>458.5824107451162</v>
      </c>
      <c r="D240" s="14" t="n">
        <v>1021</v>
      </c>
      <c r="E240" s="13" t="n">
        <v>0.7134870719776381</v>
      </c>
      <c r="F240" s="12" t="n">
        <v>479</v>
      </c>
      <c r="G240" s="12" t="n">
        <v>542</v>
      </c>
      <c r="H240" s="13" t="n">
        <v>1.010833286776096</v>
      </c>
      <c r="I240" s="15" t="n">
        <v>0.07573979999999483</v>
      </c>
      <c r="J240" s="15" t="n">
        <v>0.6444662095984328</v>
      </c>
      <c r="K240" s="15" t="n">
        <v>0.3456141074784217</v>
      </c>
      <c r="L240" s="13" t="n">
        <v>0.0051631939235951</v>
      </c>
      <c r="M240" s="13" t="n">
        <v>0.16498000331554</v>
      </c>
      <c r="N240" s="12" t="n">
        <v>0.0741819784524051</v>
      </c>
      <c r="O240" s="12" t="n">
        <v>16</v>
      </c>
      <c r="P240" s="12" t="n">
        <v>40</v>
      </c>
      <c r="Q240" s="15" t="n">
        <v>0.3</v>
      </c>
      <c r="R240" s="15" t="n">
        <v>0.2</v>
      </c>
      <c r="S240" s="15" t="n">
        <v>0.15</v>
      </c>
      <c r="T240" s="15" t="n">
        <v>0.03</v>
      </c>
      <c r="U240" s="12" t="n">
        <v>14</v>
      </c>
      <c r="V240" s="12" t="n">
        <v>7</v>
      </c>
      <c r="W240" s="12" t="n">
        <v>59</v>
      </c>
      <c r="X240" s="12" t="n">
        <v>75</v>
      </c>
      <c r="Y240" s="12" t="n">
        <v>100</v>
      </c>
    </row>
    <row r="241">
      <c r="A241" s="8" t="n">
        <v>1293</v>
      </c>
      <c r="B241" s="8" t="inlineStr">
        <is>
          <t>MACD_DPO_NORM</t>
        </is>
      </c>
      <c r="C241" s="9" t="n">
        <v>458.004268535553</v>
      </c>
      <c r="D241" s="10" t="n">
        <v>774</v>
      </c>
      <c r="E241" s="9" t="n">
        <v>0.5408805031446541</v>
      </c>
      <c r="F241" s="8" t="n">
        <v>366</v>
      </c>
      <c r="G241" s="8" t="n">
        <v>408</v>
      </c>
      <c r="H241" s="9" t="n">
        <v>1.009195978872401</v>
      </c>
      <c r="I241" s="11" t="n">
        <v>0.06947652485284493</v>
      </c>
      <c r="J241" s="11" t="n">
        <v>0.5490956072351421</v>
      </c>
      <c r="K241" s="11" t="n">
        <v>0.3254774875718921</v>
      </c>
      <c r="L241" s="9" t="n">
        <v>0.0045537818997446</v>
      </c>
      <c r="M241" s="9" t="n">
        <v>0.1266901081497757</v>
      </c>
      <c r="N241" s="8" t="n">
        <v>0.0897629520062618</v>
      </c>
      <c r="O241" s="8" t="n">
        <v>18</v>
      </c>
      <c r="P241" s="8" t="n">
        <v>65</v>
      </c>
      <c r="Q241" s="11" t="n">
        <v>0.34</v>
      </c>
      <c r="R241" s="11" t="n">
        <v>0.32</v>
      </c>
      <c r="S241" s="11" t="n">
        <v>0.15</v>
      </c>
      <c r="T241" s="11" t="n">
        <v>0.03</v>
      </c>
      <c r="U241" s="8" t="n">
        <v>9</v>
      </c>
      <c r="V241" s="8" t="n">
        <v>10</v>
      </c>
      <c r="W241" s="8" t="n">
        <v>33</v>
      </c>
      <c r="X241" s="8" t="n">
        <v>25</v>
      </c>
      <c r="Y241" s="8" t="n">
        <v>125</v>
      </c>
    </row>
    <row r="242">
      <c r="A242" s="12" t="n">
        <v>1536</v>
      </c>
      <c r="B242" s="12" t="inlineStr">
        <is>
          <t>MACD_DPO_NORM</t>
        </is>
      </c>
      <c r="C242" s="13" t="n">
        <v>457.7958770092804</v>
      </c>
      <c r="D242" s="14" t="n">
        <v>839</v>
      </c>
      <c r="E242" s="13" t="n">
        <v>0.5863032844164919</v>
      </c>
      <c r="F242" s="12" t="n">
        <v>382</v>
      </c>
      <c r="G242" s="12" t="n">
        <v>457</v>
      </c>
      <c r="H242" s="13" t="n">
        <v>1.011155677444463</v>
      </c>
      <c r="I242" s="15" t="n">
        <v>0.09762000000000262</v>
      </c>
      <c r="J242" s="15" t="n">
        <v>0.5184743742550656</v>
      </c>
      <c r="K242" s="15" t="n">
        <v>0.3823707442733943</v>
      </c>
      <c r="L242" s="13" t="n">
        <v>0.0055409423656293</v>
      </c>
      <c r="M242" s="13" t="n">
        <v>0.1604961478947401</v>
      </c>
      <c r="N242" s="12" t="n">
        <v>0.1163528009535991</v>
      </c>
      <c r="O242" s="12" t="n">
        <v>18</v>
      </c>
      <c r="P242" s="12" t="n">
        <v>45</v>
      </c>
      <c r="Q242" s="15" t="n">
        <v>0.34</v>
      </c>
      <c r="R242" s="15" t="n">
        <v>0.36</v>
      </c>
      <c r="S242" s="15" t="n">
        <v>0.15</v>
      </c>
      <c r="T242" s="15" t="n">
        <v>0.03</v>
      </c>
      <c r="U242" s="12" t="n">
        <v>6</v>
      </c>
      <c r="V242" s="12" t="n">
        <v>15</v>
      </c>
      <c r="W242" s="12" t="n">
        <v>57</v>
      </c>
      <c r="X242" s="12" t="n">
        <v>75</v>
      </c>
      <c r="Y242" s="12" t="n">
        <v>100</v>
      </c>
    </row>
    <row r="243">
      <c r="A243" s="8" t="n">
        <v>505</v>
      </c>
      <c r="B243" s="8" t="inlineStr">
        <is>
          <t>MACD_DPO_NORM</t>
        </is>
      </c>
      <c r="C243" s="9" t="n">
        <v>456.7529882368714</v>
      </c>
      <c r="D243" s="10" t="n">
        <v>651</v>
      </c>
      <c r="E243" s="9" t="n">
        <v>0.4549266247379455</v>
      </c>
      <c r="F243" s="8" t="n">
        <v>310</v>
      </c>
      <c r="G243" s="8" t="n">
        <v>341</v>
      </c>
      <c r="H243" s="9" t="n">
        <v>1.017254905301142</v>
      </c>
      <c r="I243" s="11" t="n">
        <v>0.1100608902126764</v>
      </c>
      <c r="J243" s="11" t="n">
        <v>0.5207373271889401</v>
      </c>
      <c r="K243" s="11" t="n">
        <v>0.4256372744316676</v>
      </c>
      <c r="L243" s="9" t="n">
        <v>0.0085423327041217</v>
      </c>
      <c r="M243" s="9" t="n">
        <v>0.2179550702924068</v>
      </c>
      <c r="N243" s="8" t="n">
        <v>0.1690643474849407</v>
      </c>
      <c r="O243" s="8" t="n">
        <v>20</v>
      </c>
      <c r="P243" s="8" t="n">
        <v>65</v>
      </c>
      <c r="Q243" s="11" t="n">
        <v>0.32</v>
      </c>
      <c r="R243" s="11" t="n">
        <v>0.34</v>
      </c>
      <c r="S243" s="11" t="n">
        <v>0.15</v>
      </c>
      <c r="T243" s="11" t="n">
        <v>0.03</v>
      </c>
      <c r="U243" s="8" t="n">
        <v>7</v>
      </c>
      <c r="V243" s="8" t="n">
        <v>16</v>
      </c>
      <c r="W243" s="8" t="n">
        <v>35</v>
      </c>
      <c r="X243" s="8" t="n">
        <v>30</v>
      </c>
      <c r="Y243" s="8" t="n">
        <v>150</v>
      </c>
    </row>
    <row r="244">
      <c r="A244" s="12" t="n">
        <v>234</v>
      </c>
      <c r="B244" s="12" t="inlineStr">
        <is>
          <t>MACD_DPO_NORM</t>
        </is>
      </c>
      <c r="C244" s="13" t="n">
        <v>456.6708397554654</v>
      </c>
      <c r="D244" s="14" t="n">
        <v>360</v>
      </c>
      <c r="E244" s="13" t="n">
        <v>0.2515723270440251</v>
      </c>
      <c r="F244" s="12" t="n">
        <v>169</v>
      </c>
      <c r="G244" s="12" t="n">
        <v>191</v>
      </c>
      <c r="H244" s="13" t="n">
        <v>1.016138482508162</v>
      </c>
      <c r="I244" s="15" t="n">
        <v>0.02641583999999716</v>
      </c>
      <c r="J244" s="15" t="n">
        <v>0.7777777777777779</v>
      </c>
      <c r="K244" s="15" t="n">
        <v>0.2225849491602845</v>
      </c>
      <c r="L244" s="13" t="n">
        <v>0.0066761397877411</v>
      </c>
      <c r="M244" s="13" t="n">
        <v>0.1266708462416116</v>
      </c>
      <c r="N244" s="12" t="n">
        <v>0.0733773333333252</v>
      </c>
      <c r="O244" s="12" t="n">
        <v>14</v>
      </c>
      <c r="P244" s="12" t="n">
        <v>50</v>
      </c>
      <c r="Q244" s="15" t="n">
        <v>0.32</v>
      </c>
      <c r="R244" s="15" t="n">
        <v>0.12</v>
      </c>
      <c r="S244" s="15" t="n">
        <v>0.15</v>
      </c>
      <c r="T244" s="15" t="n">
        <v>0.03</v>
      </c>
      <c r="U244" s="12" t="n">
        <v>11</v>
      </c>
      <c r="V244" s="12" t="n">
        <v>19</v>
      </c>
      <c r="W244" s="12" t="n">
        <v>42</v>
      </c>
      <c r="X244" s="12" t="n">
        <v>45</v>
      </c>
      <c r="Y244" s="12" t="n">
        <v>175</v>
      </c>
    </row>
    <row r="245">
      <c r="A245" s="8" t="n">
        <v>2102</v>
      </c>
      <c r="B245" s="8" t="inlineStr">
        <is>
          <t>MACD_DPO_NORM</t>
        </is>
      </c>
      <c r="C245" s="9" t="n">
        <v>456.5189040524061</v>
      </c>
      <c r="D245" s="10" t="n">
        <v>384</v>
      </c>
      <c r="E245" s="9" t="n">
        <v>0.2683438155136268</v>
      </c>
      <c r="F245" s="8" t="n">
        <v>166</v>
      </c>
      <c r="G245" s="8" t="n">
        <v>218</v>
      </c>
      <c r="H245" s="9" t="n">
        <v>1.01136075308469</v>
      </c>
      <c r="I245" s="11" t="n">
        <v>0.01544207999999776</v>
      </c>
      <c r="J245" s="11" t="n">
        <v>0.7552083333333333</v>
      </c>
      <c r="K245" s="11" t="n">
        <v>0.1605365374914945</v>
      </c>
      <c r="L245" s="9" t="n">
        <v>0.0048648166079573</v>
      </c>
      <c r="M245" s="9" t="n">
        <v>0.0953305470537016</v>
      </c>
      <c r="N245" s="8" t="n">
        <v>0.0402137499999941</v>
      </c>
      <c r="O245" s="8" t="n">
        <v>20</v>
      </c>
      <c r="P245" s="8" t="n">
        <v>50</v>
      </c>
      <c r="Q245" s="11" t="n">
        <v>0.22</v>
      </c>
      <c r="R245" s="11" t="n">
        <v>0.1</v>
      </c>
      <c r="S245" s="11" t="n">
        <v>0.15</v>
      </c>
      <c r="T245" s="11" t="n">
        <v>0.03</v>
      </c>
      <c r="U245" s="8" t="n">
        <v>13</v>
      </c>
      <c r="V245" s="8" t="n">
        <v>19</v>
      </c>
      <c r="W245" s="8" t="n">
        <v>46</v>
      </c>
      <c r="X245" s="8" t="n">
        <v>65</v>
      </c>
      <c r="Y245" s="8" t="n">
        <v>100</v>
      </c>
    </row>
    <row r="246">
      <c r="A246" s="12" t="n">
        <v>872</v>
      </c>
      <c r="B246" s="12" t="inlineStr">
        <is>
          <t>MACD_DPO_NORM</t>
        </is>
      </c>
      <c r="C246" s="13" t="n">
        <v>455.6241399848493</v>
      </c>
      <c r="D246" s="14" t="n">
        <v>509</v>
      </c>
      <c r="E246" s="13" t="n">
        <v>0.3556953179594689</v>
      </c>
      <c r="F246" s="12" t="n">
        <v>235</v>
      </c>
      <c r="G246" s="12" t="n">
        <v>274</v>
      </c>
      <c r="H246" s="13" t="n">
        <v>1.01550647027099</v>
      </c>
      <c r="I246" s="15" t="n">
        <v>0.06065531999999871</v>
      </c>
      <c r="J246" s="15" t="n">
        <v>0.5442043222003928</v>
      </c>
      <c r="K246" s="15" t="n">
        <v>0.3411490787869682</v>
      </c>
      <c r="L246" s="13" t="n">
        <v>0.0076611380563843</v>
      </c>
      <c r="M246" s="13" t="n">
        <v>0.1728431528477796</v>
      </c>
      <c r="N246" s="12" t="n">
        <v>0.1191656581532443</v>
      </c>
      <c r="O246" s="12" t="n">
        <v>26</v>
      </c>
      <c r="P246" s="12" t="n">
        <v>70</v>
      </c>
      <c r="Q246" s="15" t="n">
        <v>0.26</v>
      </c>
      <c r="R246" s="15" t="n">
        <v>0.26</v>
      </c>
      <c r="S246" s="15" t="n">
        <v>0.15</v>
      </c>
      <c r="T246" s="15" t="n">
        <v>0.03</v>
      </c>
      <c r="U246" s="12" t="n">
        <v>7</v>
      </c>
      <c r="V246" s="12" t="n">
        <v>19</v>
      </c>
      <c r="W246" s="12" t="n">
        <v>43</v>
      </c>
      <c r="X246" s="12" t="n">
        <v>55</v>
      </c>
      <c r="Y246" s="12" t="n">
        <v>200</v>
      </c>
    </row>
    <row r="247">
      <c r="A247" s="8" t="n">
        <v>3792</v>
      </c>
      <c r="B247" s="8" t="inlineStr">
        <is>
          <t>MACD_DPO_NORM</t>
        </is>
      </c>
      <c r="C247" s="9" t="n">
        <v>452.386571817097</v>
      </c>
      <c r="D247" s="10" t="n">
        <v>1069</v>
      </c>
      <c r="E247" s="9" t="n">
        <v>0.7470300489168413</v>
      </c>
      <c r="F247" s="8" t="n">
        <v>535</v>
      </c>
      <c r="G247" s="8" t="n">
        <v>534</v>
      </c>
      <c r="H247" s="9" t="n">
        <v>1.00541462062679</v>
      </c>
      <c r="I247" s="11" t="n">
        <v>0.03804503999999473</v>
      </c>
      <c r="J247" s="11" t="n">
        <v>0.3947614593077644</v>
      </c>
      <c r="K247" s="11" t="n">
        <v>0.2759062775566116</v>
      </c>
      <c r="L247" s="9" t="n">
        <v>0.0026367838648937</v>
      </c>
      <c r="M247" s="9" t="n">
        <v>0.0862111394282977</v>
      </c>
      <c r="N247" s="8" t="n">
        <v>0.0355893732460423</v>
      </c>
      <c r="O247" s="8" t="n">
        <v>10</v>
      </c>
      <c r="P247" s="8" t="n">
        <v>30</v>
      </c>
      <c r="Q247" s="11" t="n">
        <v>0.16</v>
      </c>
      <c r="R247" s="11" t="n">
        <v>0.3</v>
      </c>
      <c r="S247" s="11" t="n">
        <v>0.15</v>
      </c>
      <c r="T247" s="11" t="n">
        <v>0.03</v>
      </c>
      <c r="U247" s="8" t="n">
        <v>6</v>
      </c>
      <c r="V247" s="8" t="n">
        <v>14</v>
      </c>
      <c r="W247" s="8" t="n">
        <v>44</v>
      </c>
      <c r="X247" s="8" t="n">
        <v>70</v>
      </c>
      <c r="Y247" s="8" t="n">
        <v>175</v>
      </c>
    </row>
    <row r="248">
      <c r="A248" s="12" t="n">
        <v>1109</v>
      </c>
      <c r="B248" s="12" t="inlineStr">
        <is>
          <t>MACD_DPO_NORM</t>
        </is>
      </c>
      <c r="C248" s="13" t="n">
        <v>451.1753783067901</v>
      </c>
      <c r="D248" s="14" t="n">
        <v>962</v>
      </c>
      <c r="E248" s="13" t="n">
        <v>0.6722571628232006</v>
      </c>
      <c r="F248" s="12" t="n">
        <v>427</v>
      </c>
      <c r="G248" s="12" t="n">
        <v>535</v>
      </c>
      <c r="H248" s="13" t="n">
        <v>1.010451704713358</v>
      </c>
      <c r="I248" s="15" t="n">
        <v>0.09602255999999809</v>
      </c>
      <c r="J248" s="15" t="n">
        <v>0.5041580041580042</v>
      </c>
      <c r="K248" s="15" t="n">
        <v>0.424457721065931</v>
      </c>
      <c r="L248" s="13" t="n">
        <v>0.0051960268104477</v>
      </c>
      <c r="M248" s="13" t="n">
        <v>0.1611606162172563</v>
      </c>
      <c r="N248" s="12" t="n">
        <v>0.0998155509355097</v>
      </c>
      <c r="O248" s="12" t="n">
        <v>24</v>
      </c>
      <c r="P248" s="12" t="n">
        <v>60</v>
      </c>
      <c r="Q248" s="15" t="n">
        <v>0.3</v>
      </c>
      <c r="R248" s="15" t="n">
        <v>0.34</v>
      </c>
      <c r="S248" s="15" t="n">
        <v>0.15</v>
      </c>
      <c r="T248" s="15" t="n">
        <v>0.03</v>
      </c>
      <c r="U248" s="12" t="n">
        <v>10</v>
      </c>
      <c r="V248" s="12" t="n">
        <v>18</v>
      </c>
      <c r="W248" s="12" t="n">
        <v>36</v>
      </c>
      <c r="X248" s="12" t="n">
        <v>55</v>
      </c>
      <c r="Y248" s="12" t="n">
        <v>175</v>
      </c>
    </row>
    <row r="249">
      <c r="A249" s="8" t="n">
        <v>2242</v>
      </c>
      <c r="B249" s="8" t="inlineStr">
        <is>
          <t>MACD_DPO_NORM</t>
        </is>
      </c>
      <c r="C249" s="9" t="n">
        <v>449.659935512749</v>
      </c>
      <c r="D249" s="10" t="n">
        <v>889</v>
      </c>
      <c r="E249" s="9" t="n">
        <v>0.6212438853948288</v>
      </c>
      <c r="F249" s="8" t="n">
        <v>401</v>
      </c>
      <c r="G249" s="8" t="n">
        <v>488</v>
      </c>
      <c r="H249" s="9" t="n">
        <v>1.011762224738743</v>
      </c>
      <c r="I249" s="11" t="n">
        <v>0.09808788000000299</v>
      </c>
      <c r="J249" s="11" t="n">
        <v>0.5669291338582678</v>
      </c>
      <c r="K249" s="11" t="n">
        <v>0.4415056447055217</v>
      </c>
      <c r="L249" s="9" t="n">
        <v>0.0057953851133131</v>
      </c>
      <c r="M249" s="9" t="n">
        <v>0.1727957996472205</v>
      </c>
      <c r="N249" s="8" t="n">
        <v>0.1103350731158364</v>
      </c>
      <c r="O249" s="8" t="n">
        <v>28</v>
      </c>
      <c r="P249" s="8" t="n">
        <v>65</v>
      </c>
      <c r="Q249" s="11" t="n">
        <v>0.34</v>
      </c>
      <c r="R249" s="11" t="n">
        <v>0.3</v>
      </c>
      <c r="S249" s="11" t="n">
        <v>0.15</v>
      </c>
      <c r="T249" s="11" t="n">
        <v>0.03</v>
      </c>
      <c r="U249" s="8" t="n">
        <v>12</v>
      </c>
      <c r="V249" s="8" t="n">
        <v>11</v>
      </c>
      <c r="W249" s="8" t="n">
        <v>57</v>
      </c>
      <c r="X249" s="8" t="n">
        <v>45</v>
      </c>
      <c r="Y249" s="8" t="n">
        <v>125</v>
      </c>
    </row>
    <row r="250">
      <c r="A250" s="12" t="n">
        <v>70</v>
      </c>
      <c r="B250" s="12" t="inlineStr">
        <is>
          <t>MACD_DPO_NORM</t>
        </is>
      </c>
      <c r="C250" s="13" t="n">
        <v>448.6061140227358</v>
      </c>
      <c r="D250" s="14" t="n">
        <v>868</v>
      </c>
      <c r="E250" s="13" t="n">
        <v>0.6065688329839273</v>
      </c>
      <c r="F250" s="12" t="n">
        <v>408</v>
      </c>
      <c r="G250" s="12" t="n">
        <v>460</v>
      </c>
      <c r="H250" s="13" t="n">
        <v>1.006324750383923</v>
      </c>
      <c r="I250" s="15" t="n">
        <v>0.03916607999999905</v>
      </c>
      <c r="J250" s="15" t="n">
        <v>0.4619815668202765</v>
      </c>
      <c r="K250" s="15" t="n">
        <v>0.3067991750338104</v>
      </c>
      <c r="L250" s="13" t="n">
        <v>0.0031407157719081</v>
      </c>
      <c r="M250" s="13" t="n">
        <v>0.09253126469471901</v>
      </c>
      <c r="N250" s="12" t="n">
        <v>0.0451222119815091</v>
      </c>
      <c r="O250" s="12" t="n">
        <v>16</v>
      </c>
      <c r="P250" s="12" t="n">
        <v>50</v>
      </c>
      <c r="Q250" s="15" t="n">
        <v>0.2</v>
      </c>
      <c r="R250" s="15" t="n">
        <v>0.28</v>
      </c>
      <c r="S250" s="15" t="n">
        <v>0.15</v>
      </c>
      <c r="T250" s="15" t="n">
        <v>0.03</v>
      </c>
      <c r="U250" s="12" t="n">
        <v>14</v>
      </c>
      <c r="V250" s="12" t="n">
        <v>8</v>
      </c>
      <c r="W250" s="12" t="n">
        <v>47</v>
      </c>
      <c r="X250" s="12" t="n">
        <v>40</v>
      </c>
      <c r="Y250" s="12" t="n">
        <v>175</v>
      </c>
    </row>
    <row r="251">
      <c r="A251" s="8" t="n">
        <v>3693</v>
      </c>
      <c r="B251" s="8" t="inlineStr">
        <is>
          <t>MACD_DPO_NORM</t>
        </is>
      </c>
      <c r="C251" s="9" t="n">
        <v>447.0706240815701</v>
      </c>
      <c r="D251" s="10" t="n">
        <v>479</v>
      </c>
      <c r="E251" s="9" t="n">
        <v>0.3347309573724668</v>
      </c>
      <c r="F251" s="8" t="n">
        <v>226</v>
      </c>
      <c r="G251" s="8" t="n">
        <v>253</v>
      </c>
      <c r="H251" s="9" t="n">
        <v>1.011681693493809</v>
      </c>
      <c r="I251" s="11" t="n">
        <v>0.04094820000000004</v>
      </c>
      <c r="J251" s="11" t="n">
        <v>0.6200417536534446</v>
      </c>
      <c r="K251" s="11" t="n">
        <v>0.3336070903318559</v>
      </c>
      <c r="L251" s="9" t="n">
        <v>0.0056390638135672</v>
      </c>
      <c r="M251" s="9" t="n">
        <v>0.1234169376227536</v>
      </c>
      <c r="N251" s="8" t="n">
        <v>0.08548684759917929</v>
      </c>
      <c r="O251" s="8" t="n">
        <v>22</v>
      </c>
      <c r="P251" s="8" t="n">
        <v>70</v>
      </c>
      <c r="Q251" s="11" t="n">
        <v>0.3</v>
      </c>
      <c r="R251" s="11" t="n">
        <v>0.22</v>
      </c>
      <c r="S251" s="11" t="n">
        <v>0.15</v>
      </c>
      <c r="T251" s="11" t="n">
        <v>0.03</v>
      </c>
      <c r="U251" s="8" t="n">
        <v>9</v>
      </c>
      <c r="V251" s="8" t="n">
        <v>16</v>
      </c>
      <c r="W251" s="8" t="n">
        <v>29</v>
      </c>
      <c r="X251" s="8" t="n">
        <v>70</v>
      </c>
      <c r="Y251" s="8" t="n">
        <v>100</v>
      </c>
    </row>
    <row r="252">
      <c r="A252" s="12" t="n">
        <v>3257</v>
      </c>
      <c r="B252" s="12" t="inlineStr">
        <is>
          <t>MACD_DPO_NORM</t>
        </is>
      </c>
      <c r="C252" s="13" t="n">
        <v>445.3592452191877</v>
      </c>
      <c r="D252" s="14" t="n">
        <v>364</v>
      </c>
      <c r="E252" s="13" t="n">
        <v>0.2543675751222921</v>
      </c>
      <c r="F252" s="12" t="n">
        <v>164</v>
      </c>
      <c r="G252" s="12" t="n">
        <v>200</v>
      </c>
      <c r="H252" s="13" t="n">
        <v>1.004480903903197</v>
      </c>
      <c r="I252" s="15" t="n">
        <v>0.007007520000001364</v>
      </c>
      <c r="J252" s="15" t="n">
        <v>0.6043956043956045</v>
      </c>
      <c r="K252" s="15" t="n">
        <v>0.1577408270483542</v>
      </c>
      <c r="L252" s="13" t="n">
        <v>0.002184189207014</v>
      </c>
      <c r="M252" s="13" t="n">
        <v>0.0416716741576495</v>
      </c>
      <c r="N252" s="12" t="n">
        <v>0.0192514285714348</v>
      </c>
      <c r="O252" s="12" t="n">
        <v>18</v>
      </c>
      <c r="P252" s="12" t="n">
        <v>70</v>
      </c>
      <c r="Q252" s="15" t="n">
        <v>0.16</v>
      </c>
      <c r="R252" s="15" t="n">
        <v>0.14</v>
      </c>
      <c r="S252" s="15" t="n">
        <v>0.15</v>
      </c>
      <c r="T252" s="15" t="n">
        <v>0.03</v>
      </c>
      <c r="U252" s="12" t="n">
        <v>7</v>
      </c>
      <c r="V252" s="12" t="n">
        <v>12</v>
      </c>
      <c r="W252" s="12" t="n">
        <v>38</v>
      </c>
      <c r="X252" s="12" t="n">
        <v>30</v>
      </c>
      <c r="Y252" s="12" t="n">
        <v>100</v>
      </c>
    </row>
    <row r="253">
      <c r="A253" s="8" t="n">
        <v>1715</v>
      </c>
      <c r="B253" s="8" t="inlineStr">
        <is>
          <t>MACD_DPO_NORM</t>
        </is>
      </c>
      <c r="C253" s="9" t="n">
        <v>445.2582310158634</v>
      </c>
      <c r="D253" s="10" t="n">
        <v>757</v>
      </c>
      <c r="E253" s="9" t="n">
        <v>0.5290006988120196</v>
      </c>
      <c r="F253" s="8" t="n">
        <v>368</v>
      </c>
      <c r="G253" s="8" t="n">
        <v>389</v>
      </c>
      <c r="H253" s="9" t="n">
        <v>1.012949659618464</v>
      </c>
      <c r="I253" s="11" t="n">
        <v>0.1047938400000048</v>
      </c>
      <c r="J253" s="11" t="n">
        <v>0.5323645970937914</v>
      </c>
      <c r="K253" s="11" t="n">
        <v>0.481118338212295</v>
      </c>
      <c r="L253" s="9" t="n">
        <v>0.0064181155514013</v>
      </c>
      <c r="M253" s="9" t="n">
        <v>0.1765856757326945</v>
      </c>
      <c r="N253" s="8" t="n">
        <v>0.1384330779393272</v>
      </c>
      <c r="O253" s="8" t="n">
        <v>30</v>
      </c>
      <c r="P253" s="8" t="n">
        <v>60</v>
      </c>
      <c r="Q253" s="11" t="n">
        <v>0.36</v>
      </c>
      <c r="R253" s="11" t="n">
        <v>0.36</v>
      </c>
      <c r="S253" s="11" t="n">
        <v>0.15</v>
      </c>
      <c r="T253" s="11" t="n">
        <v>0.03</v>
      </c>
      <c r="U253" s="8" t="n">
        <v>14</v>
      </c>
      <c r="V253" s="8" t="n">
        <v>20</v>
      </c>
      <c r="W253" s="8" t="n">
        <v>38</v>
      </c>
      <c r="X253" s="8" t="n">
        <v>75</v>
      </c>
      <c r="Y253" s="8" t="n">
        <v>125</v>
      </c>
    </row>
    <row r="254">
      <c r="A254" s="12" t="n">
        <v>4071</v>
      </c>
      <c r="B254" s="12" t="inlineStr">
        <is>
          <t>MACD_DPO_NORM</t>
        </is>
      </c>
      <c r="C254" s="13" t="n">
        <v>445.0603152438986</v>
      </c>
      <c r="D254" s="14" t="n">
        <v>759</v>
      </c>
      <c r="E254" s="13" t="n">
        <v>0.5303983228511531</v>
      </c>
      <c r="F254" s="12" t="n">
        <v>370</v>
      </c>
      <c r="G254" s="12" t="n">
        <v>389</v>
      </c>
      <c r="H254" s="13" t="n">
        <v>1.007526839231389</v>
      </c>
      <c r="I254" s="15" t="n">
        <v>0.0216005999999984</v>
      </c>
      <c r="J254" s="15" t="n">
        <v>0.8036890645586299</v>
      </c>
      <c r="K254" s="15" t="n">
        <v>0.2630918680609233</v>
      </c>
      <c r="L254" s="13" t="n">
        <v>0.0029833305162193</v>
      </c>
      <c r="M254" s="13" t="n">
        <v>0.08219062036190899</v>
      </c>
      <c r="N254" s="12" t="n">
        <v>0.0284592885375496</v>
      </c>
      <c r="O254" s="12" t="n">
        <v>16</v>
      </c>
      <c r="P254" s="12" t="n">
        <v>45</v>
      </c>
      <c r="Q254" s="15" t="n">
        <v>0.3</v>
      </c>
      <c r="R254" s="15" t="n">
        <v>0.1</v>
      </c>
      <c r="S254" s="15" t="n">
        <v>0.15</v>
      </c>
      <c r="T254" s="15" t="n">
        <v>0.03</v>
      </c>
      <c r="U254" s="12" t="n">
        <v>12</v>
      </c>
      <c r="V254" s="12" t="n">
        <v>19</v>
      </c>
      <c r="W254" s="12" t="n">
        <v>24</v>
      </c>
      <c r="X254" s="12" t="n">
        <v>75</v>
      </c>
      <c r="Y254" s="12" t="n">
        <v>125</v>
      </c>
    </row>
    <row r="255">
      <c r="A255" s="8" t="n">
        <v>2526</v>
      </c>
      <c r="B255" s="8" t="inlineStr">
        <is>
          <t>MACD_DPO_NORM</t>
        </is>
      </c>
      <c r="C255" s="9" t="n">
        <v>443.4798767671326</v>
      </c>
      <c r="D255" s="10" t="n">
        <v>1158</v>
      </c>
      <c r="E255" s="9" t="n">
        <v>0.8092243186582809</v>
      </c>
      <c r="F255" s="8" t="n">
        <v>547</v>
      </c>
      <c r="G255" s="8" t="n">
        <v>611</v>
      </c>
      <c r="H255" s="9" t="n">
        <v>1.006407700664633</v>
      </c>
      <c r="I255" s="11" t="n">
        <v>0.05540856000001258</v>
      </c>
      <c r="J255" s="11" t="n">
        <v>0.4835924006908463</v>
      </c>
      <c r="K255" s="11" t="n">
        <v>0.3876073525079278</v>
      </c>
      <c r="L255" s="9" t="n">
        <v>0.0031901855246359</v>
      </c>
      <c r="M255" s="9" t="n">
        <v>0.1085600962752388</v>
      </c>
      <c r="N255" s="8" t="n">
        <v>0.0478484974093164</v>
      </c>
      <c r="O255" s="8" t="n">
        <v>18</v>
      </c>
      <c r="P255" s="8" t="n">
        <v>35</v>
      </c>
      <c r="Q255" s="11" t="n">
        <v>0.22</v>
      </c>
      <c r="R255" s="11" t="n">
        <v>0.28</v>
      </c>
      <c r="S255" s="11" t="n">
        <v>0.15</v>
      </c>
      <c r="T255" s="11" t="n">
        <v>0.03</v>
      </c>
      <c r="U255" s="8" t="n">
        <v>15</v>
      </c>
      <c r="V255" s="8" t="n">
        <v>13</v>
      </c>
      <c r="W255" s="8" t="n">
        <v>54</v>
      </c>
      <c r="X255" s="8" t="n">
        <v>55</v>
      </c>
      <c r="Y255" s="8" t="n">
        <v>125</v>
      </c>
    </row>
    <row r="256">
      <c r="A256" s="12" t="n">
        <v>2848</v>
      </c>
      <c r="B256" s="12" t="inlineStr">
        <is>
          <t>MACD_DPO_NORM</t>
        </is>
      </c>
      <c r="C256" s="13" t="n">
        <v>442.7411234561557</v>
      </c>
      <c r="D256" s="14" t="n">
        <v>349</v>
      </c>
      <c r="E256" s="13" t="n">
        <v>0.243885394828791</v>
      </c>
      <c r="F256" s="12" t="n">
        <v>165</v>
      </c>
      <c r="G256" s="12" t="n">
        <v>184</v>
      </c>
      <c r="H256" s="13" t="n">
        <v>1.003658879413424</v>
      </c>
      <c r="I256" s="15" t="n">
        <v>0.009121200000002661</v>
      </c>
      <c r="J256" s="15" t="n">
        <v>0.4613180515759312</v>
      </c>
      <c r="K256" s="15" t="n">
        <v>0.1893986198560319</v>
      </c>
      <c r="L256" s="13" t="n">
        <v>0.0018177589064541</v>
      </c>
      <c r="M256" s="13" t="n">
        <v>0.0339585387974169</v>
      </c>
      <c r="N256" s="12" t="n">
        <v>0.0261352435530097</v>
      </c>
      <c r="O256" s="12" t="n">
        <v>20</v>
      </c>
      <c r="P256" s="12" t="n">
        <v>65</v>
      </c>
      <c r="Q256" s="15" t="n">
        <v>0.2</v>
      </c>
      <c r="R256" s="15" t="n">
        <v>0.28</v>
      </c>
      <c r="S256" s="15" t="n">
        <v>0.15</v>
      </c>
      <c r="T256" s="15" t="n">
        <v>0.03</v>
      </c>
      <c r="U256" s="12" t="n">
        <v>6</v>
      </c>
      <c r="V256" s="12" t="n">
        <v>16</v>
      </c>
      <c r="W256" s="12" t="n">
        <v>58</v>
      </c>
      <c r="X256" s="12" t="n">
        <v>50</v>
      </c>
      <c r="Y256" s="12" t="n">
        <v>200</v>
      </c>
    </row>
    <row r="257">
      <c r="A257" s="8" t="n">
        <v>416</v>
      </c>
      <c r="B257" s="8" t="inlineStr">
        <is>
          <t>MACD_DPO_NORM</t>
        </is>
      </c>
      <c r="C257" s="9" t="n">
        <v>442.6739111486403</v>
      </c>
      <c r="D257" s="10" t="n">
        <v>1026</v>
      </c>
      <c r="E257" s="9" t="n">
        <v>0.7169811320754716</v>
      </c>
      <c r="F257" s="8" t="n">
        <v>510</v>
      </c>
      <c r="G257" s="8" t="n">
        <v>516</v>
      </c>
      <c r="H257" s="9" t="n">
        <v>1.004868665942968</v>
      </c>
      <c r="I257" s="11" t="n">
        <v>0.03574907999999527</v>
      </c>
      <c r="J257" s="11" t="n">
        <v>0.6695906432748537</v>
      </c>
      <c r="K257" s="11" t="n">
        <v>0.3291536450734039</v>
      </c>
      <c r="L257" s="9" t="n">
        <v>0.0022852356937927</v>
      </c>
      <c r="M257" s="9" t="n">
        <v>0.073198920980882</v>
      </c>
      <c r="N257" s="8" t="n">
        <v>0.0348431578946859</v>
      </c>
      <c r="O257" s="8" t="n">
        <v>10</v>
      </c>
      <c r="P257" s="8" t="n">
        <v>30</v>
      </c>
      <c r="Q257" s="11" t="n">
        <v>0.34</v>
      </c>
      <c r="R257" s="11" t="n">
        <v>0.2</v>
      </c>
      <c r="S257" s="11" t="n">
        <v>0.15</v>
      </c>
      <c r="T257" s="11" t="n">
        <v>0.03</v>
      </c>
      <c r="U257" s="8" t="n">
        <v>6</v>
      </c>
      <c r="V257" s="8" t="n">
        <v>16</v>
      </c>
      <c r="W257" s="8" t="n">
        <v>42</v>
      </c>
      <c r="X257" s="8" t="n">
        <v>55</v>
      </c>
      <c r="Y257" s="8" t="n">
        <v>100</v>
      </c>
    </row>
    <row r="258">
      <c r="A258" s="12" t="n">
        <v>4862</v>
      </c>
      <c r="B258" s="12" t="inlineStr">
        <is>
          <t>MACD_DPO_NORM</t>
        </is>
      </c>
      <c r="C258" s="13" t="n">
        <v>442.0201087230599</v>
      </c>
      <c r="D258" s="14" t="n">
        <v>384</v>
      </c>
      <c r="E258" s="13" t="n">
        <v>0.2683438155136268</v>
      </c>
      <c r="F258" s="12" t="n">
        <v>198</v>
      </c>
      <c r="G258" s="12" t="n">
        <v>186</v>
      </c>
      <c r="H258" s="13" t="n">
        <v>1.002172294869034</v>
      </c>
      <c r="I258" s="15" t="n">
        <v>0.005866560000002551</v>
      </c>
      <c r="J258" s="15" t="n">
        <v>0.65625</v>
      </c>
      <c r="K258" s="15" t="n">
        <v>0.162310580129004</v>
      </c>
      <c r="L258" s="13" t="n">
        <v>0.0010296375325802</v>
      </c>
      <c r="M258" s="13" t="n">
        <v>0.0201766925987196</v>
      </c>
      <c r="N258" s="12" t="n">
        <v>0.0152775000000037</v>
      </c>
      <c r="O258" s="12" t="n">
        <v>14</v>
      </c>
      <c r="P258" s="12" t="n">
        <v>45</v>
      </c>
      <c r="Q258" s="15" t="n">
        <v>0.32</v>
      </c>
      <c r="R258" s="15" t="n">
        <v>0.2</v>
      </c>
      <c r="S258" s="15" t="n">
        <v>0.15</v>
      </c>
      <c r="T258" s="15" t="n">
        <v>0.03</v>
      </c>
      <c r="U258" s="12" t="n">
        <v>15</v>
      </c>
      <c r="V258" s="12" t="n">
        <v>11</v>
      </c>
      <c r="W258" s="12" t="n">
        <v>47</v>
      </c>
      <c r="X258" s="12" t="n">
        <v>75</v>
      </c>
      <c r="Y258" s="12" t="n">
        <v>175</v>
      </c>
    </row>
    <row r="259">
      <c r="A259" s="8" t="n">
        <v>2262</v>
      </c>
      <c r="B259" s="8" t="inlineStr">
        <is>
          <t>MACD_DPO_NORM</t>
        </is>
      </c>
      <c r="C259" s="9" t="n">
        <v>441.1757442428738</v>
      </c>
      <c r="D259" s="10" t="n">
        <v>538</v>
      </c>
      <c r="E259" s="9" t="n">
        <v>0.3759608665269042</v>
      </c>
      <c r="F259" s="8" t="n">
        <v>256</v>
      </c>
      <c r="G259" s="8" t="n">
        <v>282</v>
      </c>
      <c r="H259" s="9" t="n">
        <v>1.004438520861489</v>
      </c>
      <c r="I259" s="11" t="n">
        <v>0.01576680000001022</v>
      </c>
      <c r="J259" s="11" t="n">
        <v>0.6951672862453532</v>
      </c>
      <c r="K259" s="11" t="n">
        <v>0.2474743812484311</v>
      </c>
      <c r="L259" s="9" t="n">
        <v>0.002038555286573</v>
      </c>
      <c r="M259" s="9" t="n">
        <v>0.0472839372213369</v>
      </c>
      <c r="N259" s="8" t="n">
        <v>0.0293063197026137</v>
      </c>
      <c r="O259" s="8" t="n">
        <v>12</v>
      </c>
      <c r="P259" s="8" t="n">
        <v>25</v>
      </c>
      <c r="Q259" s="11" t="n">
        <v>0.34</v>
      </c>
      <c r="R259" s="11" t="n">
        <v>0.18</v>
      </c>
      <c r="S259" s="11" t="n">
        <v>0.15</v>
      </c>
      <c r="T259" s="11" t="n">
        <v>0.03</v>
      </c>
      <c r="U259" s="8" t="n">
        <v>13</v>
      </c>
      <c r="V259" s="8" t="n">
        <v>18</v>
      </c>
      <c r="W259" s="8" t="n">
        <v>58</v>
      </c>
      <c r="X259" s="8" t="n">
        <v>75</v>
      </c>
      <c r="Y259" s="8" t="n">
        <v>125</v>
      </c>
    </row>
    <row r="260">
      <c r="A260" s="12" t="n">
        <v>1463</v>
      </c>
      <c r="B260" s="12" t="inlineStr">
        <is>
          <t>MACD_DPO_NORM</t>
        </is>
      </c>
      <c r="C260" s="13" t="n">
        <v>440.7024651215345</v>
      </c>
      <c r="D260" s="14" t="n">
        <v>1901</v>
      </c>
      <c r="E260" s="13" t="n">
        <v>1.328441649196366</v>
      </c>
      <c r="F260" s="12" t="n">
        <v>936</v>
      </c>
      <c r="G260" s="12" t="n">
        <v>965</v>
      </c>
      <c r="H260" s="13" t="n">
        <v>1.004958696311258</v>
      </c>
      <c r="I260" s="15" t="n">
        <v>0.06717023999999878</v>
      </c>
      <c r="J260" s="15" t="n">
        <v>0.5449763282482903</v>
      </c>
      <c r="K260" s="15" t="n">
        <v>0.4293131488421903</v>
      </c>
      <c r="L260" s="13" t="n">
        <v>0.0024630897839406</v>
      </c>
      <c r="M260" s="13" t="n">
        <v>0.1073918444315669</v>
      </c>
      <c r="N260" s="12" t="n">
        <v>0.0353341609678702</v>
      </c>
      <c r="O260" s="12" t="n">
        <v>10</v>
      </c>
      <c r="P260" s="12" t="n">
        <v>30</v>
      </c>
      <c r="Q260" s="15" t="n">
        <v>0.24</v>
      </c>
      <c r="R260" s="15" t="n">
        <v>0.24</v>
      </c>
      <c r="S260" s="15" t="n">
        <v>0.15</v>
      </c>
      <c r="T260" s="15" t="n">
        <v>0.03</v>
      </c>
      <c r="U260" s="12" t="n">
        <v>11</v>
      </c>
      <c r="V260" s="12" t="n">
        <v>12</v>
      </c>
      <c r="W260" s="12" t="n">
        <v>22</v>
      </c>
      <c r="X260" s="12" t="n">
        <v>35</v>
      </c>
      <c r="Y260" s="12" t="n">
        <v>150</v>
      </c>
    </row>
    <row r="261">
      <c r="A261" s="8" t="n">
        <v>4820</v>
      </c>
      <c r="B261" s="8" t="inlineStr">
        <is>
          <t>MACD_DPO_NORM</t>
        </is>
      </c>
      <c r="C261" s="9" t="n">
        <v>439.9169226842157</v>
      </c>
      <c r="D261" s="10" t="n">
        <v>655</v>
      </c>
      <c r="E261" s="9" t="n">
        <v>0.4577218728162124</v>
      </c>
      <c r="F261" s="8" t="n">
        <v>317</v>
      </c>
      <c r="G261" s="8" t="n">
        <v>338</v>
      </c>
      <c r="H261" s="9" t="n">
        <v>1.008510448085651</v>
      </c>
      <c r="I261" s="11" t="n">
        <v>0.03758315999999764</v>
      </c>
      <c r="J261" s="11" t="n">
        <v>0.5694656488549618</v>
      </c>
      <c r="K261" s="11" t="n">
        <v>0.3654782992616491</v>
      </c>
      <c r="L261" s="9" t="n">
        <v>0.0041953667996387</v>
      </c>
      <c r="M261" s="9" t="n">
        <v>0.1073718873458061</v>
      </c>
      <c r="N261" s="8" t="n">
        <v>0.0573788702290209</v>
      </c>
      <c r="O261" s="8" t="n">
        <v>24</v>
      </c>
      <c r="P261" s="8" t="n">
        <v>65</v>
      </c>
      <c r="Q261" s="11" t="n">
        <v>0.24</v>
      </c>
      <c r="R261" s="11" t="n">
        <v>0.22</v>
      </c>
      <c r="S261" s="11" t="n">
        <v>0.15</v>
      </c>
      <c r="T261" s="11" t="n">
        <v>0.03</v>
      </c>
      <c r="U261" s="8" t="n">
        <v>9</v>
      </c>
      <c r="V261" s="8" t="n">
        <v>16</v>
      </c>
      <c r="W261" s="8" t="n">
        <v>44</v>
      </c>
      <c r="X261" s="8" t="n">
        <v>55</v>
      </c>
      <c r="Y261" s="8" t="n">
        <v>200</v>
      </c>
    </row>
    <row r="262">
      <c r="A262" s="12" t="n">
        <v>4170</v>
      </c>
      <c r="B262" s="12" t="inlineStr">
        <is>
          <t>MACD_DPO_NORM</t>
        </is>
      </c>
      <c r="C262" s="13" t="n">
        <v>439.5810950282933</v>
      </c>
      <c r="D262" s="14" t="n">
        <v>1034</v>
      </c>
      <c r="E262" s="13" t="n">
        <v>0.7225716282320056</v>
      </c>
      <c r="F262" s="12" t="n">
        <v>515</v>
      </c>
      <c r="G262" s="12" t="n">
        <v>519</v>
      </c>
      <c r="H262" s="13" t="n">
        <v>1.006028024443723</v>
      </c>
      <c r="I262" s="15" t="n">
        <v>0.0387563999999993</v>
      </c>
      <c r="J262" s="15" t="n">
        <v>0.6557059961315281</v>
      </c>
      <c r="K262" s="15" t="n">
        <v>0.3654675894927053</v>
      </c>
      <c r="L262" s="13" t="n">
        <v>0.0028568259182223</v>
      </c>
      <c r="M262" s="13" t="n">
        <v>0.0918637239292303</v>
      </c>
      <c r="N262" s="12" t="n">
        <v>0.0374820116053995</v>
      </c>
      <c r="O262" s="12" t="n">
        <v>16</v>
      </c>
      <c r="P262" s="12" t="n">
        <v>30</v>
      </c>
      <c r="Q262" s="15" t="n">
        <v>0.28</v>
      </c>
      <c r="R262" s="15" t="n">
        <v>0.18</v>
      </c>
      <c r="S262" s="15" t="n">
        <v>0.15</v>
      </c>
      <c r="T262" s="15" t="n">
        <v>0.03</v>
      </c>
      <c r="U262" s="12" t="n">
        <v>11</v>
      </c>
      <c r="V262" s="12" t="n">
        <v>18</v>
      </c>
      <c r="W262" s="12" t="n">
        <v>51</v>
      </c>
      <c r="X262" s="12" t="n">
        <v>70</v>
      </c>
      <c r="Y262" s="12" t="n">
        <v>150</v>
      </c>
    </row>
    <row r="263">
      <c r="A263" s="8" t="n">
        <v>1046</v>
      </c>
      <c r="B263" s="8" t="inlineStr">
        <is>
          <t>MACD_DPO_NORM</t>
        </is>
      </c>
      <c r="C263" s="9" t="n">
        <v>438.5253742367448</v>
      </c>
      <c r="D263" s="10" t="n">
        <v>297</v>
      </c>
      <c r="E263" s="9" t="n">
        <v>0.2075471698113207</v>
      </c>
      <c r="F263" s="8" t="n">
        <v>147</v>
      </c>
      <c r="G263" s="8" t="n">
        <v>150</v>
      </c>
      <c r="H263" s="9" t="n">
        <v>1.002379505827588</v>
      </c>
      <c r="I263" s="11" t="n">
        <v>0.003835079999995969</v>
      </c>
      <c r="J263" s="11" t="n">
        <v>0.2525252525252525</v>
      </c>
      <c r="K263" s="11" t="n">
        <v>0.1650341011512793</v>
      </c>
      <c r="L263" s="9" t="n">
        <v>0.0010302278707819</v>
      </c>
      <c r="M263" s="9" t="n">
        <v>0.0177546256317497</v>
      </c>
      <c r="N263" s="8" t="n">
        <v>0.0129127272727208</v>
      </c>
      <c r="O263" s="8" t="n">
        <v>16</v>
      </c>
      <c r="P263" s="8" t="n">
        <v>55</v>
      </c>
      <c r="Q263" s="11" t="n">
        <v>0.1</v>
      </c>
      <c r="R263" s="11" t="n">
        <v>0.38</v>
      </c>
      <c r="S263" s="11" t="n">
        <v>0.15</v>
      </c>
      <c r="T263" s="11" t="n">
        <v>0.03</v>
      </c>
      <c r="U263" s="8" t="n">
        <v>13</v>
      </c>
      <c r="V263" s="8" t="n">
        <v>13</v>
      </c>
      <c r="W263" s="8" t="n">
        <v>58</v>
      </c>
      <c r="X263" s="8" t="n">
        <v>30</v>
      </c>
      <c r="Y263" s="8" t="n">
        <v>200</v>
      </c>
    </row>
    <row r="264">
      <c r="A264" s="12" t="n">
        <v>3561</v>
      </c>
      <c r="B264" s="12" t="inlineStr">
        <is>
          <t>MACD_DPO_NORM</t>
        </is>
      </c>
      <c r="C264" s="13" t="n">
        <v>436.3949567732042</v>
      </c>
      <c r="D264" s="14" t="n">
        <v>712</v>
      </c>
      <c r="E264" s="13" t="n">
        <v>0.4975541579315164</v>
      </c>
      <c r="F264" s="12" t="n">
        <v>348</v>
      </c>
      <c r="G264" s="12" t="n">
        <v>364</v>
      </c>
      <c r="H264" s="13" t="n">
        <v>1.007015595640071</v>
      </c>
      <c r="I264" s="15" t="n">
        <v>0.05356511999999998</v>
      </c>
      <c r="J264" s="15" t="n">
        <v>0.5308988764044944</v>
      </c>
      <c r="K264" s="15" t="n">
        <v>0.42572070553048</v>
      </c>
      <c r="L264" s="13" t="n">
        <v>0.0034871573670214</v>
      </c>
      <c r="M264" s="13" t="n">
        <v>0.09304896425908631</v>
      </c>
      <c r="N264" s="12" t="n">
        <v>0.0752319101124478</v>
      </c>
      <c r="O264" s="12" t="n">
        <v>12</v>
      </c>
      <c r="P264" s="12" t="n">
        <v>50</v>
      </c>
      <c r="Q264" s="15" t="n">
        <v>0.36</v>
      </c>
      <c r="R264" s="15" t="n">
        <v>0.36</v>
      </c>
      <c r="S264" s="15" t="n">
        <v>0.15</v>
      </c>
      <c r="T264" s="15" t="n">
        <v>0.03</v>
      </c>
      <c r="U264" s="12" t="n">
        <v>8</v>
      </c>
      <c r="V264" s="12" t="n">
        <v>12</v>
      </c>
      <c r="W264" s="12" t="n">
        <v>28</v>
      </c>
      <c r="X264" s="12" t="n">
        <v>70</v>
      </c>
      <c r="Y264" s="12" t="n">
        <v>125</v>
      </c>
    </row>
    <row r="265">
      <c r="A265" s="8" t="n">
        <v>1869</v>
      </c>
      <c r="B265" s="8" t="inlineStr">
        <is>
          <t>MACD_DPO_NORM</t>
        </is>
      </c>
      <c r="C265" s="9" t="n">
        <v>434.1486804315948</v>
      </c>
      <c r="D265" s="10" t="n">
        <v>496</v>
      </c>
      <c r="E265" s="9" t="n">
        <v>0.3466107617051013</v>
      </c>
      <c r="F265" s="8" t="n">
        <v>238</v>
      </c>
      <c r="G265" s="8" t="n">
        <v>258</v>
      </c>
      <c r="H265" s="9" t="n">
        <v>0.9836585546524704</v>
      </c>
      <c r="I265" s="11" t="n">
        <v>-0.02488439999999934</v>
      </c>
      <c r="J265" s="11" t="n">
        <v>0.6370967741935484</v>
      </c>
      <c r="K265" s="11" t="n">
        <v>0.1208597821800764</v>
      </c>
      <c r="L265" s="9" t="n">
        <v>-0.0078964795600784</v>
      </c>
      <c r="M265" s="9" t="n">
        <v>-0.1758629499456823</v>
      </c>
      <c r="N265" s="8" t="n">
        <v>-0.0501701612903194</v>
      </c>
      <c r="O265" s="8" t="n">
        <v>10</v>
      </c>
      <c r="P265" s="8" t="n">
        <v>50</v>
      </c>
      <c r="Q265" s="11" t="n">
        <v>0.12</v>
      </c>
      <c r="R265" s="11" t="n">
        <v>0.1</v>
      </c>
      <c r="S265" s="11" t="n">
        <v>0.15</v>
      </c>
      <c r="T265" s="11" t="n">
        <v>0.03</v>
      </c>
      <c r="U265" s="8" t="n">
        <v>9</v>
      </c>
      <c r="V265" s="8" t="n">
        <v>11</v>
      </c>
      <c r="W265" s="8" t="n">
        <v>38</v>
      </c>
      <c r="X265" s="8" t="n">
        <v>60</v>
      </c>
      <c r="Y265" s="8" t="n">
        <v>150</v>
      </c>
    </row>
    <row r="266">
      <c r="A266" s="12" t="n">
        <v>132</v>
      </c>
      <c r="B266" s="12" t="inlineStr">
        <is>
          <t>MACD_DPO_NORM</t>
        </is>
      </c>
      <c r="C266" s="13" t="n">
        <v>433.1768088186565</v>
      </c>
      <c r="D266" s="14" t="n">
        <v>762</v>
      </c>
      <c r="E266" s="13" t="n">
        <v>0.5324947589098532</v>
      </c>
      <c r="F266" s="12" t="n">
        <v>366</v>
      </c>
      <c r="G266" s="12" t="n">
        <v>396</v>
      </c>
      <c r="H266" s="13" t="n">
        <v>1.003348451486533</v>
      </c>
      <c r="I266" s="15" t="n">
        <v>0.01665624000000094</v>
      </c>
      <c r="J266" s="15" t="n">
        <v>0.5485564304461942</v>
      </c>
      <c r="K266" s="15" t="n">
        <v>0.3051257231835804</v>
      </c>
      <c r="L266" s="13" t="n">
        <v>0.0016627050854769</v>
      </c>
      <c r="M266" s="13" t="n">
        <v>0.0458978889423939</v>
      </c>
      <c r="N266" s="12" t="n">
        <v>0.0218585826771519</v>
      </c>
      <c r="O266" s="12" t="n">
        <v>20</v>
      </c>
      <c r="P266" s="12" t="n">
        <v>65</v>
      </c>
      <c r="Q266" s="15" t="n">
        <v>0.22</v>
      </c>
      <c r="R266" s="15" t="n">
        <v>0.22</v>
      </c>
      <c r="S266" s="15" t="n">
        <v>0.15</v>
      </c>
      <c r="T266" s="15" t="n">
        <v>0.03</v>
      </c>
      <c r="U266" s="12" t="n">
        <v>8</v>
      </c>
      <c r="V266" s="12" t="n">
        <v>10</v>
      </c>
      <c r="W266" s="12" t="n">
        <v>49</v>
      </c>
      <c r="X266" s="12" t="n">
        <v>45</v>
      </c>
      <c r="Y266" s="12" t="n">
        <v>125</v>
      </c>
    </row>
    <row r="267">
      <c r="A267" s="8" t="n">
        <v>4753</v>
      </c>
      <c r="B267" s="8" t="inlineStr">
        <is>
          <t>MACD_DPO_NORM</t>
        </is>
      </c>
      <c r="C267" s="9" t="n">
        <v>433.1650199164368</v>
      </c>
      <c r="D267" s="10" t="n">
        <v>953</v>
      </c>
      <c r="E267" s="9" t="n">
        <v>0.6659678546471</v>
      </c>
      <c r="F267" s="8" t="n">
        <v>443</v>
      </c>
      <c r="G267" s="8" t="n">
        <v>510</v>
      </c>
      <c r="H267" s="9" t="n">
        <v>1.005578823138379</v>
      </c>
      <c r="I267" s="11" t="n">
        <v>0.0572427702126879</v>
      </c>
      <c r="J267" s="11" t="n">
        <v>0.5026232948583421</v>
      </c>
      <c r="K267" s="11" t="n">
        <v>0.4526738095615765</v>
      </c>
      <c r="L267" s="9" t="n">
        <v>0.0027800726115219</v>
      </c>
      <c r="M267" s="9" t="n">
        <v>0.0858227822331791</v>
      </c>
      <c r="N267" s="8" t="n">
        <v>0.0600658659105142</v>
      </c>
      <c r="O267" s="8" t="n">
        <v>20</v>
      </c>
      <c r="P267" s="8" t="n">
        <v>60</v>
      </c>
      <c r="Q267" s="11" t="n">
        <v>0.34</v>
      </c>
      <c r="R267" s="11" t="n">
        <v>0.38</v>
      </c>
      <c r="S267" s="11" t="n">
        <v>0.15</v>
      </c>
      <c r="T267" s="11" t="n">
        <v>0.03</v>
      </c>
      <c r="U267" s="8" t="n">
        <v>7</v>
      </c>
      <c r="V267" s="8" t="n">
        <v>15</v>
      </c>
      <c r="W267" s="8" t="n">
        <v>37</v>
      </c>
      <c r="X267" s="8" t="n">
        <v>60</v>
      </c>
      <c r="Y267" s="8" t="n">
        <v>100</v>
      </c>
    </row>
    <row r="268">
      <c r="A268" s="12" t="n">
        <v>4418</v>
      </c>
      <c r="B268" s="12" t="inlineStr">
        <is>
          <t>MACD_DPO_NORM</t>
        </is>
      </c>
      <c r="C268" s="13" t="n">
        <v>433.0111710146484</v>
      </c>
      <c r="D268" s="14" t="n">
        <v>374</v>
      </c>
      <c r="E268" s="13" t="n">
        <v>0.2613556953179595</v>
      </c>
      <c r="F268" s="12" t="n">
        <v>165</v>
      </c>
      <c r="G268" s="12" t="n">
        <v>209</v>
      </c>
      <c r="H268" s="13" t="n">
        <v>0.9902794282063302</v>
      </c>
      <c r="I268" s="15" t="n">
        <v>-0.01998383999999703</v>
      </c>
      <c r="J268" s="15" t="n">
        <v>0.3502673796791445</v>
      </c>
      <c r="K268" s="15" t="n">
        <v>0.133157075882249</v>
      </c>
      <c r="L268" s="13" t="n">
        <v>-0.0046604643875489</v>
      </c>
      <c r="M268" s="13" t="n">
        <v>-0.0901290917908681</v>
      </c>
      <c r="N268" s="12" t="n">
        <v>-0.053432727272721</v>
      </c>
      <c r="O268" s="12" t="n">
        <v>10</v>
      </c>
      <c r="P268" s="12" t="n">
        <v>35</v>
      </c>
      <c r="Q268" s="15" t="n">
        <v>0.12</v>
      </c>
      <c r="R268" s="15" t="n">
        <v>0.28</v>
      </c>
      <c r="S268" s="15" t="n">
        <v>0.15</v>
      </c>
      <c r="T268" s="15" t="n">
        <v>0.03</v>
      </c>
      <c r="U268" s="12" t="n">
        <v>12</v>
      </c>
      <c r="V268" s="12" t="n">
        <v>13</v>
      </c>
      <c r="W268" s="12" t="n">
        <v>57</v>
      </c>
      <c r="X268" s="12" t="n">
        <v>50</v>
      </c>
      <c r="Y268" s="12" t="n">
        <v>100</v>
      </c>
    </row>
    <row r="269">
      <c r="A269" s="8" t="n">
        <v>1406</v>
      </c>
      <c r="B269" s="8" t="inlineStr">
        <is>
          <t>MACD_DPO_NORM</t>
        </is>
      </c>
      <c r="C269" s="9" t="n">
        <v>431.7709259320301</v>
      </c>
      <c r="D269" s="10" t="n">
        <v>306</v>
      </c>
      <c r="E269" s="9" t="n">
        <v>0.2138364779874214</v>
      </c>
      <c r="F269" s="8" t="n">
        <v>135</v>
      </c>
      <c r="G269" s="8" t="n">
        <v>171</v>
      </c>
      <c r="H269" s="9" t="n">
        <v>0.9888045387447448</v>
      </c>
      <c r="I269" s="11" t="n">
        <v>-0.01838592000000119</v>
      </c>
      <c r="J269" s="11" t="n">
        <v>0.4444444444444444</v>
      </c>
      <c r="K269" s="11" t="n">
        <v>0.1420856160829916</v>
      </c>
      <c r="L269" s="9" t="n">
        <v>-0.0055887319924</v>
      </c>
      <c r="M269" s="9" t="n">
        <v>-0.0977628822026034</v>
      </c>
      <c r="N269" s="8" t="n">
        <v>-0.0600847058823569</v>
      </c>
      <c r="O269" s="8" t="n">
        <v>30</v>
      </c>
      <c r="P269" s="8" t="n">
        <v>65</v>
      </c>
      <c r="Q269" s="11" t="n">
        <v>0.14</v>
      </c>
      <c r="R269" s="11" t="n">
        <v>0.22</v>
      </c>
      <c r="S269" s="11" t="n">
        <v>0.15</v>
      </c>
      <c r="T269" s="11" t="n">
        <v>0.03</v>
      </c>
      <c r="U269" s="8" t="n">
        <v>15</v>
      </c>
      <c r="V269" s="8" t="n">
        <v>15</v>
      </c>
      <c r="W269" s="8" t="n">
        <v>60</v>
      </c>
      <c r="X269" s="8" t="n">
        <v>60</v>
      </c>
      <c r="Y269" s="8" t="n">
        <v>100</v>
      </c>
    </row>
    <row r="270">
      <c r="A270" s="12" t="n">
        <v>388</v>
      </c>
      <c r="B270" s="12" t="inlineStr">
        <is>
          <t>MACD_DPO_NORM</t>
        </is>
      </c>
      <c r="C270" s="13" t="n">
        <v>431.7708191988392</v>
      </c>
      <c r="D270" s="14" t="n">
        <v>535</v>
      </c>
      <c r="E270" s="13" t="n">
        <v>0.373864430468204</v>
      </c>
      <c r="F270" s="12" t="n">
        <v>256</v>
      </c>
      <c r="G270" s="12" t="n">
        <v>279</v>
      </c>
      <c r="H270" s="13" t="n">
        <v>0.992677602394669</v>
      </c>
      <c r="I270" s="15" t="n">
        <v>-0.01525715999999739</v>
      </c>
      <c r="J270" s="15" t="n">
        <v>0.4635514018691589</v>
      </c>
      <c r="K270" s="15" t="n">
        <v>0.1450302755668948</v>
      </c>
      <c r="L270" s="13" t="n">
        <v>-0.0036624300505603</v>
      </c>
      <c r="M270" s="13" t="n">
        <v>-0.0847122524978389</v>
      </c>
      <c r="N270" s="12" t="n">
        <v>-0.0285180560747627</v>
      </c>
      <c r="O270" s="12" t="n">
        <v>16</v>
      </c>
      <c r="P270" s="12" t="n">
        <v>55</v>
      </c>
      <c r="Q270" s="15" t="n">
        <v>0.1</v>
      </c>
      <c r="R270" s="15" t="n">
        <v>0.16</v>
      </c>
      <c r="S270" s="15" t="n">
        <v>0.15</v>
      </c>
      <c r="T270" s="15" t="n">
        <v>0.03</v>
      </c>
      <c r="U270" s="12" t="n">
        <v>8</v>
      </c>
      <c r="V270" s="12" t="n">
        <v>13</v>
      </c>
      <c r="W270" s="12" t="n">
        <v>56</v>
      </c>
      <c r="X270" s="12" t="n">
        <v>50</v>
      </c>
      <c r="Y270" s="12" t="n">
        <v>150</v>
      </c>
    </row>
    <row r="271">
      <c r="A271" s="8" t="n">
        <v>1133</v>
      </c>
      <c r="B271" s="8" t="inlineStr">
        <is>
          <t>MACD_DPO_NORM</t>
        </is>
      </c>
      <c r="C271" s="9" t="n">
        <v>431.4249224493939</v>
      </c>
      <c r="D271" s="10" t="n">
        <v>545</v>
      </c>
      <c r="E271" s="9" t="n">
        <v>0.3808525506638714</v>
      </c>
      <c r="F271" s="8" t="n">
        <v>258</v>
      </c>
      <c r="G271" s="8" t="n">
        <v>287</v>
      </c>
      <c r="H271" s="9" t="n">
        <v>0.9960594146619458</v>
      </c>
      <c r="I271" s="11" t="n">
        <v>-0.01455024000000287</v>
      </c>
      <c r="J271" s="11" t="n">
        <v>0.3761467889908257</v>
      </c>
      <c r="K271" s="11" t="n">
        <v>0.1485910474448825</v>
      </c>
      <c r="L271" s="9" t="n">
        <v>-0.0019118365675643</v>
      </c>
      <c r="M271" s="9" t="n">
        <v>-0.0446322740658198</v>
      </c>
      <c r="N271" s="8" t="n">
        <v>-0.0266976880733993</v>
      </c>
      <c r="O271" s="8" t="n">
        <v>16</v>
      </c>
      <c r="P271" s="8" t="n">
        <v>50</v>
      </c>
      <c r="Q271" s="11" t="n">
        <v>0.16</v>
      </c>
      <c r="R271" s="11" t="n">
        <v>0.32</v>
      </c>
      <c r="S271" s="11" t="n">
        <v>0.15</v>
      </c>
      <c r="T271" s="11" t="n">
        <v>0.03</v>
      </c>
      <c r="U271" s="8" t="n">
        <v>9</v>
      </c>
      <c r="V271" s="8" t="n">
        <v>20</v>
      </c>
      <c r="W271" s="8" t="n">
        <v>27</v>
      </c>
      <c r="X271" s="8" t="n">
        <v>75</v>
      </c>
      <c r="Y271" s="8" t="n">
        <v>100</v>
      </c>
    </row>
    <row r="272">
      <c r="A272" s="12" t="n">
        <v>4035</v>
      </c>
      <c r="B272" s="12" t="inlineStr">
        <is>
          <t>MACD_DPO_NORM</t>
        </is>
      </c>
      <c r="C272" s="13" t="n">
        <v>431.2386833792242</v>
      </c>
      <c r="D272" s="14" t="n">
        <v>290</v>
      </c>
      <c r="E272" s="13" t="n">
        <v>0.2026554856743536</v>
      </c>
      <c r="F272" s="12" t="n">
        <v>132</v>
      </c>
      <c r="G272" s="12" t="n">
        <v>158</v>
      </c>
      <c r="H272" s="13" t="n">
        <v>0.9958130732662348</v>
      </c>
      <c r="I272" s="15" t="n">
        <v>-0.005444639999999822</v>
      </c>
      <c r="J272" s="15" t="n">
        <v>0.7517241379310344</v>
      </c>
      <c r="K272" s="15" t="n">
        <v>0.1559508575203624</v>
      </c>
      <c r="L272" s="13" t="n">
        <v>-0.0018075630337703</v>
      </c>
      <c r="M272" s="13" t="n">
        <v>-0.0307816892828415</v>
      </c>
      <c r="N272" s="12" t="n">
        <v>-0.0187746206896552</v>
      </c>
      <c r="O272" s="12" t="n">
        <v>30</v>
      </c>
      <c r="P272" s="12" t="n">
        <v>75</v>
      </c>
      <c r="Q272" s="15" t="n">
        <v>0.28</v>
      </c>
      <c r="R272" s="15" t="n">
        <v>0.12</v>
      </c>
      <c r="S272" s="15" t="n">
        <v>0.15</v>
      </c>
      <c r="T272" s="15" t="n">
        <v>0.03</v>
      </c>
      <c r="U272" s="12" t="n">
        <v>15</v>
      </c>
      <c r="V272" s="12" t="n">
        <v>20</v>
      </c>
      <c r="W272" s="12" t="n">
        <v>30</v>
      </c>
      <c r="X272" s="12" t="n">
        <v>50</v>
      </c>
      <c r="Y272" s="12" t="n">
        <v>125</v>
      </c>
    </row>
    <row r="273">
      <c r="A273" s="8" t="n">
        <v>4206</v>
      </c>
      <c r="B273" s="8" t="inlineStr">
        <is>
          <t>MACD_DPO_NORM</t>
        </is>
      </c>
      <c r="C273" s="9" t="n">
        <v>430.9358689382829</v>
      </c>
      <c r="D273" s="10" t="n">
        <v>777</v>
      </c>
      <c r="E273" s="9" t="n">
        <v>0.5429769392033543</v>
      </c>
      <c r="F273" s="8" t="n">
        <v>359</v>
      </c>
      <c r="G273" s="8" t="n">
        <v>418</v>
      </c>
      <c r="H273" s="9" t="n">
        <v>1.003267307645502</v>
      </c>
      <c r="I273" s="11" t="n">
        <v>0.01818828000000394</v>
      </c>
      <c r="J273" s="11" t="n">
        <v>0.6692406692406692</v>
      </c>
      <c r="K273" s="11" t="n">
        <v>0.3270546452088111</v>
      </c>
      <c r="L273" s="9" t="n">
        <v>0.0015345763117664</v>
      </c>
      <c r="M273" s="9" t="n">
        <v>0.0427758845940703</v>
      </c>
      <c r="N273" s="8" t="n">
        <v>0.0234083397683218</v>
      </c>
      <c r="O273" s="8" t="n">
        <v>30</v>
      </c>
      <c r="P273" s="8" t="n">
        <v>55</v>
      </c>
      <c r="Q273" s="11" t="n">
        <v>0.34</v>
      </c>
      <c r="R273" s="11" t="n">
        <v>0.2</v>
      </c>
      <c r="S273" s="11" t="n">
        <v>0.15</v>
      </c>
      <c r="T273" s="11" t="n">
        <v>0.03</v>
      </c>
      <c r="U273" s="8" t="n">
        <v>15</v>
      </c>
      <c r="V273" s="8" t="n">
        <v>17</v>
      </c>
      <c r="W273" s="8" t="n">
        <v>56</v>
      </c>
      <c r="X273" s="8" t="n">
        <v>45</v>
      </c>
      <c r="Y273" s="8" t="n">
        <v>100</v>
      </c>
    </row>
    <row r="274">
      <c r="A274" s="12" t="n">
        <v>2293</v>
      </c>
      <c r="B274" s="12" t="inlineStr">
        <is>
          <t>MACD_DPO_NORM</t>
        </is>
      </c>
      <c r="C274" s="13" t="n">
        <v>430.7468027327295</v>
      </c>
      <c r="D274" s="14" t="n">
        <v>886</v>
      </c>
      <c r="E274" s="13" t="n">
        <v>0.6191474493361285</v>
      </c>
      <c r="F274" s="12" t="n">
        <v>436</v>
      </c>
      <c r="G274" s="12" t="n">
        <v>450</v>
      </c>
      <c r="H274" s="13" t="n">
        <v>1.004844645439421</v>
      </c>
      <c r="I274" s="15" t="n">
        <v>0.02613648000000444</v>
      </c>
      <c r="J274" s="15" t="n">
        <v>0.7336343115124153</v>
      </c>
      <c r="K274" s="15" t="n">
        <v>0.3714191297742696</v>
      </c>
      <c r="L274" s="13" t="n">
        <v>0.0021376452692322</v>
      </c>
      <c r="M274" s="13" t="n">
        <v>0.0636286192306959</v>
      </c>
      <c r="N274" s="12" t="n">
        <v>0.0294994130926011</v>
      </c>
      <c r="O274" s="12" t="n">
        <v>14</v>
      </c>
      <c r="P274" s="12" t="n">
        <v>40</v>
      </c>
      <c r="Q274" s="15" t="n">
        <v>0.36</v>
      </c>
      <c r="R274" s="15" t="n">
        <v>0.16</v>
      </c>
      <c r="S274" s="15" t="n">
        <v>0.15</v>
      </c>
      <c r="T274" s="15" t="n">
        <v>0.03</v>
      </c>
      <c r="U274" s="12" t="n">
        <v>10</v>
      </c>
      <c r="V274" s="12" t="n">
        <v>20</v>
      </c>
      <c r="W274" s="12" t="n">
        <v>30</v>
      </c>
      <c r="X274" s="12" t="n">
        <v>60</v>
      </c>
      <c r="Y274" s="12" t="n">
        <v>200</v>
      </c>
    </row>
    <row r="275">
      <c r="A275" s="8" t="n">
        <v>376</v>
      </c>
      <c r="B275" s="8" t="inlineStr">
        <is>
          <t>MACD_DPO_NORM</t>
        </is>
      </c>
      <c r="C275" s="9" t="n">
        <v>430.7429725304898</v>
      </c>
      <c r="D275" s="10" t="n">
        <v>677</v>
      </c>
      <c r="E275" s="9" t="n">
        <v>0.4730957372466806</v>
      </c>
      <c r="F275" s="8" t="n">
        <v>326</v>
      </c>
      <c r="G275" s="8" t="n">
        <v>351</v>
      </c>
      <c r="H275" s="9" t="n">
        <v>1.004219125098301</v>
      </c>
      <c r="I275" s="11" t="n">
        <v>0.02304768000000456</v>
      </c>
      <c r="J275" s="11" t="n">
        <v>0.5214180206794683</v>
      </c>
      <c r="K275" s="11" t="n">
        <v>0.3555413065918906</v>
      </c>
      <c r="L275" s="9" t="n">
        <v>0.0021018249523682</v>
      </c>
      <c r="M275" s="9" t="n">
        <v>0.0546878535351228</v>
      </c>
      <c r="N275" s="8" t="n">
        <v>0.0340438404726947</v>
      </c>
      <c r="O275" s="8" t="n">
        <v>14</v>
      </c>
      <c r="P275" s="8" t="n">
        <v>65</v>
      </c>
      <c r="Q275" s="11" t="n">
        <v>0.26</v>
      </c>
      <c r="R275" s="11" t="n">
        <v>0.28</v>
      </c>
      <c r="S275" s="11" t="n">
        <v>0.15</v>
      </c>
      <c r="T275" s="11" t="n">
        <v>0.03</v>
      </c>
      <c r="U275" s="8" t="n">
        <v>7</v>
      </c>
      <c r="V275" s="8" t="n">
        <v>5</v>
      </c>
      <c r="W275" s="8" t="n">
        <v>47</v>
      </c>
      <c r="X275" s="8" t="n">
        <v>70</v>
      </c>
      <c r="Y275" s="8" t="n">
        <v>200</v>
      </c>
    </row>
    <row r="276">
      <c r="A276" s="12" t="n">
        <v>487</v>
      </c>
      <c r="B276" s="12" t="inlineStr">
        <is>
          <t>MACD_DPO_NORM</t>
        </is>
      </c>
      <c r="C276" s="13" t="n">
        <v>430.495103227544</v>
      </c>
      <c r="D276" s="14" t="n">
        <v>792</v>
      </c>
      <c r="E276" s="13" t="n">
        <v>0.5534591194968553</v>
      </c>
      <c r="F276" s="12" t="n">
        <v>394</v>
      </c>
      <c r="G276" s="12" t="n">
        <v>398</v>
      </c>
      <c r="H276" s="13" t="n">
        <v>1.001719012133744</v>
      </c>
      <c r="I276" s="15" t="n">
        <v>0.005287199999996801</v>
      </c>
      <c r="J276" s="15" t="n">
        <v>0.8207070707070707</v>
      </c>
      <c r="K276" s="15" t="n">
        <v>0.233135886600315</v>
      </c>
      <c r="L276" s="13" t="n">
        <v>0.000658789108235</v>
      </c>
      <c r="M276" s="13" t="n">
        <v>0.0185399688939957</v>
      </c>
      <c r="N276" s="12" t="n">
        <v>0.0066757575757588</v>
      </c>
      <c r="O276" s="12" t="n">
        <v>10</v>
      </c>
      <c r="P276" s="12" t="n">
        <v>35</v>
      </c>
      <c r="Q276" s="15" t="n">
        <v>0.34</v>
      </c>
      <c r="R276" s="15" t="n">
        <v>0.1</v>
      </c>
      <c r="S276" s="15" t="n">
        <v>0.15</v>
      </c>
      <c r="T276" s="15" t="n">
        <v>0.03</v>
      </c>
      <c r="U276" s="12" t="n">
        <v>12</v>
      </c>
      <c r="V276" s="12" t="n">
        <v>17</v>
      </c>
      <c r="W276" s="12" t="n">
        <v>33</v>
      </c>
      <c r="X276" s="12" t="n">
        <v>40</v>
      </c>
      <c r="Y276" s="12" t="n">
        <v>175</v>
      </c>
    </row>
    <row r="277">
      <c r="A277" s="8" t="n">
        <v>3166</v>
      </c>
      <c r="B277" s="8" t="inlineStr">
        <is>
          <t>MACD_DPO_NORM</t>
        </is>
      </c>
      <c r="C277" s="9" t="n">
        <v>430.0209552035566</v>
      </c>
      <c r="D277" s="10" t="n">
        <v>334</v>
      </c>
      <c r="E277" s="9" t="n">
        <v>0.23340321453529</v>
      </c>
      <c r="F277" s="8" t="n">
        <v>160</v>
      </c>
      <c r="G277" s="8" t="n">
        <v>174</v>
      </c>
      <c r="H277" s="9" t="n">
        <v>0.9550257372822404</v>
      </c>
      <c r="I277" s="11" t="n">
        <v>-0.05848319999999785</v>
      </c>
      <c r="J277" s="11" t="n">
        <v>0.784431137724551</v>
      </c>
      <c r="K277" s="11" t="n">
        <v>0.1212567001368437</v>
      </c>
      <c r="L277" s="9" t="n">
        <v>-0.0186472328438469</v>
      </c>
      <c r="M277" s="9" t="n">
        <v>-0.3407906157345056</v>
      </c>
      <c r="N277" s="8" t="n">
        <v>-0.1750994011975977</v>
      </c>
      <c r="O277" s="8" t="n">
        <v>20</v>
      </c>
      <c r="P277" s="8" t="n">
        <v>60</v>
      </c>
      <c r="Q277" s="11" t="n">
        <v>0.28</v>
      </c>
      <c r="R277" s="11" t="n">
        <v>0.1</v>
      </c>
      <c r="S277" s="11" t="n">
        <v>0.15</v>
      </c>
      <c r="T277" s="11" t="n">
        <v>0.03</v>
      </c>
      <c r="U277" s="8" t="n">
        <v>15</v>
      </c>
      <c r="V277" s="8" t="n">
        <v>12</v>
      </c>
      <c r="W277" s="8" t="n">
        <v>48</v>
      </c>
      <c r="X277" s="8" t="n">
        <v>65</v>
      </c>
      <c r="Y277" s="8" t="n">
        <v>175</v>
      </c>
    </row>
    <row r="278">
      <c r="A278" s="12" t="n">
        <v>4794</v>
      </c>
      <c r="B278" s="12" t="inlineStr">
        <is>
          <t>MACD_DPO_NORM</t>
        </is>
      </c>
      <c r="C278" s="13" t="n">
        <v>428.2718975219206</v>
      </c>
      <c r="D278" s="14" t="n">
        <v>293</v>
      </c>
      <c r="E278" s="13" t="n">
        <v>0.2047519217330538</v>
      </c>
      <c r="F278" s="12" t="n">
        <v>120</v>
      </c>
      <c r="G278" s="12" t="n">
        <v>173</v>
      </c>
      <c r="H278" s="13" t="n">
        <v>0.9518185421051052</v>
      </c>
      <c r="I278" s="15" t="n">
        <v>-0.05352635999999916</v>
      </c>
      <c r="J278" s="15" t="n">
        <v>0.6075085324232082</v>
      </c>
      <c r="K278" s="15" t="n">
        <v>0.1339131252881394</v>
      </c>
      <c r="L278" s="13" t="n">
        <v>-0.0239397904240426</v>
      </c>
      <c r="M278" s="13" t="n">
        <v>-0.4097832045183105</v>
      </c>
      <c r="N278" s="12" t="n">
        <v>-0.1826838225255934</v>
      </c>
      <c r="O278" s="12" t="n">
        <v>10</v>
      </c>
      <c r="P278" s="12" t="n">
        <v>55</v>
      </c>
      <c r="Q278" s="15" t="n">
        <v>0.14</v>
      </c>
      <c r="R278" s="15" t="n">
        <v>0.12</v>
      </c>
      <c r="S278" s="15" t="n">
        <v>0.15</v>
      </c>
      <c r="T278" s="15" t="n">
        <v>0.03</v>
      </c>
      <c r="U278" s="12" t="n">
        <v>11</v>
      </c>
      <c r="V278" s="12" t="n">
        <v>5</v>
      </c>
      <c r="W278" s="12" t="n">
        <v>47</v>
      </c>
      <c r="X278" s="12" t="n">
        <v>55</v>
      </c>
      <c r="Y278" s="12" t="n">
        <v>100</v>
      </c>
    </row>
    <row r="279">
      <c r="A279" s="8" t="n">
        <v>676</v>
      </c>
      <c r="B279" s="8" t="inlineStr">
        <is>
          <t>MACD_DPO_NORM</t>
        </is>
      </c>
      <c r="C279" s="9" t="n">
        <v>427.5762330241988</v>
      </c>
      <c r="D279" s="10" t="n">
        <v>672</v>
      </c>
      <c r="E279" s="9" t="n">
        <v>0.469601677148847</v>
      </c>
      <c r="F279" s="8" t="n">
        <v>315</v>
      </c>
      <c r="G279" s="8" t="n">
        <v>357</v>
      </c>
      <c r="H279" s="9" t="n">
        <v>0.9977825474016588</v>
      </c>
      <c r="I279" s="11" t="n">
        <v>-0.007935479999997937</v>
      </c>
      <c r="J279" s="11" t="n">
        <v>0.3705357142857142</v>
      </c>
      <c r="K279" s="11" t="n">
        <v>0.1790599152619852</v>
      </c>
      <c r="L279" s="9" t="n">
        <v>-0.0010716134297895</v>
      </c>
      <c r="M279" s="9" t="n">
        <v>-0.0277793950695899</v>
      </c>
      <c r="N279" s="8" t="n">
        <v>-0.0118087499999979</v>
      </c>
      <c r="O279" s="8" t="n">
        <v>10</v>
      </c>
      <c r="P279" s="8" t="n">
        <v>50</v>
      </c>
      <c r="Q279" s="11" t="n">
        <v>0.12</v>
      </c>
      <c r="R279" s="11" t="n">
        <v>0.26</v>
      </c>
      <c r="S279" s="11" t="n">
        <v>0.15</v>
      </c>
      <c r="T279" s="11" t="n">
        <v>0.03</v>
      </c>
      <c r="U279" s="8" t="n">
        <v>8</v>
      </c>
      <c r="V279" s="8" t="n">
        <v>6</v>
      </c>
      <c r="W279" s="8" t="n">
        <v>50</v>
      </c>
      <c r="X279" s="8" t="n">
        <v>35</v>
      </c>
      <c r="Y279" s="8" t="n">
        <v>100</v>
      </c>
    </row>
    <row r="280">
      <c r="A280" s="12" t="n">
        <v>3582</v>
      </c>
      <c r="B280" s="12" t="inlineStr">
        <is>
          <t>MACD_DPO_NORM</t>
        </is>
      </c>
      <c r="C280" s="13" t="n">
        <v>427.3854438054017</v>
      </c>
      <c r="D280" s="14" t="n">
        <v>803</v>
      </c>
      <c r="E280" s="13" t="n">
        <v>0.5611460517120894</v>
      </c>
      <c r="F280" s="12" t="n">
        <v>377</v>
      </c>
      <c r="G280" s="12" t="n">
        <v>426</v>
      </c>
      <c r="H280" s="13" t="n">
        <v>1.003218155455153</v>
      </c>
      <c r="I280" s="15" t="n">
        <v>0.01909524000000158</v>
      </c>
      <c r="J280" s="15" t="n">
        <v>0.3872976338729763</v>
      </c>
      <c r="K280" s="15" t="n">
        <v>0.3558462529730398</v>
      </c>
      <c r="L280" s="13" t="n">
        <v>0.0015636088697997</v>
      </c>
      <c r="M280" s="13" t="n">
        <v>0.0443083826861942</v>
      </c>
      <c r="N280" s="12" t="n">
        <v>0.0237798754670311</v>
      </c>
      <c r="O280" s="12" t="n">
        <v>34</v>
      </c>
      <c r="P280" s="12" t="n">
        <v>75</v>
      </c>
      <c r="Q280" s="15" t="n">
        <v>0.18</v>
      </c>
      <c r="R280" s="15" t="n">
        <v>0.34</v>
      </c>
      <c r="S280" s="15" t="n">
        <v>0.15</v>
      </c>
      <c r="T280" s="15" t="n">
        <v>0.03</v>
      </c>
      <c r="U280" s="12" t="n">
        <v>15</v>
      </c>
      <c r="V280" s="12" t="n">
        <v>7</v>
      </c>
      <c r="W280" s="12" t="n">
        <v>59</v>
      </c>
      <c r="X280" s="12" t="n">
        <v>60</v>
      </c>
      <c r="Y280" s="12" t="n">
        <v>175</v>
      </c>
    </row>
    <row r="281">
      <c r="A281" s="8" t="n">
        <v>1292</v>
      </c>
      <c r="B281" s="8" t="inlineStr">
        <is>
          <t>MACD_DPO_NORM</t>
        </is>
      </c>
      <c r="C281" s="9" t="n">
        <v>427.1349832260887</v>
      </c>
      <c r="D281" s="10" t="n">
        <v>1737</v>
      </c>
      <c r="E281" s="9" t="n">
        <v>1.213836477987421</v>
      </c>
      <c r="F281" s="8" t="n">
        <v>859</v>
      </c>
      <c r="G281" s="8" t="n">
        <v>878</v>
      </c>
      <c r="H281" s="9" t="n">
        <v>1.002228100819181</v>
      </c>
      <c r="I281" s="11" t="n">
        <v>0.02661240000000544</v>
      </c>
      <c r="J281" s="11" t="n">
        <v>0.5244674726540012</v>
      </c>
      <c r="K281" s="11" t="n">
        <v>0.3911800818262064</v>
      </c>
      <c r="L281" s="9" t="n">
        <v>0.0011112179730511</v>
      </c>
      <c r="M281" s="9" t="n">
        <v>0.0463126003520485</v>
      </c>
      <c r="N281" s="8" t="n">
        <v>0.0153208981001374</v>
      </c>
      <c r="O281" s="8" t="n">
        <v>10</v>
      </c>
      <c r="P281" s="8" t="n">
        <v>30</v>
      </c>
      <c r="Q281" s="11" t="n">
        <v>0.22</v>
      </c>
      <c r="R281" s="11" t="n">
        <v>0.24</v>
      </c>
      <c r="S281" s="11" t="n">
        <v>0.15</v>
      </c>
      <c r="T281" s="11" t="n">
        <v>0.03</v>
      </c>
      <c r="U281" s="8" t="n">
        <v>10</v>
      </c>
      <c r="V281" s="8" t="n">
        <v>7</v>
      </c>
      <c r="W281" s="8" t="n">
        <v>45</v>
      </c>
      <c r="X281" s="8" t="n">
        <v>40</v>
      </c>
      <c r="Y281" s="8" t="n">
        <v>150</v>
      </c>
    </row>
    <row r="282">
      <c r="A282" s="12" t="n">
        <v>85</v>
      </c>
      <c r="B282" s="12" t="inlineStr">
        <is>
          <t>MACD_DPO_NORM</t>
        </is>
      </c>
      <c r="C282" s="13" t="n">
        <v>426.7767918112157</v>
      </c>
      <c r="D282" s="14" t="n">
        <v>449</v>
      </c>
      <c r="E282" s="13" t="n">
        <v>0.3137665967854647</v>
      </c>
      <c r="F282" s="12" t="n">
        <v>215</v>
      </c>
      <c r="G282" s="12" t="n">
        <v>234</v>
      </c>
      <c r="H282" s="13" t="n">
        <v>0.9810014999212666</v>
      </c>
      <c r="I282" s="15" t="n">
        <v>-0.03175044000000162</v>
      </c>
      <c r="J282" s="15" t="n">
        <v>0.6146993318485523</v>
      </c>
      <c r="K282" s="15" t="n">
        <v>0.1648530350171135</v>
      </c>
      <c r="L282" s="13" t="n">
        <v>-0.0093037315345875</v>
      </c>
      <c r="M282" s="13" t="n">
        <v>-0.1971425367341803</v>
      </c>
      <c r="N282" s="12" t="n">
        <v>-0.0707136748329622</v>
      </c>
      <c r="O282" s="12" t="n">
        <v>12</v>
      </c>
      <c r="P282" s="12" t="n">
        <v>55</v>
      </c>
      <c r="Q282" s="15" t="n">
        <v>0.14</v>
      </c>
      <c r="R282" s="15" t="n">
        <v>0.12</v>
      </c>
      <c r="S282" s="15" t="n">
        <v>0.15</v>
      </c>
      <c r="T282" s="15" t="n">
        <v>0.03</v>
      </c>
      <c r="U282" s="12" t="n">
        <v>10</v>
      </c>
      <c r="V282" s="12" t="n">
        <v>16</v>
      </c>
      <c r="W282" s="12" t="n">
        <v>25</v>
      </c>
      <c r="X282" s="12" t="n">
        <v>25</v>
      </c>
      <c r="Y282" s="12" t="n">
        <v>150</v>
      </c>
    </row>
    <row r="283">
      <c r="A283" s="8" t="n">
        <v>1581</v>
      </c>
      <c r="B283" s="8" t="inlineStr">
        <is>
          <t>MACD_DPO_NORM</t>
        </is>
      </c>
      <c r="C283" s="9" t="n">
        <v>425.3021409789297</v>
      </c>
      <c r="D283" s="10" t="n">
        <v>444</v>
      </c>
      <c r="E283" s="9" t="n">
        <v>0.310272536687631</v>
      </c>
      <c r="F283" s="8" t="n">
        <v>214</v>
      </c>
      <c r="G283" s="8" t="n">
        <v>230</v>
      </c>
      <c r="H283" s="9" t="n">
        <v>0.995610364637097</v>
      </c>
      <c r="I283" s="11" t="n">
        <v>-0.007439999999999372</v>
      </c>
      <c r="J283" s="11" t="n">
        <v>0.8018018018018017</v>
      </c>
      <c r="K283" s="11" t="n">
        <v>0.1942631438734246</v>
      </c>
      <c r="L283" s="9" t="n">
        <v>-0.0017494445326951</v>
      </c>
      <c r="M283" s="9" t="n">
        <v>-0.0368630837125947</v>
      </c>
      <c r="N283" s="8" t="n">
        <v>-0.0167567567567576</v>
      </c>
      <c r="O283" s="8" t="n">
        <v>14</v>
      </c>
      <c r="P283" s="8" t="n">
        <v>60</v>
      </c>
      <c r="Q283" s="11" t="n">
        <v>0.3</v>
      </c>
      <c r="R283" s="11" t="n">
        <v>0.1</v>
      </c>
      <c r="S283" s="11" t="n">
        <v>0.15</v>
      </c>
      <c r="T283" s="11" t="n">
        <v>0.03</v>
      </c>
      <c r="U283" s="8" t="n">
        <v>9</v>
      </c>
      <c r="V283" s="8" t="n">
        <v>17</v>
      </c>
      <c r="W283" s="8" t="n">
        <v>22</v>
      </c>
      <c r="X283" s="8" t="n">
        <v>40</v>
      </c>
      <c r="Y283" s="8" t="n">
        <v>200</v>
      </c>
    </row>
    <row r="284">
      <c r="A284" s="12" t="n">
        <v>3674</v>
      </c>
      <c r="B284" s="12" t="inlineStr">
        <is>
          <t>MACD_DPO_NORM</t>
        </is>
      </c>
      <c r="C284" s="13" t="n">
        <v>424.7597065039584</v>
      </c>
      <c r="D284" s="14" t="n">
        <v>843</v>
      </c>
      <c r="E284" s="13" t="n">
        <v>0.589098532494759</v>
      </c>
      <c r="F284" s="12" t="n">
        <v>418</v>
      </c>
      <c r="G284" s="12" t="n">
        <v>425</v>
      </c>
      <c r="H284" s="13" t="n">
        <v>1.004109172671583</v>
      </c>
      <c r="I284" s="15" t="n">
        <v>0.03480503999999996</v>
      </c>
      <c r="J284" s="15" t="n">
        <v>0.4436536180308422</v>
      </c>
      <c r="K284" s="15" t="n">
        <v>0.440878854259348</v>
      </c>
      <c r="L284" s="13" t="n">
        <v>0.0020356333634642</v>
      </c>
      <c r="M284" s="13" t="n">
        <v>0.0591035201113145</v>
      </c>
      <c r="N284" s="12" t="n">
        <v>0.0412871174376569</v>
      </c>
      <c r="O284" s="12" t="n">
        <v>14</v>
      </c>
      <c r="P284" s="12" t="n">
        <v>50</v>
      </c>
      <c r="Q284" s="15" t="n">
        <v>0.28</v>
      </c>
      <c r="R284" s="15" t="n">
        <v>0.4</v>
      </c>
      <c r="S284" s="15" t="n">
        <v>0.15</v>
      </c>
      <c r="T284" s="15" t="n">
        <v>0.03</v>
      </c>
      <c r="U284" s="12" t="n">
        <v>12</v>
      </c>
      <c r="V284" s="12" t="n">
        <v>7</v>
      </c>
      <c r="W284" s="12" t="n">
        <v>44</v>
      </c>
      <c r="X284" s="12" t="n">
        <v>25</v>
      </c>
      <c r="Y284" s="12" t="n">
        <v>175</v>
      </c>
    </row>
    <row r="285">
      <c r="A285" s="8" t="n">
        <v>4350</v>
      </c>
      <c r="B285" s="8" t="inlineStr">
        <is>
          <t>MACD_DPO_NORM</t>
        </is>
      </c>
      <c r="C285" s="9" t="n">
        <v>424.1806338683724</v>
      </c>
      <c r="D285" s="10" t="n">
        <v>422</v>
      </c>
      <c r="E285" s="9" t="n">
        <v>0.2948986722571628</v>
      </c>
      <c r="F285" s="8" t="n">
        <v>196</v>
      </c>
      <c r="G285" s="8" t="n">
        <v>226</v>
      </c>
      <c r="H285" s="9" t="n">
        <v>0.9858331353594324</v>
      </c>
      <c r="I285" s="11" t="n">
        <v>-0.02528903999999602</v>
      </c>
      <c r="J285" s="11" t="n">
        <v>0.5000000000000001</v>
      </c>
      <c r="K285" s="11" t="n">
        <v>0.1874526832183136</v>
      </c>
      <c r="L285" s="9" t="n">
        <v>-0.0071255073764812</v>
      </c>
      <c r="M285" s="9" t="n">
        <v>-0.1463767227639192</v>
      </c>
      <c r="N285" s="8" t="n">
        <v>-0.0599266350710792</v>
      </c>
      <c r="O285" s="8" t="n">
        <v>30</v>
      </c>
      <c r="P285" s="8" t="n">
        <v>65</v>
      </c>
      <c r="Q285" s="11" t="n">
        <v>0.12</v>
      </c>
      <c r="R285" s="11" t="n">
        <v>0.16</v>
      </c>
      <c r="S285" s="11" t="n">
        <v>0.15</v>
      </c>
      <c r="T285" s="11" t="n">
        <v>0.03</v>
      </c>
      <c r="U285" s="8" t="n">
        <v>15</v>
      </c>
      <c r="V285" s="8" t="n">
        <v>19</v>
      </c>
      <c r="W285" s="8" t="n">
        <v>52</v>
      </c>
      <c r="X285" s="8" t="n">
        <v>25</v>
      </c>
      <c r="Y285" s="8" t="n">
        <v>175</v>
      </c>
    </row>
    <row r="286">
      <c r="A286" s="12" t="n">
        <v>3702</v>
      </c>
      <c r="B286" s="12" t="inlineStr">
        <is>
          <t>MACD_DPO_NORM</t>
        </is>
      </c>
      <c r="C286" s="13" t="n">
        <v>423.5815850556835</v>
      </c>
      <c r="D286" s="14" t="n">
        <v>391</v>
      </c>
      <c r="E286" s="13" t="n">
        <v>0.273235499650594</v>
      </c>
      <c r="F286" s="12" t="n">
        <v>197</v>
      </c>
      <c r="G286" s="12" t="n">
        <v>194</v>
      </c>
      <c r="H286" s="13" t="n">
        <v>0.987981003466719</v>
      </c>
      <c r="I286" s="15" t="n">
        <v>-0.02338620000000367</v>
      </c>
      <c r="J286" s="15" t="n">
        <v>0.411764705882353</v>
      </c>
      <c r="K286" s="15" t="n">
        <v>0.1932417370532203</v>
      </c>
      <c r="L286" s="13" t="n">
        <v>-0.0059496796183453</v>
      </c>
      <c r="M286" s="13" t="n">
        <v>-0.1176472984659355</v>
      </c>
      <c r="N286" s="12" t="n">
        <v>-0.0598112531969376</v>
      </c>
      <c r="O286" s="12" t="n">
        <v>20</v>
      </c>
      <c r="P286" s="12" t="n">
        <v>55</v>
      </c>
      <c r="Q286" s="15" t="n">
        <v>0.12</v>
      </c>
      <c r="R286" s="15" t="n">
        <v>0.22</v>
      </c>
      <c r="S286" s="15" t="n">
        <v>0.15</v>
      </c>
      <c r="T286" s="15" t="n">
        <v>0.03</v>
      </c>
      <c r="U286" s="12" t="n">
        <v>13</v>
      </c>
      <c r="V286" s="12" t="n">
        <v>16</v>
      </c>
      <c r="W286" s="12" t="n">
        <v>51</v>
      </c>
      <c r="X286" s="12" t="n">
        <v>75</v>
      </c>
      <c r="Y286" s="12" t="n">
        <v>150</v>
      </c>
    </row>
    <row r="287">
      <c r="A287" s="8" t="n">
        <v>2278</v>
      </c>
      <c r="B287" s="8" t="inlineStr">
        <is>
          <t>MACD_DPO_NORM</t>
        </is>
      </c>
      <c r="C287" s="9" t="n">
        <v>421.5839463719971</v>
      </c>
      <c r="D287" s="10" t="n">
        <v>413</v>
      </c>
      <c r="E287" s="9" t="n">
        <v>0.2886093640810622</v>
      </c>
      <c r="F287" s="8" t="n">
        <v>189</v>
      </c>
      <c r="G287" s="8" t="n">
        <v>224</v>
      </c>
      <c r="H287" s="9" t="n">
        <v>0.9952933501095136</v>
      </c>
      <c r="I287" s="11" t="n">
        <v>-0.01628927999999746</v>
      </c>
      <c r="J287" s="11" t="n">
        <v>0.4648910411622276</v>
      </c>
      <c r="K287" s="11" t="n">
        <v>0.2129079486626388</v>
      </c>
      <c r="L287" s="9" t="n">
        <v>-0.0023505924523053</v>
      </c>
      <c r="M287" s="9" t="n">
        <v>-0.0477696834208984</v>
      </c>
      <c r="N287" s="8" t="n">
        <v>-0.039441355932182</v>
      </c>
      <c r="O287" s="8" t="n">
        <v>16</v>
      </c>
      <c r="P287" s="8" t="n">
        <v>45</v>
      </c>
      <c r="Q287" s="11" t="n">
        <v>0.24</v>
      </c>
      <c r="R287" s="11" t="n">
        <v>0.32</v>
      </c>
      <c r="S287" s="11" t="n">
        <v>0.15</v>
      </c>
      <c r="T287" s="11" t="n">
        <v>0.03</v>
      </c>
      <c r="U287" s="8" t="n">
        <v>14</v>
      </c>
      <c r="V287" s="8" t="n">
        <v>12</v>
      </c>
      <c r="W287" s="8" t="n">
        <v>52</v>
      </c>
      <c r="X287" s="8" t="n">
        <v>70</v>
      </c>
      <c r="Y287" s="8" t="n">
        <v>100</v>
      </c>
    </row>
    <row r="288">
      <c r="A288" s="12" t="n">
        <v>4050</v>
      </c>
      <c r="B288" s="12" t="inlineStr">
        <is>
          <t>MACD_DPO_NORM</t>
        </is>
      </c>
      <c r="C288" s="13" t="n">
        <v>419.9428956616467</v>
      </c>
      <c r="D288" s="14" t="n">
        <v>348</v>
      </c>
      <c r="E288" s="13" t="n">
        <v>0.2431865828092243</v>
      </c>
      <c r="F288" s="12" t="n">
        <v>159</v>
      </c>
      <c r="G288" s="12" t="n">
        <v>189</v>
      </c>
      <c r="H288" s="13" t="n">
        <v>0.9575624333295776</v>
      </c>
      <c r="I288" s="15" t="n">
        <v>-0.06764220000000058</v>
      </c>
      <c r="J288" s="15" t="n">
        <v>0.5258620689655172</v>
      </c>
      <c r="K288" s="15" t="n">
        <v>0.1811115437641778</v>
      </c>
      <c r="L288" s="13" t="n">
        <v>-0.021594418197991</v>
      </c>
      <c r="M288" s="13" t="n">
        <v>-0.402838647927164</v>
      </c>
      <c r="N288" s="12" t="n">
        <v>-0.1943741379310291</v>
      </c>
      <c r="O288" s="12" t="n">
        <v>16</v>
      </c>
      <c r="P288" s="12" t="n">
        <v>60</v>
      </c>
      <c r="Q288" s="15" t="n">
        <v>0.14</v>
      </c>
      <c r="R288" s="15" t="n">
        <v>0.16</v>
      </c>
      <c r="S288" s="15" t="n">
        <v>0.15</v>
      </c>
      <c r="T288" s="15" t="n">
        <v>0.03</v>
      </c>
      <c r="U288" s="12" t="n">
        <v>12</v>
      </c>
      <c r="V288" s="12" t="n">
        <v>8</v>
      </c>
      <c r="W288" s="12" t="n">
        <v>52</v>
      </c>
      <c r="X288" s="12" t="n">
        <v>60</v>
      </c>
      <c r="Y288" s="12" t="n">
        <v>125</v>
      </c>
    </row>
    <row r="289">
      <c r="A289" s="8" t="n">
        <v>3424</v>
      </c>
      <c r="B289" s="8" t="inlineStr">
        <is>
          <t>MACD_DPO_NORM</t>
        </is>
      </c>
      <c r="C289" s="9" t="n">
        <v>419.9233557645373</v>
      </c>
      <c r="D289" s="10" t="n">
        <v>560</v>
      </c>
      <c r="E289" s="9" t="n">
        <v>0.3913347309573725</v>
      </c>
      <c r="F289" s="8" t="n">
        <v>254</v>
      </c>
      <c r="G289" s="8" t="n">
        <v>306</v>
      </c>
      <c r="H289" s="9" t="n">
        <v>1.000350696691614</v>
      </c>
      <c r="I289" s="11" t="n">
        <v>0.001331400000002986</v>
      </c>
      <c r="J289" s="11" t="n">
        <v>0.2982142857142857</v>
      </c>
      <c r="K289" s="11" t="n">
        <v>0.2552910281142772</v>
      </c>
      <c r="L289" s="9" t="n">
        <v>0.0001602518865947</v>
      </c>
      <c r="M289" s="9" t="n">
        <v>0.0037922517859481</v>
      </c>
      <c r="N289" s="8" t="n">
        <v>0.0023775000000002</v>
      </c>
      <c r="O289" s="8" t="n">
        <v>18</v>
      </c>
      <c r="P289" s="8" t="n">
        <v>60</v>
      </c>
      <c r="Q289" s="11" t="n">
        <v>0.14</v>
      </c>
      <c r="R289" s="11" t="n">
        <v>0.4</v>
      </c>
      <c r="S289" s="11" t="n">
        <v>0.15</v>
      </c>
      <c r="T289" s="11" t="n">
        <v>0.03</v>
      </c>
      <c r="U289" s="8" t="n">
        <v>6</v>
      </c>
      <c r="V289" s="8" t="n">
        <v>19</v>
      </c>
      <c r="W289" s="8" t="n">
        <v>41</v>
      </c>
      <c r="X289" s="8" t="n">
        <v>40</v>
      </c>
      <c r="Y289" s="8" t="n">
        <v>175</v>
      </c>
    </row>
    <row r="290">
      <c r="A290" s="12" t="n">
        <v>444</v>
      </c>
      <c r="B290" s="12" t="inlineStr">
        <is>
          <t>MACD_DPO_NORM</t>
        </is>
      </c>
      <c r="C290" s="13" t="n">
        <v>419.8938215001229</v>
      </c>
      <c r="D290" s="14" t="n">
        <v>593</v>
      </c>
      <c r="E290" s="13" t="n">
        <v>0.4143955276030748</v>
      </c>
      <c r="F290" s="12" t="n">
        <v>284</v>
      </c>
      <c r="G290" s="12" t="n">
        <v>309</v>
      </c>
      <c r="H290" s="13" t="n">
        <v>0.9892660508278583</v>
      </c>
      <c r="I290" s="15" t="n">
        <v>-0.03798971999999776</v>
      </c>
      <c r="J290" s="15" t="n">
        <v>0.6188870151770657</v>
      </c>
      <c r="K290" s="15" t="n">
        <v>0.2084360340702388</v>
      </c>
      <c r="L290" s="13" t="n">
        <v>-0.005230050184889</v>
      </c>
      <c r="M290" s="13" t="n">
        <v>-0.1273600447052362</v>
      </c>
      <c r="N290" s="12" t="n">
        <v>-0.0640636087689767</v>
      </c>
      <c r="O290" s="12" t="n">
        <v>24</v>
      </c>
      <c r="P290" s="12" t="n">
        <v>65</v>
      </c>
      <c r="Q290" s="15" t="n">
        <v>0.24</v>
      </c>
      <c r="R290" s="15" t="n">
        <v>0.18</v>
      </c>
      <c r="S290" s="15" t="n">
        <v>0.15</v>
      </c>
      <c r="T290" s="15" t="n">
        <v>0.03</v>
      </c>
      <c r="U290" s="12" t="n">
        <v>10</v>
      </c>
      <c r="V290" s="12" t="n">
        <v>15</v>
      </c>
      <c r="W290" s="12" t="n">
        <v>46</v>
      </c>
      <c r="X290" s="12" t="n">
        <v>25</v>
      </c>
      <c r="Y290" s="12" t="n">
        <v>150</v>
      </c>
    </row>
    <row r="291">
      <c r="A291" s="8" t="n">
        <v>106</v>
      </c>
      <c r="B291" s="8" t="inlineStr">
        <is>
          <t>MACD_DPO_NORM</t>
        </is>
      </c>
      <c r="C291" s="9" t="n">
        <v>419.4870626695388</v>
      </c>
      <c r="D291" s="10" t="n">
        <v>410</v>
      </c>
      <c r="E291" s="9" t="n">
        <v>0.286512928022362</v>
      </c>
      <c r="F291" s="8" t="n">
        <v>190</v>
      </c>
      <c r="G291" s="8" t="n">
        <v>220</v>
      </c>
      <c r="H291" s="9" t="n">
        <v>0.9617619186470324</v>
      </c>
      <c r="I291" s="11" t="n">
        <v>-0.06294599999999946</v>
      </c>
      <c r="J291" s="11" t="n">
        <v>0.8146341463414635</v>
      </c>
      <c r="K291" s="11" t="n">
        <v>0.1902069816571141</v>
      </c>
      <c r="L291" s="9" t="n">
        <v>-0.0149469033832931</v>
      </c>
      <c r="M291" s="9" t="n">
        <v>-0.3026517264237816</v>
      </c>
      <c r="N291" s="8" t="n">
        <v>-0.1535268292682964</v>
      </c>
      <c r="O291" s="8" t="n">
        <v>18</v>
      </c>
      <c r="P291" s="8" t="n">
        <v>50</v>
      </c>
      <c r="Q291" s="11" t="n">
        <v>0.34</v>
      </c>
      <c r="R291" s="11" t="n">
        <v>0.1</v>
      </c>
      <c r="S291" s="11" t="n">
        <v>0.15</v>
      </c>
      <c r="T291" s="11" t="n">
        <v>0.03</v>
      </c>
      <c r="U291" s="8" t="n">
        <v>11</v>
      </c>
      <c r="V291" s="8" t="n">
        <v>15</v>
      </c>
      <c r="W291" s="8" t="n">
        <v>60</v>
      </c>
      <c r="X291" s="8" t="n">
        <v>60</v>
      </c>
      <c r="Y291" s="8" t="n">
        <v>125</v>
      </c>
    </row>
    <row r="292">
      <c r="A292" s="12" t="n">
        <v>4175</v>
      </c>
      <c r="B292" s="12" t="inlineStr">
        <is>
          <t>MACD_DPO_NORM</t>
        </is>
      </c>
      <c r="C292" s="13" t="n">
        <v>419.2275986491601</v>
      </c>
      <c r="D292" s="14" t="n">
        <v>705</v>
      </c>
      <c r="E292" s="13" t="n">
        <v>0.4926624737945492</v>
      </c>
      <c r="F292" s="12" t="n">
        <v>349</v>
      </c>
      <c r="G292" s="12" t="n">
        <v>356</v>
      </c>
      <c r="H292" s="13" t="n">
        <v>0.9903828015623188</v>
      </c>
      <c r="I292" s="15" t="n">
        <v>-0.03620567999999992</v>
      </c>
      <c r="J292" s="15" t="n">
        <v>0.3687943262411348</v>
      </c>
      <c r="K292" s="15" t="n">
        <v>0.2143229095102823</v>
      </c>
      <c r="L292" s="13" t="n">
        <v>-0.0046651142029247</v>
      </c>
      <c r="M292" s="13" t="n">
        <v>-0.1238673476791304</v>
      </c>
      <c r="N292" s="12" t="n">
        <v>-0.0513555744680855</v>
      </c>
      <c r="O292" s="12" t="n">
        <v>14</v>
      </c>
      <c r="P292" s="12" t="n">
        <v>50</v>
      </c>
      <c r="Q292" s="15" t="n">
        <v>0.12</v>
      </c>
      <c r="R292" s="15" t="n">
        <v>0.26</v>
      </c>
      <c r="S292" s="15" t="n">
        <v>0.15</v>
      </c>
      <c r="T292" s="15" t="n">
        <v>0.03</v>
      </c>
      <c r="U292" s="12" t="n">
        <v>12</v>
      </c>
      <c r="V292" s="12" t="n">
        <v>15</v>
      </c>
      <c r="W292" s="12" t="n">
        <v>27</v>
      </c>
      <c r="X292" s="12" t="n">
        <v>60</v>
      </c>
      <c r="Y292" s="12" t="n">
        <v>125</v>
      </c>
    </row>
    <row r="293">
      <c r="A293" s="8" t="n">
        <v>2474</v>
      </c>
      <c r="B293" s="8" t="inlineStr">
        <is>
          <t>MACD_DPO_NORM</t>
        </is>
      </c>
      <c r="C293" s="9" t="n">
        <v>418.8192611832628</v>
      </c>
      <c r="D293" s="10" t="n">
        <v>416</v>
      </c>
      <c r="E293" s="9" t="n">
        <v>0.2907058001397624</v>
      </c>
      <c r="F293" s="8" t="n">
        <v>206</v>
      </c>
      <c r="G293" s="8" t="n">
        <v>210</v>
      </c>
      <c r="H293" s="9" t="n">
        <v>0.9708144384294484</v>
      </c>
      <c r="I293" s="11" t="n">
        <v>-0.06568368000000419</v>
      </c>
      <c r="J293" s="11" t="n">
        <v>0.735576923076923</v>
      </c>
      <c r="K293" s="11" t="n">
        <v>0.1937172803573842</v>
      </c>
      <c r="L293" s="9" t="n">
        <v>-0.0129560835153029</v>
      </c>
      <c r="M293" s="9" t="n">
        <v>-0.2642532906570705</v>
      </c>
      <c r="N293" s="8" t="n">
        <v>-0.1578934615384745</v>
      </c>
      <c r="O293" s="8" t="n">
        <v>16</v>
      </c>
      <c r="P293" s="8" t="n">
        <v>55</v>
      </c>
      <c r="Q293" s="11" t="n">
        <v>0.32</v>
      </c>
      <c r="R293" s="11" t="n">
        <v>0.14</v>
      </c>
      <c r="S293" s="11" t="n">
        <v>0.15</v>
      </c>
      <c r="T293" s="11" t="n">
        <v>0.03</v>
      </c>
      <c r="U293" s="8" t="n">
        <v>11</v>
      </c>
      <c r="V293" s="8" t="n">
        <v>9</v>
      </c>
      <c r="W293" s="8" t="n">
        <v>56</v>
      </c>
      <c r="X293" s="8" t="n">
        <v>75</v>
      </c>
      <c r="Y293" s="8" t="n">
        <v>175</v>
      </c>
    </row>
    <row r="294">
      <c r="A294" s="12" t="n">
        <v>3244</v>
      </c>
      <c r="B294" s="12" t="inlineStr">
        <is>
          <t>MACD_DPO_NORM</t>
        </is>
      </c>
      <c r="C294" s="13" t="n">
        <v>418.6128778031023</v>
      </c>
      <c r="D294" s="14" t="n">
        <v>525</v>
      </c>
      <c r="E294" s="13" t="n">
        <v>0.3668763102725367</v>
      </c>
      <c r="F294" s="12" t="n">
        <v>218</v>
      </c>
      <c r="G294" s="12" t="n">
        <v>307</v>
      </c>
      <c r="H294" s="13" t="n">
        <v>0.9725425849893944</v>
      </c>
      <c r="I294" s="15" t="n">
        <v>-0.05674391999999796</v>
      </c>
      <c r="J294" s="15" t="n">
        <v>0.8076190476190476</v>
      </c>
      <c r="K294" s="15" t="n">
        <v>0.2019771990146204</v>
      </c>
      <c r="L294" s="13" t="n">
        <v>-0.0108700134111538</v>
      </c>
      <c r="M294" s="13" t="n">
        <v>-0.2490632963089868</v>
      </c>
      <c r="N294" s="12" t="n">
        <v>-0.1080836571428553</v>
      </c>
      <c r="O294" s="12" t="n">
        <v>26</v>
      </c>
      <c r="P294" s="12" t="n">
        <v>65</v>
      </c>
      <c r="Q294" s="15" t="n">
        <v>0.32</v>
      </c>
      <c r="R294" s="15" t="n">
        <v>0.1</v>
      </c>
      <c r="S294" s="15" t="n">
        <v>0.15</v>
      </c>
      <c r="T294" s="15" t="n">
        <v>0.03</v>
      </c>
      <c r="U294" s="12" t="n">
        <v>10</v>
      </c>
      <c r="V294" s="12" t="n">
        <v>16</v>
      </c>
      <c r="W294" s="12" t="n">
        <v>44</v>
      </c>
      <c r="X294" s="12" t="n">
        <v>75</v>
      </c>
      <c r="Y294" s="12" t="n">
        <v>100</v>
      </c>
    </row>
    <row r="295">
      <c r="A295" s="8" t="n">
        <v>2082</v>
      </c>
      <c r="B295" s="8" t="inlineStr">
        <is>
          <t>MACD_DPO_NORM</t>
        </is>
      </c>
      <c r="C295" s="9" t="n">
        <v>418.1137553245089</v>
      </c>
      <c r="D295" s="10" t="n">
        <v>793</v>
      </c>
      <c r="E295" s="9" t="n">
        <v>0.5541579315164221</v>
      </c>
      <c r="F295" s="8" t="n">
        <v>369</v>
      </c>
      <c r="G295" s="8" t="n">
        <v>424</v>
      </c>
      <c r="H295" s="9" t="n">
        <v>1.001138209772951</v>
      </c>
      <c r="I295" s="11" t="n">
        <v>0.006514320000001817</v>
      </c>
      <c r="J295" s="11" t="n">
        <v>0.3354350567465322</v>
      </c>
      <c r="K295" s="11" t="n">
        <v>0.3257170650689194</v>
      </c>
      <c r="L295" s="9" t="n">
        <v>0.000536652113499</v>
      </c>
      <c r="M295" s="9" t="n">
        <v>0.0151122607276982</v>
      </c>
      <c r="N295" s="8" t="n">
        <v>0.0082147793190774</v>
      </c>
      <c r="O295" s="8" t="n">
        <v>14</v>
      </c>
      <c r="P295" s="8" t="n">
        <v>40</v>
      </c>
      <c r="Q295" s="11" t="n">
        <v>0.16</v>
      </c>
      <c r="R295" s="11" t="n">
        <v>0.38</v>
      </c>
      <c r="S295" s="11" t="n">
        <v>0.15</v>
      </c>
      <c r="T295" s="11" t="n">
        <v>0.03</v>
      </c>
      <c r="U295" s="8" t="n">
        <v>13</v>
      </c>
      <c r="V295" s="8" t="n">
        <v>10</v>
      </c>
      <c r="W295" s="8" t="n">
        <v>49</v>
      </c>
      <c r="X295" s="8" t="n">
        <v>40</v>
      </c>
      <c r="Y295" s="8" t="n">
        <v>100</v>
      </c>
    </row>
    <row r="296">
      <c r="A296" s="12" t="n">
        <v>3864</v>
      </c>
      <c r="B296" s="12" t="inlineStr">
        <is>
          <t>MACD_DPO_NORM</t>
        </is>
      </c>
      <c r="C296" s="13" t="n">
        <v>417.6655459990707</v>
      </c>
      <c r="D296" s="14" t="n">
        <v>363</v>
      </c>
      <c r="E296" s="13" t="n">
        <v>0.2536687631027253</v>
      </c>
      <c r="F296" s="12" t="n">
        <v>171</v>
      </c>
      <c r="G296" s="12" t="n">
        <v>192</v>
      </c>
      <c r="H296" s="13" t="n">
        <v>0.9836362619063724</v>
      </c>
      <c r="I296" s="15" t="n">
        <v>-0.03502536000000043</v>
      </c>
      <c r="J296" s="15" t="n">
        <v>0.303030303030303</v>
      </c>
      <c r="K296" s="15" t="n">
        <v>0.2242299239067334</v>
      </c>
      <c r="L296" s="13" t="n">
        <v>-0.0075965264523635</v>
      </c>
      <c r="M296" s="13" t="n">
        <v>-0.1447332675418802</v>
      </c>
      <c r="N296" s="12" t="n">
        <v>-0.09648859504131679</v>
      </c>
      <c r="O296" s="12" t="n">
        <v>20</v>
      </c>
      <c r="P296" s="12" t="n">
        <v>70</v>
      </c>
      <c r="Q296" s="15" t="n">
        <v>0.12</v>
      </c>
      <c r="R296" s="15" t="n">
        <v>0.34</v>
      </c>
      <c r="S296" s="15" t="n">
        <v>0.15</v>
      </c>
      <c r="T296" s="15" t="n">
        <v>0.03</v>
      </c>
      <c r="U296" s="12" t="n">
        <v>8</v>
      </c>
      <c r="V296" s="12" t="n">
        <v>10</v>
      </c>
      <c r="W296" s="12" t="n">
        <v>54</v>
      </c>
      <c r="X296" s="12" t="n">
        <v>55</v>
      </c>
      <c r="Y296" s="12" t="n">
        <v>175</v>
      </c>
    </row>
    <row r="297">
      <c r="A297" s="8" t="n">
        <v>3495</v>
      </c>
      <c r="B297" s="8" t="inlineStr">
        <is>
          <t>MACD_DPO_NORM</t>
        </is>
      </c>
      <c r="C297" s="9" t="n">
        <v>416.9142873103988</v>
      </c>
      <c r="D297" s="10" t="n">
        <v>920</v>
      </c>
      <c r="E297" s="9" t="n">
        <v>0.6429070580013976</v>
      </c>
      <c r="F297" s="8" t="n">
        <v>466</v>
      </c>
      <c r="G297" s="8" t="n">
        <v>454</v>
      </c>
      <c r="H297" s="9" t="n">
        <v>1.00041484266641</v>
      </c>
      <c r="I297" s="11" t="n">
        <v>0.002581439999998224</v>
      </c>
      <c r="J297" s="11" t="n">
        <v>0.3771739130434783</v>
      </c>
      <c r="K297" s="11" t="n">
        <v>0.2912731821715693</v>
      </c>
      <c r="L297" s="9" t="n">
        <v>0.0002009043148074</v>
      </c>
      <c r="M297" s="9" t="n">
        <v>0.006093729581431</v>
      </c>
      <c r="N297" s="8" t="n">
        <v>0.0028059130435033</v>
      </c>
      <c r="O297" s="8" t="n">
        <v>12</v>
      </c>
      <c r="P297" s="8" t="n">
        <v>40</v>
      </c>
      <c r="Q297" s="11" t="n">
        <v>0.16</v>
      </c>
      <c r="R297" s="11" t="n">
        <v>0.32</v>
      </c>
      <c r="S297" s="11" t="n">
        <v>0.15</v>
      </c>
      <c r="T297" s="11" t="n">
        <v>0.03</v>
      </c>
      <c r="U297" s="8" t="n">
        <v>12</v>
      </c>
      <c r="V297" s="8" t="n">
        <v>18</v>
      </c>
      <c r="W297" s="8" t="n">
        <v>25</v>
      </c>
      <c r="X297" s="8" t="n">
        <v>40</v>
      </c>
      <c r="Y297" s="8" t="n">
        <v>150</v>
      </c>
    </row>
    <row r="298">
      <c r="A298" s="12" t="n">
        <v>4323</v>
      </c>
      <c r="B298" s="12" t="inlineStr">
        <is>
          <t>MACD_DPO_NORM</t>
        </is>
      </c>
      <c r="C298" s="13" t="n">
        <v>416.7655569204829</v>
      </c>
      <c r="D298" s="14" t="n">
        <v>891</v>
      </c>
      <c r="E298" s="13" t="n">
        <v>0.6226415094339622</v>
      </c>
      <c r="F298" s="12" t="n">
        <v>432</v>
      </c>
      <c r="G298" s="12" t="n">
        <v>459</v>
      </c>
      <c r="H298" s="13" t="n">
        <v>0.9968903410838448</v>
      </c>
      <c r="I298" s="15" t="n">
        <v>-0.01027620000000252</v>
      </c>
      <c r="J298" s="15" t="n">
        <v>0.7800224466891135</v>
      </c>
      <c r="K298" s="15" t="n">
        <v>0.2495459183553199</v>
      </c>
      <c r="L298" s="13" t="n">
        <v>-0.0012882756682348</v>
      </c>
      <c r="M298" s="13" t="n">
        <v>-0.0384545431627137</v>
      </c>
      <c r="N298" s="12" t="n">
        <v>-0.0115333333333389</v>
      </c>
      <c r="O298" s="12" t="n">
        <v>16</v>
      </c>
      <c r="P298" s="12" t="n">
        <v>50</v>
      </c>
      <c r="Q298" s="15" t="n">
        <v>0.26</v>
      </c>
      <c r="R298" s="15" t="n">
        <v>0.1</v>
      </c>
      <c r="S298" s="15" t="n">
        <v>0.15</v>
      </c>
      <c r="T298" s="15" t="n">
        <v>0.03</v>
      </c>
      <c r="U298" s="12" t="n">
        <v>15</v>
      </c>
      <c r="V298" s="12" t="n">
        <v>12</v>
      </c>
      <c r="W298" s="12" t="n">
        <v>30</v>
      </c>
      <c r="X298" s="12" t="n">
        <v>55</v>
      </c>
      <c r="Y298" s="12" t="n">
        <v>150</v>
      </c>
    </row>
    <row r="299">
      <c r="A299" s="8" t="n">
        <v>2570</v>
      </c>
      <c r="B299" s="8" t="inlineStr">
        <is>
          <t>MACD_DPO_NORM</t>
        </is>
      </c>
      <c r="C299" s="9" t="n">
        <v>416.241424830679</v>
      </c>
      <c r="D299" s="10" t="n">
        <v>476</v>
      </c>
      <c r="E299" s="9" t="n">
        <v>0.3326345213137666</v>
      </c>
      <c r="F299" s="8" t="n">
        <v>242</v>
      </c>
      <c r="G299" s="8" t="n">
        <v>234</v>
      </c>
      <c r="H299" s="9" t="n">
        <v>0.9955258511450262</v>
      </c>
      <c r="I299" s="11" t="n">
        <v>-0.01881887999999549</v>
      </c>
      <c r="J299" s="11" t="n">
        <v>0.6134453781512605</v>
      </c>
      <c r="K299" s="11" t="n">
        <v>0.2469500814694088</v>
      </c>
      <c r="L299" s="9" t="n">
        <v>-0.00218021280601</v>
      </c>
      <c r="M299" s="9" t="n">
        <v>-0.0475666276988111</v>
      </c>
      <c r="N299" s="8" t="n">
        <v>-0.0395354621848588</v>
      </c>
      <c r="O299" s="8" t="n">
        <v>14</v>
      </c>
      <c r="P299" s="8" t="n">
        <v>45</v>
      </c>
      <c r="Q299" s="11" t="n">
        <v>0.36</v>
      </c>
      <c r="R299" s="11" t="n">
        <v>0.26</v>
      </c>
      <c r="S299" s="11" t="n">
        <v>0.15</v>
      </c>
      <c r="T299" s="11" t="n">
        <v>0.03</v>
      </c>
      <c r="U299" s="8" t="n">
        <v>11</v>
      </c>
      <c r="V299" s="8" t="n">
        <v>14</v>
      </c>
      <c r="W299" s="8" t="n">
        <v>53</v>
      </c>
      <c r="X299" s="8" t="n">
        <v>45</v>
      </c>
      <c r="Y299" s="8" t="n">
        <v>200</v>
      </c>
    </row>
    <row r="300">
      <c r="A300" s="12" t="n">
        <v>4238</v>
      </c>
      <c r="B300" s="12" t="inlineStr">
        <is>
          <t>MACD_DPO_NORM</t>
        </is>
      </c>
      <c r="C300" s="13" t="n">
        <v>415.7059576718339</v>
      </c>
      <c r="D300" s="14" t="n">
        <v>1254</v>
      </c>
      <c r="E300" s="13" t="n">
        <v>0.8763102725366876</v>
      </c>
      <c r="F300" s="12" t="n">
        <v>598</v>
      </c>
      <c r="G300" s="12" t="n">
        <v>656</v>
      </c>
      <c r="H300" s="13" t="n">
        <v>1.001605539298725</v>
      </c>
      <c r="I300" s="15" t="n">
        <v>0.008464893300579888</v>
      </c>
      <c r="J300" s="15" t="n">
        <v>0.7089314194577352</v>
      </c>
      <c r="K300" s="15" t="n">
        <v>0.3615610129737717</v>
      </c>
      <c r="L300" s="13" t="n">
        <v>0.0007285859766334</v>
      </c>
      <c r="M300" s="13" t="n">
        <v>0.025800586365139</v>
      </c>
      <c r="N300" s="12" t="n">
        <v>0.0067503136368137</v>
      </c>
      <c r="O300" s="12" t="n">
        <v>16</v>
      </c>
      <c r="P300" s="12" t="n">
        <v>25</v>
      </c>
      <c r="Q300" s="15" t="n">
        <v>0.22</v>
      </c>
      <c r="R300" s="15" t="n">
        <v>0.12</v>
      </c>
      <c r="S300" s="15" t="n">
        <v>0.15</v>
      </c>
      <c r="T300" s="15" t="n">
        <v>0.03</v>
      </c>
      <c r="U300" s="12" t="n">
        <v>14</v>
      </c>
      <c r="V300" s="12" t="n">
        <v>20</v>
      </c>
      <c r="W300" s="12" t="n">
        <v>48</v>
      </c>
      <c r="X300" s="12" t="n">
        <v>45</v>
      </c>
      <c r="Y300" s="12" t="n">
        <v>125</v>
      </c>
    </row>
    <row r="301">
      <c r="A301" s="8" t="n">
        <v>4506</v>
      </c>
      <c r="B301" s="8" t="inlineStr">
        <is>
          <t>MACD_DPO_NORM</t>
        </is>
      </c>
      <c r="C301" s="9" t="n">
        <v>414.584700519753</v>
      </c>
      <c r="D301" s="10" t="n">
        <v>345</v>
      </c>
      <c r="E301" s="9" t="n">
        <v>0.2410901467505241</v>
      </c>
      <c r="F301" s="8" t="n">
        <v>168</v>
      </c>
      <c r="G301" s="8" t="n">
        <v>177</v>
      </c>
      <c r="H301" s="9" t="n">
        <v>0.960175478826608</v>
      </c>
      <c r="I301" s="11" t="n">
        <v>-0.08540388000000268</v>
      </c>
      <c r="J301" s="11" t="n">
        <v>0.3565217391304348</v>
      </c>
      <c r="K301" s="11" t="n">
        <v>0.2059251880765416</v>
      </c>
      <c r="L301" s="9" t="n">
        <v>-0.0195481009604013</v>
      </c>
      <c r="M301" s="9" t="n">
        <v>-0.3630898602956647</v>
      </c>
      <c r="N301" s="8" t="n">
        <v>-0.2475474782608756</v>
      </c>
      <c r="O301" s="8" t="n">
        <v>16</v>
      </c>
      <c r="P301" s="8" t="n">
        <v>50</v>
      </c>
      <c r="Q301" s="11" t="n">
        <v>0.14</v>
      </c>
      <c r="R301" s="11" t="n">
        <v>0.3</v>
      </c>
      <c r="S301" s="11" t="n">
        <v>0.15</v>
      </c>
      <c r="T301" s="11" t="n">
        <v>0.03</v>
      </c>
      <c r="U301" s="8" t="n">
        <v>12</v>
      </c>
      <c r="V301" s="8" t="n">
        <v>14</v>
      </c>
      <c r="W301" s="8" t="n">
        <v>58</v>
      </c>
      <c r="X301" s="8" t="n">
        <v>70</v>
      </c>
      <c r="Y301" s="8" t="n">
        <v>175</v>
      </c>
    </row>
    <row r="302">
      <c r="A302" s="12" t="n">
        <v>3608</v>
      </c>
      <c r="B302" s="12" t="inlineStr">
        <is>
          <t>MACD_DPO_NORM</t>
        </is>
      </c>
      <c r="C302" s="13" t="n">
        <v>414.2271987267333</v>
      </c>
      <c r="D302" s="14" t="n">
        <v>662</v>
      </c>
      <c r="E302" s="13" t="n">
        <v>0.4626135569531795</v>
      </c>
      <c r="F302" s="12" t="n">
        <v>319</v>
      </c>
      <c r="G302" s="12" t="n">
        <v>343</v>
      </c>
      <c r="H302" s="13" t="n">
        <v>0.9831611611279416</v>
      </c>
      <c r="I302" s="15" t="n">
        <v>-0.08038175999999975</v>
      </c>
      <c r="J302" s="15" t="n">
        <v>0.4561933534743203</v>
      </c>
      <c r="K302" s="15" t="n">
        <v>0.2165550020661401</v>
      </c>
      <c r="L302" s="13" t="n">
        <v>-0.0084581576447165</v>
      </c>
      <c r="M302" s="13" t="n">
        <v>-0.2176229885645913</v>
      </c>
      <c r="N302" s="12" t="n">
        <v>-0.1214225981873393</v>
      </c>
      <c r="O302" s="12" t="n">
        <v>16</v>
      </c>
      <c r="P302" s="12" t="n">
        <v>55</v>
      </c>
      <c r="Q302" s="15" t="n">
        <v>0.2</v>
      </c>
      <c r="R302" s="15" t="n">
        <v>0.28</v>
      </c>
      <c r="S302" s="15" t="n">
        <v>0.15</v>
      </c>
      <c r="T302" s="15" t="n">
        <v>0.03</v>
      </c>
      <c r="U302" s="12" t="n">
        <v>8</v>
      </c>
      <c r="V302" s="12" t="n">
        <v>13</v>
      </c>
      <c r="W302" s="12" t="n">
        <v>40</v>
      </c>
      <c r="X302" s="12" t="n">
        <v>55</v>
      </c>
      <c r="Y302" s="12" t="n">
        <v>100</v>
      </c>
    </row>
    <row r="303">
      <c r="A303" s="8" t="n">
        <v>940</v>
      </c>
      <c r="B303" s="8" t="inlineStr">
        <is>
          <t>MACD_DPO_NORM</t>
        </is>
      </c>
      <c r="C303" s="9" t="n">
        <v>413.4193956757357</v>
      </c>
      <c r="D303" s="10" t="n">
        <v>505</v>
      </c>
      <c r="E303" s="9" t="n">
        <v>0.352900069881202</v>
      </c>
      <c r="F303" s="8" t="n">
        <v>242</v>
      </c>
      <c r="G303" s="8" t="n">
        <v>263</v>
      </c>
      <c r="H303" s="9" t="n">
        <v>0.9776285670175562</v>
      </c>
      <c r="I303" s="11" t="n">
        <v>-0.07717128000000389</v>
      </c>
      <c r="J303" s="11" t="n">
        <v>0.6217821782178218</v>
      </c>
      <c r="K303" s="11" t="n">
        <v>0.2229900054952012</v>
      </c>
      <c r="L303" s="9" t="n">
        <v>-0.0109305952197662</v>
      </c>
      <c r="M303" s="9" t="n">
        <v>-0.2456345771435294</v>
      </c>
      <c r="N303" s="8" t="n">
        <v>-0.1528144158415813</v>
      </c>
      <c r="O303" s="8" t="n">
        <v>16</v>
      </c>
      <c r="P303" s="8" t="n">
        <v>60</v>
      </c>
      <c r="Q303" s="11" t="n">
        <v>0.28</v>
      </c>
      <c r="R303" s="11" t="n">
        <v>0.2</v>
      </c>
      <c r="S303" s="11" t="n">
        <v>0.15</v>
      </c>
      <c r="T303" s="11" t="n">
        <v>0.03</v>
      </c>
      <c r="U303" s="8" t="n">
        <v>10</v>
      </c>
      <c r="V303" s="8" t="n">
        <v>9</v>
      </c>
      <c r="W303" s="8" t="n">
        <v>44</v>
      </c>
      <c r="X303" s="8" t="n">
        <v>40</v>
      </c>
      <c r="Y303" s="8" t="n">
        <v>125</v>
      </c>
    </row>
    <row r="304">
      <c r="A304" s="12" t="n">
        <v>3875</v>
      </c>
      <c r="B304" s="12" t="inlineStr">
        <is>
          <t>MACD_DPO_NORM</t>
        </is>
      </c>
      <c r="C304" s="13" t="n">
        <v>413.0703950045414</v>
      </c>
      <c r="D304" s="14" t="n">
        <v>488</v>
      </c>
      <c r="E304" s="13" t="n">
        <v>0.3410202655485674</v>
      </c>
      <c r="F304" s="12" t="n">
        <v>251</v>
      </c>
      <c r="G304" s="12" t="n">
        <v>237</v>
      </c>
      <c r="H304" s="13" t="n">
        <v>0.9432185019934806</v>
      </c>
      <c r="I304" s="15" t="n">
        <v>-0.1228440000000018</v>
      </c>
      <c r="J304" s="15" t="n">
        <v>0.389344262295082</v>
      </c>
      <c r="K304" s="15" t="n">
        <v>0.1870904411614208</v>
      </c>
      <c r="L304" s="13" t="n">
        <v>-0.0286518374765017</v>
      </c>
      <c r="M304" s="13" t="n">
        <v>-0.632939777467475</v>
      </c>
      <c r="N304" s="12" t="n">
        <v>-0.2517295081967248</v>
      </c>
      <c r="O304" s="12" t="n">
        <v>16</v>
      </c>
      <c r="P304" s="12" t="n">
        <v>50</v>
      </c>
      <c r="Q304" s="15" t="n">
        <v>0.1</v>
      </c>
      <c r="R304" s="15" t="n">
        <v>0.2</v>
      </c>
      <c r="S304" s="15" t="n">
        <v>0.15</v>
      </c>
      <c r="T304" s="15" t="n">
        <v>0.03</v>
      </c>
      <c r="U304" s="12" t="n">
        <v>15</v>
      </c>
      <c r="V304" s="12" t="n">
        <v>17</v>
      </c>
      <c r="W304" s="12" t="n">
        <v>38</v>
      </c>
      <c r="X304" s="12" t="n">
        <v>40</v>
      </c>
      <c r="Y304" s="12" t="n">
        <v>150</v>
      </c>
    </row>
    <row r="305">
      <c r="A305" s="8" t="n">
        <v>90</v>
      </c>
      <c r="B305" s="8" t="inlineStr">
        <is>
          <t>MACD_DPO_NORM</t>
        </is>
      </c>
      <c r="C305" s="9" t="n">
        <v>412.6193016104061</v>
      </c>
      <c r="D305" s="10" t="n">
        <v>1186</v>
      </c>
      <c r="E305" s="9" t="n">
        <v>0.8287910552061496</v>
      </c>
      <c r="F305" s="8" t="n">
        <v>584</v>
      </c>
      <c r="G305" s="8" t="n">
        <v>602</v>
      </c>
      <c r="H305" s="9" t="n">
        <v>1.000472725688168</v>
      </c>
      <c r="I305" s="11" t="n">
        <v>0.005845199999996339</v>
      </c>
      <c r="J305" s="11" t="n">
        <v>0.4586846543001686</v>
      </c>
      <c r="K305" s="11" t="n">
        <v>0.3539386162649567</v>
      </c>
      <c r="L305" s="9" t="n">
        <v>0.0002353949652465</v>
      </c>
      <c r="M305" s="9" t="n">
        <v>0.0081066143698106</v>
      </c>
      <c r="N305" s="8" t="n">
        <v>0.0049284991566796</v>
      </c>
      <c r="O305" s="8" t="n">
        <v>10</v>
      </c>
      <c r="P305" s="8" t="n">
        <v>30</v>
      </c>
      <c r="Q305" s="11" t="n">
        <v>0.3</v>
      </c>
      <c r="R305" s="11" t="n">
        <v>0.4</v>
      </c>
      <c r="S305" s="11" t="n">
        <v>0.15</v>
      </c>
      <c r="T305" s="11" t="n">
        <v>0.03</v>
      </c>
      <c r="U305" s="8" t="n">
        <v>12</v>
      </c>
      <c r="V305" s="8" t="n">
        <v>5</v>
      </c>
      <c r="W305" s="8" t="n">
        <v>51</v>
      </c>
      <c r="X305" s="8" t="n">
        <v>65</v>
      </c>
      <c r="Y305" s="8" t="n">
        <v>100</v>
      </c>
    </row>
    <row r="306">
      <c r="A306" s="12" t="n">
        <v>411</v>
      </c>
      <c r="B306" s="12" t="inlineStr">
        <is>
          <t>MACD_DPO_NORM</t>
        </is>
      </c>
      <c r="C306" s="13" t="n">
        <v>411.4458510843421</v>
      </c>
      <c r="D306" s="14" t="n">
        <v>596</v>
      </c>
      <c r="E306" s="13" t="n">
        <v>0.416491963661775</v>
      </c>
      <c r="F306" s="12" t="n">
        <v>290</v>
      </c>
      <c r="G306" s="12" t="n">
        <v>306</v>
      </c>
      <c r="H306" s="13" t="n">
        <v>0.9868080669918856</v>
      </c>
      <c r="I306" s="15" t="n">
        <v>-0.04526639999999861</v>
      </c>
      <c r="J306" s="15" t="n">
        <v>0.6812080536912751</v>
      </c>
      <c r="K306" s="15" t="n">
        <v>0.2595435476223623</v>
      </c>
      <c r="L306" s="13" t="n">
        <v>-0.0061683299560772</v>
      </c>
      <c r="M306" s="13" t="n">
        <v>-0.1505881253301071</v>
      </c>
      <c r="N306" s="12" t="n">
        <v>-0.0759503355704529</v>
      </c>
      <c r="O306" s="12" t="n">
        <v>24</v>
      </c>
      <c r="P306" s="12" t="n">
        <v>70</v>
      </c>
      <c r="Q306" s="15" t="n">
        <v>0.28</v>
      </c>
      <c r="R306" s="15" t="n">
        <v>0.16</v>
      </c>
      <c r="S306" s="15" t="n">
        <v>0.15</v>
      </c>
      <c r="T306" s="15" t="n">
        <v>0.03</v>
      </c>
      <c r="U306" s="12" t="n">
        <v>14</v>
      </c>
      <c r="V306" s="12" t="n">
        <v>13</v>
      </c>
      <c r="W306" s="12" t="n">
        <v>28</v>
      </c>
      <c r="X306" s="12" t="n">
        <v>40</v>
      </c>
      <c r="Y306" s="12" t="n">
        <v>200</v>
      </c>
    </row>
    <row r="307">
      <c r="A307" s="8" t="n">
        <v>4391</v>
      </c>
      <c r="B307" s="8" t="inlineStr">
        <is>
          <t>MACD_DPO_NORM</t>
        </is>
      </c>
      <c r="C307" s="9" t="n">
        <v>411.1649302284231</v>
      </c>
      <c r="D307" s="10" t="n">
        <v>366</v>
      </c>
      <c r="E307" s="9" t="n">
        <v>0.2557651991614256</v>
      </c>
      <c r="F307" s="8" t="n">
        <v>175</v>
      </c>
      <c r="G307" s="8" t="n">
        <v>191</v>
      </c>
      <c r="H307" s="9" t="n">
        <v>0.8737254829610438</v>
      </c>
      <c r="I307" s="11" t="n">
        <v>-0.1527668399999994</v>
      </c>
      <c r="J307" s="11" t="n">
        <v>0.6092896174863388</v>
      </c>
      <c r="K307" s="11" t="n">
        <v>0.1644325767162287</v>
      </c>
      <c r="L307" s="9" t="n">
        <v>-0.06471936565179071</v>
      </c>
      <c r="M307" s="9" t="n">
        <v>-1.238154369323748</v>
      </c>
      <c r="N307" s="8" t="n">
        <v>-0.4173957377049173</v>
      </c>
      <c r="O307" s="8" t="n">
        <v>20</v>
      </c>
      <c r="P307" s="8" t="n">
        <v>70</v>
      </c>
      <c r="Q307" s="11" t="n">
        <v>0.12</v>
      </c>
      <c r="R307" s="11" t="n">
        <v>0.1</v>
      </c>
      <c r="S307" s="11" t="n">
        <v>0.15</v>
      </c>
      <c r="T307" s="11" t="n">
        <v>0.03</v>
      </c>
      <c r="U307" s="8" t="n">
        <v>12</v>
      </c>
      <c r="V307" s="8" t="n">
        <v>13</v>
      </c>
      <c r="W307" s="8" t="n">
        <v>30</v>
      </c>
      <c r="X307" s="8" t="n">
        <v>35</v>
      </c>
      <c r="Y307" s="8" t="n">
        <v>150</v>
      </c>
    </row>
    <row r="308">
      <c r="A308" s="12" t="n">
        <v>4121</v>
      </c>
      <c r="B308" s="12" t="inlineStr">
        <is>
          <t>MACD_DPO_NORM</t>
        </is>
      </c>
      <c r="C308" s="13" t="n">
        <v>410.8901337349743</v>
      </c>
      <c r="D308" s="14" t="n">
        <v>706</v>
      </c>
      <c r="E308" s="13" t="n">
        <v>0.493361285814116</v>
      </c>
      <c r="F308" s="12" t="n">
        <v>341</v>
      </c>
      <c r="G308" s="12" t="n">
        <v>365</v>
      </c>
      <c r="H308" s="13" t="n">
        <v>0.979706938534728</v>
      </c>
      <c r="I308" s="15" t="n">
        <v>-0.06865632000000142</v>
      </c>
      <c r="J308" s="15" t="n">
        <v>0.7903682719546743</v>
      </c>
      <c r="K308" s="15" t="n">
        <v>0.2467161420212145</v>
      </c>
      <c r="L308" s="13" t="n">
        <v>-0.008289617180462601</v>
      </c>
      <c r="M308" s="13" t="n">
        <v>-0.2202606038696592</v>
      </c>
      <c r="N308" s="12" t="n">
        <v>-0.0972469121812946</v>
      </c>
      <c r="O308" s="12" t="n">
        <v>32</v>
      </c>
      <c r="P308" s="12" t="n">
        <v>50</v>
      </c>
      <c r="Q308" s="15" t="n">
        <v>0.36</v>
      </c>
      <c r="R308" s="15" t="n">
        <v>0.12</v>
      </c>
      <c r="S308" s="15" t="n">
        <v>0.15</v>
      </c>
      <c r="T308" s="15" t="n">
        <v>0.03</v>
      </c>
      <c r="U308" s="12" t="n">
        <v>7</v>
      </c>
      <c r="V308" s="12" t="n">
        <v>19</v>
      </c>
      <c r="W308" s="12" t="n">
        <v>21</v>
      </c>
      <c r="X308" s="12" t="n">
        <v>75</v>
      </c>
      <c r="Y308" s="12" t="n">
        <v>100</v>
      </c>
    </row>
    <row r="309">
      <c r="A309" s="8" t="n">
        <v>36</v>
      </c>
      <c r="B309" s="8" t="inlineStr">
        <is>
          <t>MACD_DPO_NORM</t>
        </is>
      </c>
      <c r="C309" s="9" t="n">
        <v>410.6335538550215</v>
      </c>
      <c r="D309" s="10" t="n">
        <v>719</v>
      </c>
      <c r="E309" s="9" t="n">
        <v>0.5024458420684835</v>
      </c>
      <c r="F309" s="8" t="n">
        <v>319</v>
      </c>
      <c r="G309" s="8" t="n">
        <v>400</v>
      </c>
      <c r="H309" s="9" t="n">
        <v>1.001395493976805</v>
      </c>
      <c r="I309" s="11" t="n">
        <v>0.01112352000000112</v>
      </c>
      <c r="J309" s="11" t="n">
        <v>0.4881780250347705</v>
      </c>
      <c r="K309" s="11" t="n">
        <v>0.4124535109656148</v>
      </c>
      <c r="L309" s="9" t="n">
        <v>0.0006965691229999001</v>
      </c>
      <c r="M309" s="9" t="n">
        <v>0.0186779266114063</v>
      </c>
      <c r="N309" s="8" t="n">
        <v>0.015470820584125</v>
      </c>
      <c r="O309" s="8" t="n">
        <v>30</v>
      </c>
      <c r="P309" s="8" t="n">
        <v>70</v>
      </c>
      <c r="Q309" s="11" t="n">
        <v>0.34</v>
      </c>
      <c r="R309" s="11" t="n">
        <v>0.4</v>
      </c>
      <c r="S309" s="11" t="n">
        <v>0.15</v>
      </c>
      <c r="T309" s="11" t="n">
        <v>0.03</v>
      </c>
      <c r="U309" s="8" t="n">
        <v>8</v>
      </c>
      <c r="V309" s="8" t="n">
        <v>18</v>
      </c>
      <c r="W309" s="8" t="n">
        <v>47</v>
      </c>
      <c r="X309" s="8" t="n">
        <v>25</v>
      </c>
      <c r="Y309" s="8" t="n">
        <v>150</v>
      </c>
    </row>
    <row r="310">
      <c r="A310" s="12" t="n">
        <v>3186</v>
      </c>
      <c r="B310" s="12" t="inlineStr">
        <is>
          <t>MACD_DPO_NORM</t>
        </is>
      </c>
      <c r="C310" s="13" t="n">
        <v>409.6848162446613</v>
      </c>
      <c r="D310" s="14" t="n">
        <v>482</v>
      </c>
      <c r="E310" s="13" t="n">
        <v>0.336827393431167</v>
      </c>
      <c r="F310" s="12" t="n">
        <v>218</v>
      </c>
      <c r="G310" s="12" t="n">
        <v>264</v>
      </c>
      <c r="H310" s="13" t="n">
        <v>0.9392719002623126</v>
      </c>
      <c r="I310" s="15" t="n">
        <v>-0.1477001999999951</v>
      </c>
      <c r="J310" s="15" t="n">
        <v>0.3049792531120332</v>
      </c>
      <c r="K310" s="15" t="n">
        <v>0.1928912255969169</v>
      </c>
      <c r="L310" s="13" t="n">
        <v>-0.0291609183154029</v>
      </c>
      <c r="M310" s="13" t="n">
        <v>-0.6402133345009644</v>
      </c>
      <c r="N310" s="12" t="n">
        <v>-0.3064319502074577</v>
      </c>
      <c r="O310" s="12" t="n">
        <v>14</v>
      </c>
      <c r="P310" s="12" t="n">
        <v>40</v>
      </c>
      <c r="Q310" s="15" t="n">
        <v>0.1</v>
      </c>
      <c r="R310" s="15" t="n">
        <v>0.28</v>
      </c>
      <c r="S310" s="15" t="n">
        <v>0.15</v>
      </c>
      <c r="T310" s="15" t="n">
        <v>0.03</v>
      </c>
      <c r="U310" s="12" t="n">
        <v>12</v>
      </c>
      <c r="V310" s="12" t="n">
        <v>19</v>
      </c>
      <c r="W310" s="12" t="n">
        <v>56</v>
      </c>
      <c r="X310" s="12" t="n">
        <v>30</v>
      </c>
      <c r="Y310" s="12" t="n">
        <v>125</v>
      </c>
    </row>
    <row r="311">
      <c r="A311" s="8" t="n">
        <v>3075</v>
      </c>
      <c r="B311" s="8" t="inlineStr">
        <is>
          <t>MACD_DPO_NORM</t>
        </is>
      </c>
      <c r="C311" s="9" t="n">
        <v>409.5579692226637</v>
      </c>
      <c r="D311" s="10" t="n">
        <v>605</v>
      </c>
      <c r="E311" s="9" t="n">
        <v>0.4227812718378756</v>
      </c>
      <c r="F311" s="8" t="n">
        <v>325</v>
      </c>
      <c r="G311" s="8" t="n">
        <v>280</v>
      </c>
      <c r="H311" s="9" t="n">
        <v>0.9950438197550804</v>
      </c>
      <c r="I311" s="11" t="n">
        <v>-0.01823879999999531</v>
      </c>
      <c r="J311" s="11" t="n">
        <v>0.2809917355371901</v>
      </c>
      <c r="K311" s="11" t="n">
        <v>0.2919138289290263</v>
      </c>
      <c r="L311" s="9" t="n">
        <v>-0.002233839451042</v>
      </c>
      <c r="M311" s="9" t="n">
        <v>-0.0549451854968577</v>
      </c>
      <c r="N311" s="8" t="n">
        <v>-0.0301467768595137</v>
      </c>
      <c r="O311" s="8" t="n">
        <v>10</v>
      </c>
      <c r="P311" s="8" t="n">
        <v>45</v>
      </c>
      <c r="Q311" s="11" t="n">
        <v>0.12</v>
      </c>
      <c r="R311" s="11" t="n">
        <v>0.38</v>
      </c>
      <c r="S311" s="11" t="n">
        <v>0.15</v>
      </c>
      <c r="T311" s="11" t="n">
        <v>0.03</v>
      </c>
      <c r="U311" s="8" t="n">
        <v>15</v>
      </c>
      <c r="V311" s="8" t="n">
        <v>10</v>
      </c>
      <c r="W311" s="8" t="n">
        <v>30</v>
      </c>
      <c r="X311" s="8" t="n">
        <v>25</v>
      </c>
      <c r="Y311" s="8" t="n">
        <v>200</v>
      </c>
    </row>
    <row r="312">
      <c r="A312" s="12" t="n">
        <v>1204</v>
      </c>
      <c r="B312" s="12" t="inlineStr">
        <is>
          <t>MACD_DPO_NORM</t>
        </is>
      </c>
      <c r="C312" s="13" t="n">
        <v>409.3046176595275</v>
      </c>
      <c r="D312" s="14" t="n">
        <v>497</v>
      </c>
      <c r="E312" s="13" t="n">
        <v>0.3473095737246681</v>
      </c>
      <c r="F312" s="12" t="n">
        <v>239</v>
      </c>
      <c r="G312" s="12" t="n">
        <v>258</v>
      </c>
      <c r="H312" s="13" t="n">
        <v>0.9877110151246268</v>
      </c>
      <c r="I312" s="15" t="n">
        <v>-0.03928931999999941</v>
      </c>
      <c r="J312" s="15" t="n">
        <v>0.6659959758551308</v>
      </c>
      <c r="K312" s="15" t="n">
        <v>0.2779750741581997</v>
      </c>
      <c r="L312" s="13" t="n">
        <v>-0.0058140203410324</v>
      </c>
      <c r="M312" s="13" t="n">
        <v>-0.1296148439238023</v>
      </c>
      <c r="N312" s="12" t="n">
        <v>-0.0790529577464797</v>
      </c>
      <c r="O312" s="12" t="n">
        <v>18</v>
      </c>
      <c r="P312" s="12" t="n">
        <v>55</v>
      </c>
      <c r="Q312" s="15" t="n">
        <v>0.3</v>
      </c>
      <c r="R312" s="15" t="n">
        <v>0.18</v>
      </c>
      <c r="S312" s="15" t="n">
        <v>0.15</v>
      </c>
      <c r="T312" s="15" t="n">
        <v>0.03</v>
      </c>
      <c r="U312" s="12" t="n">
        <v>9</v>
      </c>
      <c r="V312" s="12" t="n">
        <v>14</v>
      </c>
      <c r="W312" s="12" t="n">
        <v>51</v>
      </c>
      <c r="X312" s="12" t="n">
        <v>75</v>
      </c>
      <c r="Y312" s="12" t="n">
        <v>175</v>
      </c>
    </row>
    <row r="313">
      <c r="A313" s="8" t="n">
        <v>4798</v>
      </c>
      <c r="B313" s="8" t="inlineStr">
        <is>
          <t>MACD_DPO_NORM</t>
        </is>
      </c>
      <c r="C313" s="9" t="n">
        <v>409.2380386726257</v>
      </c>
      <c r="D313" s="10" t="n">
        <v>338</v>
      </c>
      <c r="E313" s="9" t="n">
        <v>0.2361984626135569</v>
      </c>
      <c r="F313" s="8" t="n">
        <v>144</v>
      </c>
      <c r="G313" s="8" t="n">
        <v>194</v>
      </c>
      <c r="H313" s="9" t="n">
        <v>0.971339457389888</v>
      </c>
      <c r="I313" s="11" t="n">
        <v>-0.0850511999999959</v>
      </c>
      <c r="J313" s="11" t="n">
        <v>0.5946745562130177</v>
      </c>
      <c r="K313" s="11" t="n">
        <v>0.2441881948640701</v>
      </c>
      <c r="L313" s="9" t="n">
        <v>-0.0142153405156266</v>
      </c>
      <c r="M313" s="9" t="n">
        <v>-0.2613458555623615</v>
      </c>
      <c r="N313" s="8" t="n">
        <v>-0.2516307692307483</v>
      </c>
      <c r="O313" s="8" t="n">
        <v>40</v>
      </c>
      <c r="P313" s="8" t="n">
        <v>75</v>
      </c>
      <c r="Q313" s="11" t="n">
        <v>0.34</v>
      </c>
      <c r="R313" s="11" t="n">
        <v>0.26</v>
      </c>
      <c r="S313" s="11" t="n">
        <v>0.15</v>
      </c>
      <c r="T313" s="11" t="n">
        <v>0.03</v>
      </c>
      <c r="U313" s="8" t="n">
        <v>15</v>
      </c>
      <c r="V313" s="8" t="n">
        <v>18</v>
      </c>
      <c r="W313" s="8" t="n">
        <v>57</v>
      </c>
      <c r="X313" s="8" t="n">
        <v>60</v>
      </c>
      <c r="Y313" s="8" t="n">
        <v>125</v>
      </c>
    </row>
    <row r="314">
      <c r="A314" s="12" t="n">
        <v>4018</v>
      </c>
      <c r="B314" s="12" t="inlineStr">
        <is>
          <t>MACD_DPO_NORM</t>
        </is>
      </c>
      <c r="C314" s="13" t="n">
        <v>408.9129683861194</v>
      </c>
      <c r="D314" s="14" t="n">
        <v>364</v>
      </c>
      <c r="E314" s="13" t="n">
        <v>0.2543675751222921</v>
      </c>
      <c r="F314" s="12" t="n">
        <v>160</v>
      </c>
      <c r="G314" s="12" t="n">
        <v>204</v>
      </c>
      <c r="H314" s="13" t="n">
        <v>0.9871304881256538</v>
      </c>
      <c r="I314" s="15" t="n">
        <v>-0.03393575999999939</v>
      </c>
      <c r="J314" s="15" t="n">
        <v>0.598901098901099</v>
      </c>
      <c r="K314" s="15" t="n">
        <v>0.2839274626051257</v>
      </c>
      <c r="L314" s="13" t="n">
        <v>-0.006331630735778</v>
      </c>
      <c r="M314" s="13" t="n">
        <v>-0.1207998153551017</v>
      </c>
      <c r="N314" s="12" t="n">
        <v>-0.0932301098900962</v>
      </c>
      <c r="O314" s="12" t="n">
        <v>24</v>
      </c>
      <c r="P314" s="12" t="n">
        <v>70</v>
      </c>
      <c r="Q314" s="15" t="n">
        <v>0.28</v>
      </c>
      <c r="R314" s="15" t="n">
        <v>0.22</v>
      </c>
      <c r="S314" s="15" t="n">
        <v>0.15</v>
      </c>
      <c r="T314" s="15" t="n">
        <v>0.03</v>
      </c>
      <c r="U314" s="12" t="n">
        <v>12</v>
      </c>
      <c r="V314" s="12" t="n">
        <v>9</v>
      </c>
      <c r="W314" s="12" t="n">
        <v>58</v>
      </c>
      <c r="X314" s="12" t="n">
        <v>45</v>
      </c>
      <c r="Y314" s="12" t="n">
        <v>150</v>
      </c>
    </row>
    <row r="315">
      <c r="A315" s="8" t="n">
        <v>2122</v>
      </c>
      <c r="B315" s="8" t="inlineStr">
        <is>
          <t>MACD_DPO_NORM</t>
        </is>
      </c>
      <c r="C315" s="9" t="n">
        <v>408.8154071217219</v>
      </c>
      <c r="D315" s="10" t="n">
        <v>388</v>
      </c>
      <c r="E315" s="9" t="n">
        <v>0.2711390635918937</v>
      </c>
      <c r="F315" s="8" t="n">
        <v>184</v>
      </c>
      <c r="G315" s="8" t="n">
        <v>204</v>
      </c>
      <c r="H315" s="9" t="n">
        <v>0.943863304531771</v>
      </c>
      <c r="I315" s="11" t="n">
        <v>-0.08680836000000523</v>
      </c>
      <c r="J315" s="11" t="n">
        <v>0.4510309278350515</v>
      </c>
      <c r="K315" s="11" t="n">
        <v>0.2394514644070654</v>
      </c>
      <c r="L315" s="9" t="n">
        <v>-0.0287844473411685</v>
      </c>
      <c r="M315" s="9" t="n">
        <v>-0.5669878575329153</v>
      </c>
      <c r="N315" s="8" t="n">
        <v>-0.2237328865979499</v>
      </c>
      <c r="O315" s="8" t="n">
        <v>14</v>
      </c>
      <c r="P315" s="8" t="n">
        <v>45</v>
      </c>
      <c r="Q315" s="11" t="n">
        <v>0.1</v>
      </c>
      <c r="R315" s="11" t="n">
        <v>0.16</v>
      </c>
      <c r="S315" s="11" t="n">
        <v>0.15</v>
      </c>
      <c r="T315" s="11" t="n">
        <v>0.03</v>
      </c>
      <c r="U315" s="8" t="n">
        <v>11</v>
      </c>
      <c r="V315" s="8" t="n">
        <v>15</v>
      </c>
      <c r="W315" s="8" t="n">
        <v>58</v>
      </c>
      <c r="X315" s="8" t="n">
        <v>65</v>
      </c>
      <c r="Y315" s="8" t="n">
        <v>125</v>
      </c>
    </row>
    <row r="316">
      <c r="A316" s="12" t="n">
        <v>210</v>
      </c>
      <c r="B316" s="12" t="inlineStr">
        <is>
          <t>MACD_DPO_NORM</t>
        </is>
      </c>
      <c r="C316" s="13" t="n">
        <v>408.5501676603902</v>
      </c>
      <c r="D316" s="14" t="n">
        <v>504</v>
      </c>
      <c r="E316" s="13" t="n">
        <v>0.3522012578616352</v>
      </c>
      <c r="F316" s="12" t="n">
        <v>242</v>
      </c>
      <c r="G316" s="12" t="n">
        <v>262</v>
      </c>
      <c r="H316" s="13" t="n">
        <v>0.9667502359054621</v>
      </c>
      <c r="I316" s="15" t="n">
        <v>-0.1022544000000025</v>
      </c>
      <c r="J316" s="15" t="n">
        <v>0.4940476190476191</v>
      </c>
      <c r="K316" s="15" t="n">
        <v>0.2361301410317009</v>
      </c>
      <c r="L316" s="13" t="n">
        <v>-0.0168913632077114</v>
      </c>
      <c r="M316" s="13" t="n">
        <v>-0.379210163512891</v>
      </c>
      <c r="N316" s="12" t="n">
        <v>-0.2028857142857086</v>
      </c>
      <c r="O316" s="12" t="n">
        <v>24</v>
      </c>
      <c r="P316" s="12" t="n">
        <v>60</v>
      </c>
      <c r="Q316" s="15" t="n">
        <v>0.18</v>
      </c>
      <c r="R316" s="15" t="n">
        <v>0.22</v>
      </c>
      <c r="S316" s="15" t="n">
        <v>0.15</v>
      </c>
      <c r="T316" s="15" t="n">
        <v>0.03</v>
      </c>
      <c r="U316" s="12" t="n">
        <v>12</v>
      </c>
      <c r="V316" s="12" t="n">
        <v>17</v>
      </c>
      <c r="W316" s="12" t="n">
        <v>51</v>
      </c>
      <c r="X316" s="12" t="n">
        <v>25</v>
      </c>
      <c r="Y316" s="12" t="n">
        <v>150</v>
      </c>
    </row>
    <row r="317">
      <c r="A317" s="8" t="n">
        <v>4551</v>
      </c>
      <c r="B317" s="8" t="inlineStr">
        <is>
          <t>MACD_DPO_NORM</t>
        </is>
      </c>
      <c r="C317" s="9" t="n">
        <v>408.5275058368649</v>
      </c>
      <c r="D317" s="10" t="n">
        <v>760</v>
      </c>
      <c r="E317" s="9" t="n">
        <v>0.5310971348707197</v>
      </c>
      <c r="F317" s="8" t="n">
        <v>383</v>
      </c>
      <c r="G317" s="8" t="n">
        <v>377</v>
      </c>
      <c r="H317" s="9" t="n">
        <v>0.9928383179461336</v>
      </c>
      <c r="I317" s="11" t="n">
        <v>-0.03241187999999954</v>
      </c>
      <c r="J317" s="11" t="n">
        <v>0.6197368421052633</v>
      </c>
      <c r="K317" s="11" t="n">
        <v>0.2887839611507746</v>
      </c>
      <c r="L317" s="9" t="n">
        <v>-0.0034838482449389</v>
      </c>
      <c r="M317" s="9" t="n">
        <v>-0.09604306810624411</v>
      </c>
      <c r="N317" s="8" t="n">
        <v>-0.0426472105263152</v>
      </c>
      <c r="O317" s="8" t="n">
        <v>12</v>
      </c>
      <c r="P317" s="8" t="n">
        <v>40</v>
      </c>
      <c r="Q317" s="11" t="n">
        <v>0.24</v>
      </c>
      <c r="R317" s="11" t="n">
        <v>0.18</v>
      </c>
      <c r="S317" s="11" t="n">
        <v>0.15</v>
      </c>
      <c r="T317" s="11" t="n">
        <v>0.03</v>
      </c>
      <c r="U317" s="8" t="n">
        <v>11</v>
      </c>
      <c r="V317" s="8" t="n">
        <v>16</v>
      </c>
      <c r="W317" s="8" t="n">
        <v>37</v>
      </c>
      <c r="X317" s="8" t="n">
        <v>25</v>
      </c>
      <c r="Y317" s="8" t="n">
        <v>175</v>
      </c>
    </row>
    <row r="318">
      <c r="A318" s="12" t="n">
        <v>4809</v>
      </c>
      <c r="B318" s="12" t="inlineStr">
        <is>
          <t>MACD_DPO_NORM</t>
        </is>
      </c>
      <c r="C318" s="13" t="n">
        <v>408.4201479344891</v>
      </c>
      <c r="D318" s="14" t="n">
        <v>499</v>
      </c>
      <c r="E318" s="13" t="n">
        <v>0.3487071977638015</v>
      </c>
      <c r="F318" s="12" t="n">
        <v>238</v>
      </c>
      <c r="G318" s="12" t="n">
        <v>261</v>
      </c>
      <c r="H318" s="13" t="n">
        <v>0.993463352624198</v>
      </c>
      <c r="I318" s="15" t="n">
        <v>-0.03236555999999928</v>
      </c>
      <c r="J318" s="15" t="n">
        <v>0.5150300601202403</v>
      </c>
      <c r="K318" s="15" t="n">
        <v>0.2896248913766639</v>
      </c>
      <c r="L318" s="13" t="n">
        <v>-0.0032739502014674</v>
      </c>
      <c r="M318" s="13" t="n">
        <v>-0.0731345076617234</v>
      </c>
      <c r="N318" s="12" t="n">
        <v>-0.06486084168336891</v>
      </c>
      <c r="O318" s="12" t="n">
        <v>22</v>
      </c>
      <c r="P318" s="12" t="n">
        <v>75</v>
      </c>
      <c r="Q318" s="15" t="n">
        <v>0.32</v>
      </c>
      <c r="R318" s="15" t="n">
        <v>0.34</v>
      </c>
      <c r="S318" s="15" t="n">
        <v>0.15</v>
      </c>
      <c r="T318" s="15" t="n">
        <v>0.03</v>
      </c>
      <c r="U318" s="12" t="n">
        <v>8</v>
      </c>
      <c r="V318" s="12" t="n">
        <v>20</v>
      </c>
      <c r="W318" s="12" t="n">
        <v>20</v>
      </c>
      <c r="X318" s="12" t="n">
        <v>35</v>
      </c>
      <c r="Y318" s="12" t="n">
        <v>150</v>
      </c>
    </row>
    <row r="319">
      <c r="A319" s="8" t="n">
        <v>1195</v>
      </c>
      <c r="B319" s="8" t="inlineStr">
        <is>
          <t>MACD_DPO_NORM</t>
        </is>
      </c>
      <c r="C319" s="9" t="n">
        <v>408.00768533682</v>
      </c>
      <c r="D319" s="10" t="n">
        <v>465</v>
      </c>
      <c r="E319" s="9" t="n">
        <v>0.3249475890985325</v>
      </c>
      <c r="F319" s="8" t="n">
        <v>217</v>
      </c>
      <c r="G319" s="8" t="n">
        <v>248</v>
      </c>
      <c r="H319" s="9" t="n">
        <v>0.9449311740591092</v>
      </c>
      <c r="I319" s="11" t="n">
        <v>-0.1178697599999958</v>
      </c>
      <c r="J319" s="11" t="n">
        <v>0.4559139784946237</v>
      </c>
      <c r="K319" s="11" t="n">
        <v>0.2243693768732356</v>
      </c>
      <c r="L319" s="9" t="n">
        <v>-0.0282439141112793</v>
      </c>
      <c r="M319" s="9" t="n">
        <v>-0.6090477716988013</v>
      </c>
      <c r="N319" s="8" t="n">
        <v>-0.2534833548387017</v>
      </c>
      <c r="O319" s="8" t="n">
        <v>20</v>
      </c>
      <c r="P319" s="8" t="n">
        <v>65</v>
      </c>
      <c r="Q319" s="11" t="n">
        <v>0.12</v>
      </c>
      <c r="R319" s="11" t="n">
        <v>0.18</v>
      </c>
      <c r="S319" s="11" t="n">
        <v>0.15</v>
      </c>
      <c r="T319" s="11" t="n">
        <v>0.03</v>
      </c>
      <c r="U319" s="8" t="n">
        <v>14</v>
      </c>
      <c r="V319" s="8" t="n">
        <v>14</v>
      </c>
      <c r="W319" s="8" t="n">
        <v>29</v>
      </c>
      <c r="X319" s="8" t="n">
        <v>65</v>
      </c>
      <c r="Y319" s="8" t="n">
        <v>200</v>
      </c>
    </row>
    <row r="320">
      <c r="A320" s="12" t="n">
        <v>548</v>
      </c>
      <c r="B320" s="12" t="inlineStr">
        <is>
          <t>MACD_DPO_NORM</t>
        </is>
      </c>
      <c r="C320" s="13" t="n">
        <v>407.609751732618</v>
      </c>
      <c r="D320" s="14" t="n">
        <v>928</v>
      </c>
      <c r="E320" s="13" t="n">
        <v>0.6484975541579315</v>
      </c>
      <c r="F320" s="12" t="n">
        <v>460</v>
      </c>
      <c r="G320" s="12" t="n">
        <v>468</v>
      </c>
      <c r="H320" s="13" t="n">
        <v>0.9966891040306108</v>
      </c>
      <c r="I320" s="15" t="n">
        <v>-0.01832627999999624</v>
      </c>
      <c r="J320" s="15" t="n">
        <v>0.3825431034482759</v>
      </c>
      <c r="K320" s="15" t="n">
        <v>0.3051345537317619</v>
      </c>
      <c r="L320" s="13" t="n">
        <v>-0.00161154953109</v>
      </c>
      <c r="M320" s="13" t="n">
        <v>-0.0490927823105716</v>
      </c>
      <c r="N320" s="12" t="n">
        <v>-0.0197481465516987</v>
      </c>
      <c r="O320" s="12" t="n">
        <v>14</v>
      </c>
      <c r="P320" s="12" t="n">
        <v>45</v>
      </c>
      <c r="Q320" s="15" t="n">
        <v>0.14</v>
      </c>
      <c r="R320" s="15" t="n">
        <v>0.28</v>
      </c>
      <c r="S320" s="15" t="n">
        <v>0.15</v>
      </c>
      <c r="T320" s="15" t="n">
        <v>0.03</v>
      </c>
      <c r="U320" s="12" t="n">
        <v>8</v>
      </c>
      <c r="V320" s="12" t="n">
        <v>10</v>
      </c>
      <c r="W320" s="12" t="n">
        <v>52</v>
      </c>
      <c r="X320" s="12" t="n">
        <v>75</v>
      </c>
      <c r="Y320" s="12" t="n">
        <v>200</v>
      </c>
    </row>
    <row r="321">
      <c r="A321" s="8" t="n">
        <v>3445</v>
      </c>
      <c r="B321" s="8" t="inlineStr">
        <is>
          <t>MACD_DPO_NORM</t>
        </is>
      </c>
      <c r="C321" s="9" t="n">
        <v>407.3874500027208</v>
      </c>
      <c r="D321" s="10" t="n">
        <v>672</v>
      </c>
      <c r="E321" s="9" t="n">
        <v>0.469601677148847</v>
      </c>
      <c r="F321" s="8" t="n">
        <v>328</v>
      </c>
      <c r="G321" s="8" t="n">
        <v>344</v>
      </c>
      <c r="H321" s="9" t="n">
        <v>0.9762007970514532</v>
      </c>
      <c r="I321" s="11" t="n">
        <v>-0.09060335999999916</v>
      </c>
      <c r="J321" s="11" t="n">
        <v>0.3303571428571428</v>
      </c>
      <c r="K321" s="11" t="n">
        <v>0.2540955050100828</v>
      </c>
      <c r="L321" s="9" t="n">
        <v>-0.0113665736324279</v>
      </c>
      <c r="M321" s="9" t="n">
        <v>-0.2946552653645017</v>
      </c>
      <c r="N321" s="8" t="n">
        <v>-0.1348264285714357</v>
      </c>
      <c r="O321" s="8" t="n">
        <v>14</v>
      </c>
      <c r="P321" s="8" t="n">
        <v>70</v>
      </c>
      <c r="Q321" s="11" t="n">
        <v>0.12</v>
      </c>
      <c r="R321" s="11" t="n">
        <v>0.3</v>
      </c>
      <c r="S321" s="11" t="n">
        <v>0.15</v>
      </c>
      <c r="T321" s="11" t="n">
        <v>0.03</v>
      </c>
      <c r="U321" s="8" t="n">
        <v>10</v>
      </c>
      <c r="V321" s="8" t="n">
        <v>5</v>
      </c>
      <c r="W321" s="8" t="n">
        <v>26</v>
      </c>
      <c r="X321" s="8" t="n">
        <v>75</v>
      </c>
      <c r="Y321" s="8" t="n">
        <v>125</v>
      </c>
    </row>
    <row r="322">
      <c r="A322" s="12" t="n">
        <v>2014</v>
      </c>
      <c r="B322" s="12" t="inlineStr">
        <is>
          <t>MACD_DPO_NORM</t>
        </is>
      </c>
      <c r="C322" s="13" t="n">
        <v>406.6534572283905</v>
      </c>
      <c r="D322" s="14" t="n">
        <v>396</v>
      </c>
      <c r="E322" s="13" t="n">
        <v>0.2767295597484276</v>
      </c>
      <c r="F322" s="12" t="n">
        <v>201</v>
      </c>
      <c r="G322" s="12" t="n">
        <v>195</v>
      </c>
      <c r="H322" s="13" t="n">
        <v>0.966742249304263</v>
      </c>
      <c r="I322" s="15" t="n">
        <v>-0.09569519999999784</v>
      </c>
      <c r="J322" s="15" t="n">
        <v>0.4520202020202021</v>
      </c>
      <c r="K322" s="15" t="n">
        <v>0.2531837886364968</v>
      </c>
      <c r="L322" s="13" t="n">
        <v>-0.0168380908496083</v>
      </c>
      <c r="M322" s="13" t="n">
        <v>-0.3350737772044063</v>
      </c>
      <c r="N322" s="12" t="n">
        <v>-0.2416545454545454</v>
      </c>
      <c r="O322" s="12" t="n">
        <v>12</v>
      </c>
      <c r="P322" s="12" t="n">
        <v>45</v>
      </c>
      <c r="Q322" s="15" t="n">
        <v>0.2</v>
      </c>
      <c r="R322" s="15" t="n">
        <v>0.28</v>
      </c>
      <c r="S322" s="15" t="n">
        <v>0.15</v>
      </c>
      <c r="T322" s="15" t="n">
        <v>0.03</v>
      </c>
      <c r="U322" s="12" t="n">
        <v>15</v>
      </c>
      <c r="V322" s="12" t="n">
        <v>15</v>
      </c>
      <c r="W322" s="12" t="n">
        <v>42</v>
      </c>
      <c r="X322" s="12" t="n">
        <v>30</v>
      </c>
      <c r="Y322" s="12" t="n">
        <v>175</v>
      </c>
    </row>
    <row r="323">
      <c r="A323" s="8" t="n">
        <v>1946</v>
      </c>
      <c r="B323" s="8" t="inlineStr">
        <is>
          <t>MACD_DPO_NORM</t>
        </is>
      </c>
      <c r="C323" s="9" t="n">
        <v>405.9120322170522</v>
      </c>
      <c r="D323" s="10" t="n">
        <v>413</v>
      </c>
      <c r="E323" s="9" t="n">
        <v>0.2886093640810622</v>
      </c>
      <c r="F323" s="8" t="n">
        <v>196</v>
      </c>
      <c r="G323" s="8" t="n">
        <v>217</v>
      </c>
      <c r="H323" s="9" t="n">
        <v>0.9788826834895462</v>
      </c>
      <c r="I323" s="11" t="n">
        <v>-0.08117784000000051</v>
      </c>
      <c r="J323" s="11" t="n">
        <v>0.4479418886198548</v>
      </c>
      <c r="K323" s="11" t="n">
        <v>0.2705591262083069</v>
      </c>
      <c r="L323" s="9" t="n">
        <v>-0.0106122695007973</v>
      </c>
      <c r="M323" s="9" t="n">
        <v>-0.2156668009093421</v>
      </c>
      <c r="N323" s="8" t="n">
        <v>-0.196556513317191</v>
      </c>
      <c r="O323" s="8" t="n">
        <v>18</v>
      </c>
      <c r="P323" s="8" t="n">
        <v>55</v>
      </c>
      <c r="Q323" s="11" t="n">
        <v>0.26</v>
      </c>
      <c r="R323" s="11" t="n">
        <v>0.36</v>
      </c>
      <c r="S323" s="11" t="n">
        <v>0.15</v>
      </c>
      <c r="T323" s="11" t="n">
        <v>0.03</v>
      </c>
      <c r="U323" s="8" t="n">
        <v>11</v>
      </c>
      <c r="V323" s="8" t="n">
        <v>17</v>
      </c>
      <c r="W323" s="8" t="n">
        <v>42</v>
      </c>
      <c r="X323" s="8" t="n">
        <v>45</v>
      </c>
      <c r="Y323" s="8" t="n">
        <v>150</v>
      </c>
    </row>
    <row r="324">
      <c r="A324" s="12" t="n">
        <v>1991</v>
      </c>
      <c r="B324" s="12" t="inlineStr">
        <is>
          <t>MACD_DPO_NORM</t>
        </is>
      </c>
      <c r="C324" s="13" t="n">
        <v>405.8486814865366</v>
      </c>
      <c r="D324" s="14" t="n">
        <v>622</v>
      </c>
      <c r="E324" s="13" t="n">
        <v>0.4346610761705101</v>
      </c>
      <c r="F324" s="12" t="n">
        <v>287</v>
      </c>
      <c r="G324" s="12" t="n">
        <v>335</v>
      </c>
      <c r="H324" s="13" t="n">
        <v>0.988402521779436</v>
      </c>
      <c r="I324" s="15" t="n">
        <v>-0.0324897599999955</v>
      </c>
      <c r="J324" s="15" t="n">
        <v>0.5337620578778135</v>
      </c>
      <c r="K324" s="15" t="n">
        <v>0.3055715258832209</v>
      </c>
      <c r="L324" s="13" t="n">
        <v>-0.0058122795196472</v>
      </c>
      <c r="M324" s="13" t="n">
        <v>-0.1449578317284894</v>
      </c>
      <c r="N324" s="12" t="n">
        <v>-0.0522343408359966</v>
      </c>
      <c r="O324" s="12" t="n">
        <v>10</v>
      </c>
      <c r="P324" s="12" t="n">
        <v>40</v>
      </c>
      <c r="Q324" s="15" t="n">
        <v>0.14</v>
      </c>
      <c r="R324" s="15" t="n">
        <v>0.16</v>
      </c>
      <c r="S324" s="15" t="n">
        <v>0.15</v>
      </c>
      <c r="T324" s="15" t="n">
        <v>0.03</v>
      </c>
      <c r="U324" s="12" t="n">
        <v>11</v>
      </c>
      <c r="V324" s="12" t="n">
        <v>19</v>
      </c>
      <c r="W324" s="12" t="n">
        <v>23</v>
      </c>
      <c r="X324" s="12" t="n">
        <v>55</v>
      </c>
      <c r="Y324" s="12" t="n">
        <v>100</v>
      </c>
    </row>
    <row r="325">
      <c r="A325" s="8" t="n">
        <v>2381</v>
      </c>
      <c r="B325" s="8" t="inlineStr">
        <is>
          <t>MACD_DPO_NORM</t>
        </is>
      </c>
      <c r="C325" s="9" t="n">
        <v>405.5724544361924</v>
      </c>
      <c r="D325" s="10" t="n">
        <v>291</v>
      </c>
      <c r="E325" s="9" t="n">
        <v>0.2033542976939203</v>
      </c>
      <c r="F325" s="8" t="n">
        <v>129</v>
      </c>
      <c r="G325" s="8" t="n">
        <v>162</v>
      </c>
      <c r="H325" s="9" t="n">
        <v>0.8596148087145329</v>
      </c>
      <c r="I325" s="11" t="n">
        <v>-0.149409959999999</v>
      </c>
      <c r="J325" s="11" t="n">
        <v>0.663230240549828</v>
      </c>
      <c r="K325" s="11" t="n">
        <v>0.2019792800132984</v>
      </c>
      <c r="L325" s="9" t="n">
        <v>-0.069519406955118</v>
      </c>
      <c r="M325" s="9" t="n">
        <v>-1.185912244445968</v>
      </c>
      <c r="N325" s="8" t="n">
        <v>-0.5134362886597896</v>
      </c>
      <c r="O325" s="8" t="n">
        <v>14</v>
      </c>
      <c r="P325" s="8" t="n">
        <v>70</v>
      </c>
      <c r="Q325" s="11" t="n">
        <v>0.16</v>
      </c>
      <c r="R325" s="11" t="n">
        <v>0.1</v>
      </c>
      <c r="S325" s="11" t="n">
        <v>0.15</v>
      </c>
      <c r="T325" s="11" t="n">
        <v>0.03</v>
      </c>
      <c r="U325" s="8" t="n">
        <v>9</v>
      </c>
      <c r="V325" s="8" t="n">
        <v>9</v>
      </c>
      <c r="W325" s="8" t="n">
        <v>26</v>
      </c>
      <c r="X325" s="8" t="n">
        <v>25</v>
      </c>
      <c r="Y325" s="8" t="n">
        <v>100</v>
      </c>
    </row>
    <row r="326">
      <c r="A326" s="12" t="n">
        <v>4021</v>
      </c>
      <c r="B326" s="12" t="inlineStr">
        <is>
          <t>MACD_DPO_NORM</t>
        </is>
      </c>
      <c r="C326" s="13" t="n">
        <v>405.5575989978801</v>
      </c>
      <c r="D326" s="14" t="n">
        <v>1191</v>
      </c>
      <c r="E326" s="13" t="n">
        <v>0.8322851153039832</v>
      </c>
      <c r="F326" s="12" t="n">
        <v>603</v>
      </c>
      <c r="G326" s="12" t="n">
        <v>588</v>
      </c>
      <c r="H326" s="13" t="n">
        <v>0.9767314195177668</v>
      </c>
      <c r="I326" s="15" t="n">
        <v>-0.1098711600000022</v>
      </c>
      <c r="J326" s="15" t="n">
        <v>0.8169605373635601</v>
      </c>
      <c r="K326" s="15" t="n">
        <v>0.2544956884138023</v>
      </c>
      <c r="L326" s="13" t="n">
        <v>-0.009032625728030701</v>
      </c>
      <c r="M326" s="13" t="n">
        <v>-0.3117237528699653</v>
      </c>
      <c r="N326" s="12" t="n">
        <v>-0.0922511838791116</v>
      </c>
      <c r="O326" s="12" t="n">
        <v>10</v>
      </c>
      <c r="P326" s="12" t="n">
        <v>30</v>
      </c>
      <c r="Q326" s="15" t="n">
        <v>0.34</v>
      </c>
      <c r="R326" s="15" t="n">
        <v>0.1</v>
      </c>
      <c r="S326" s="15" t="n">
        <v>0.15</v>
      </c>
      <c r="T326" s="15" t="n">
        <v>0.03</v>
      </c>
      <c r="U326" s="12" t="n">
        <v>10</v>
      </c>
      <c r="V326" s="12" t="n">
        <v>12</v>
      </c>
      <c r="W326" s="12" t="n">
        <v>40</v>
      </c>
      <c r="X326" s="12" t="n">
        <v>55</v>
      </c>
      <c r="Y326" s="12" t="n">
        <v>150</v>
      </c>
    </row>
    <row r="327">
      <c r="A327" s="8" t="n">
        <v>4902</v>
      </c>
      <c r="B327" s="8" t="inlineStr">
        <is>
          <t>MACD_DPO_NORM</t>
        </is>
      </c>
      <c r="C327" s="9" t="n">
        <v>404.7734349977627</v>
      </c>
      <c r="D327" s="10" t="n">
        <v>835</v>
      </c>
      <c r="E327" s="9" t="n">
        <v>0.583508036338225</v>
      </c>
      <c r="F327" s="8" t="n">
        <v>390</v>
      </c>
      <c r="G327" s="8" t="n">
        <v>445</v>
      </c>
      <c r="H327" s="9" t="n">
        <v>0.9903717041784504</v>
      </c>
      <c r="I327" s="11" t="n">
        <v>-0.04402799999999525</v>
      </c>
      <c r="J327" s="11" t="n">
        <v>0.6502994011976049</v>
      </c>
      <c r="K327" s="11" t="n">
        <v>0.305592691366904</v>
      </c>
      <c r="L327" s="9" t="n">
        <v>-0.0046042490158265</v>
      </c>
      <c r="M327" s="9" t="n">
        <v>-0.1330460672653745</v>
      </c>
      <c r="N327" s="8" t="n">
        <v>-0.0527281437125413</v>
      </c>
      <c r="O327" s="8" t="n">
        <v>26</v>
      </c>
      <c r="P327" s="8" t="n">
        <v>55</v>
      </c>
      <c r="Q327" s="11" t="n">
        <v>0.24</v>
      </c>
      <c r="R327" s="11" t="n">
        <v>0.16</v>
      </c>
      <c r="S327" s="11" t="n">
        <v>0.15</v>
      </c>
      <c r="T327" s="11" t="n">
        <v>0.03</v>
      </c>
      <c r="U327" s="8" t="n">
        <v>14</v>
      </c>
      <c r="V327" s="8" t="n">
        <v>15</v>
      </c>
      <c r="W327" s="8" t="n">
        <v>57</v>
      </c>
      <c r="X327" s="8" t="n">
        <v>60</v>
      </c>
      <c r="Y327" s="8" t="n">
        <v>175</v>
      </c>
    </row>
    <row r="328">
      <c r="A328" s="12" t="n">
        <v>533</v>
      </c>
      <c r="B328" s="12" t="inlineStr">
        <is>
          <t>MACD_DPO_NORM</t>
        </is>
      </c>
      <c r="C328" s="13" t="n">
        <v>403.9002482314813</v>
      </c>
      <c r="D328" s="14" t="n">
        <v>590</v>
      </c>
      <c r="E328" s="13" t="n">
        <v>0.4122990915443745</v>
      </c>
      <c r="F328" s="12" t="n">
        <v>284</v>
      </c>
      <c r="G328" s="12" t="n">
        <v>306</v>
      </c>
      <c r="H328" s="13" t="n">
        <v>0.9830731195574528</v>
      </c>
      <c r="I328" s="15" t="n">
        <v>-0.09281424000000049</v>
      </c>
      <c r="J328" s="15" t="n">
        <v>0.5457627118644068</v>
      </c>
      <c r="K328" s="15" t="n">
        <v>0.2771695683229059</v>
      </c>
      <c r="L328" s="13" t="n">
        <v>-0.008486018723992</v>
      </c>
      <c r="M328" s="13" t="n">
        <v>-0.2061246786110933</v>
      </c>
      <c r="N328" s="12" t="n">
        <v>-0.157312271186481</v>
      </c>
      <c r="O328" s="12" t="n">
        <v>16</v>
      </c>
      <c r="P328" s="12" t="n">
        <v>65</v>
      </c>
      <c r="Q328" s="15" t="n">
        <v>0.32</v>
      </c>
      <c r="R328" s="15" t="n">
        <v>0.3</v>
      </c>
      <c r="S328" s="15" t="n">
        <v>0.15</v>
      </c>
      <c r="T328" s="15" t="n">
        <v>0.03</v>
      </c>
      <c r="U328" s="12" t="n">
        <v>10</v>
      </c>
      <c r="V328" s="12" t="n">
        <v>13</v>
      </c>
      <c r="W328" s="12" t="n">
        <v>20</v>
      </c>
      <c r="X328" s="12" t="n">
        <v>60</v>
      </c>
      <c r="Y328" s="12" t="n">
        <v>175</v>
      </c>
    </row>
    <row r="329">
      <c r="A329" s="8" t="n">
        <v>3758</v>
      </c>
      <c r="B329" s="8" t="inlineStr">
        <is>
          <t>MACD_DPO_NORM</t>
        </is>
      </c>
      <c r="C329" s="9" t="n">
        <v>403.8006287826894</v>
      </c>
      <c r="D329" s="10" t="n">
        <v>576</v>
      </c>
      <c r="E329" s="9" t="n">
        <v>0.4025157232704403</v>
      </c>
      <c r="F329" s="8" t="n">
        <v>290</v>
      </c>
      <c r="G329" s="8" t="n">
        <v>286</v>
      </c>
      <c r="H329" s="9" t="n">
        <v>0.9753294301724446</v>
      </c>
      <c r="I329" s="11" t="n">
        <v>-0.07769664000000273</v>
      </c>
      <c r="J329" s="11" t="n">
        <v>0.4965277777777778</v>
      </c>
      <c r="K329" s="11" t="n">
        <v>0.2861438410587246</v>
      </c>
      <c r="L329" s="9" t="n">
        <v>-0.012479279269582</v>
      </c>
      <c r="M329" s="9" t="n">
        <v>-0.2995027024699695</v>
      </c>
      <c r="N329" s="8" t="n">
        <v>-0.1348900000000188</v>
      </c>
      <c r="O329" s="8" t="n">
        <v>12</v>
      </c>
      <c r="P329" s="8" t="n">
        <v>35</v>
      </c>
      <c r="Q329" s="11" t="n">
        <v>0.16</v>
      </c>
      <c r="R329" s="11" t="n">
        <v>0.2</v>
      </c>
      <c r="S329" s="11" t="n">
        <v>0.15</v>
      </c>
      <c r="T329" s="11" t="n">
        <v>0.03</v>
      </c>
      <c r="U329" s="8" t="n">
        <v>15</v>
      </c>
      <c r="V329" s="8" t="n">
        <v>15</v>
      </c>
      <c r="W329" s="8" t="n">
        <v>55</v>
      </c>
      <c r="X329" s="8" t="n">
        <v>60</v>
      </c>
      <c r="Y329" s="8" t="n">
        <v>200</v>
      </c>
    </row>
    <row r="330">
      <c r="A330" s="12" t="n">
        <v>4962</v>
      </c>
      <c r="B330" s="12" t="inlineStr">
        <is>
          <t>MACD_DPO_NORM</t>
        </is>
      </c>
      <c r="C330" s="13" t="n">
        <v>403.6729727528007</v>
      </c>
      <c r="D330" s="14" t="n">
        <v>862</v>
      </c>
      <c r="E330" s="13" t="n">
        <v>0.6023759608665269</v>
      </c>
      <c r="F330" s="12" t="n">
        <v>406</v>
      </c>
      <c r="G330" s="12" t="n">
        <v>456</v>
      </c>
      <c r="H330" s="13" t="n">
        <v>0.9971573261772142</v>
      </c>
      <c r="I330" s="15" t="n">
        <v>-0.01689443999999594</v>
      </c>
      <c r="J330" s="15" t="n">
        <v>0.5232018561484919</v>
      </c>
      <c r="K330" s="15" t="n">
        <v>0.3324457558036136</v>
      </c>
      <c r="L330" s="13" t="n">
        <v>-0.0014209078170452</v>
      </c>
      <c r="M330" s="13" t="n">
        <v>-0.041717621206797</v>
      </c>
      <c r="N330" s="12" t="n">
        <v>-0.0195991183294397</v>
      </c>
      <c r="O330" s="12" t="n">
        <v>22</v>
      </c>
      <c r="P330" s="12" t="n">
        <v>45</v>
      </c>
      <c r="Q330" s="15" t="n">
        <v>0.22</v>
      </c>
      <c r="R330" s="15" t="n">
        <v>0.24</v>
      </c>
      <c r="S330" s="15" t="n">
        <v>0.15</v>
      </c>
      <c r="T330" s="15" t="n">
        <v>0.03</v>
      </c>
      <c r="U330" s="12" t="n">
        <v>13</v>
      </c>
      <c r="V330" s="12" t="n">
        <v>17</v>
      </c>
      <c r="W330" s="12" t="n">
        <v>57</v>
      </c>
      <c r="X330" s="12" t="n">
        <v>65</v>
      </c>
      <c r="Y330" s="12" t="n">
        <v>150</v>
      </c>
    </row>
    <row r="331">
      <c r="A331" s="8" t="n">
        <v>1700</v>
      </c>
      <c r="B331" s="8" t="inlineStr">
        <is>
          <t>MACD_DPO_NORM</t>
        </is>
      </c>
      <c r="C331" s="9" t="n">
        <v>403.5498386205894</v>
      </c>
      <c r="D331" s="10" t="n">
        <v>370</v>
      </c>
      <c r="E331" s="9" t="n">
        <v>0.2585604472396925</v>
      </c>
      <c r="F331" s="8" t="n">
        <v>178</v>
      </c>
      <c r="G331" s="8" t="n">
        <v>192</v>
      </c>
      <c r="H331" s="9" t="n">
        <v>0.9618976310063742</v>
      </c>
      <c r="I331" s="11" t="n">
        <v>-0.09189215999999954</v>
      </c>
      <c r="J331" s="11" t="n">
        <v>0.5837837837837838</v>
      </c>
      <c r="K331" s="11" t="n">
        <v>0.2754540306898037</v>
      </c>
      <c r="L331" s="9" t="n">
        <v>-0.0190586611672484</v>
      </c>
      <c r="M331" s="9" t="n">
        <v>-0.3666006672532859</v>
      </c>
      <c r="N331" s="8" t="n">
        <v>-0.2483571891891905</v>
      </c>
      <c r="O331" s="8" t="n">
        <v>20</v>
      </c>
      <c r="P331" s="8" t="n">
        <v>65</v>
      </c>
      <c r="Q331" s="11" t="n">
        <v>0.24</v>
      </c>
      <c r="R331" s="11" t="n">
        <v>0.2</v>
      </c>
      <c r="S331" s="11" t="n">
        <v>0.15</v>
      </c>
      <c r="T331" s="11" t="n">
        <v>0.03</v>
      </c>
      <c r="U331" s="8" t="n">
        <v>8</v>
      </c>
      <c r="V331" s="8" t="n">
        <v>12</v>
      </c>
      <c r="W331" s="8" t="n">
        <v>59</v>
      </c>
      <c r="X331" s="8" t="n">
        <v>60</v>
      </c>
      <c r="Y331" s="8" t="n">
        <v>150</v>
      </c>
    </row>
    <row r="332">
      <c r="A332" s="12" t="n">
        <v>1065</v>
      </c>
      <c r="B332" s="12" t="inlineStr">
        <is>
          <t>MACD_DPO_NORM</t>
        </is>
      </c>
      <c r="C332" s="13" t="n">
        <v>403.3897542323069</v>
      </c>
      <c r="D332" s="14" t="n">
        <v>633</v>
      </c>
      <c r="E332" s="13" t="n">
        <v>0.4423480083857442</v>
      </c>
      <c r="F332" s="12" t="n">
        <v>324</v>
      </c>
      <c r="G332" s="12" t="n">
        <v>309</v>
      </c>
      <c r="H332" s="13" t="n">
        <v>0.9919724978355372</v>
      </c>
      <c r="I332" s="15" t="n">
        <v>-0.05318400000000008</v>
      </c>
      <c r="J332" s="15" t="n">
        <v>0.4565560821484992</v>
      </c>
      <c r="K332" s="15" t="n">
        <v>0.3089859628561301</v>
      </c>
      <c r="L332" s="13" t="n">
        <v>-0.0040129179667527</v>
      </c>
      <c r="M332" s="13" t="n">
        <v>-0.1009629744747673</v>
      </c>
      <c r="N332" s="12" t="n">
        <v>-0.08401895734605171</v>
      </c>
      <c r="O332" s="12" t="n">
        <v>10</v>
      </c>
      <c r="P332" s="12" t="n">
        <v>45</v>
      </c>
      <c r="Q332" s="15" t="n">
        <v>0.3</v>
      </c>
      <c r="R332" s="15" t="n">
        <v>0.4</v>
      </c>
      <c r="S332" s="15" t="n">
        <v>0.15</v>
      </c>
      <c r="T332" s="15" t="n">
        <v>0.03</v>
      </c>
      <c r="U332" s="12" t="n">
        <v>8</v>
      </c>
      <c r="V332" s="12" t="n">
        <v>14</v>
      </c>
      <c r="W332" s="12" t="n">
        <v>26</v>
      </c>
      <c r="X332" s="12" t="n">
        <v>50</v>
      </c>
      <c r="Y332" s="12" t="n">
        <v>200</v>
      </c>
    </row>
    <row r="333">
      <c r="A333" s="8" t="n">
        <v>2431</v>
      </c>
      <c r="B333" s="8" t="inlineStr">
        <is>
          <t>MACD_DPO_NORM</t>
        </is>
      </c>
      <c r="C333" s="9" t="n">
        <v>403.2291857350688</v>
      </c>
      <c r="D333" s="10" t="n">
        <v>515</v>
      </c>
      <c r="E333" s="9" t="n">
        <v>0.3598881900768693</v>
      </c>
      <c r="F333" s="8" t="n">
        <v>230</v>
      </c>
      <c r="G333" s="8" t="n">
        <v>285</v>
      </c>
      <c r="H333" s="9" t="n">
        <v>0.9723567647402502</v>
      </c>
      <c r="I333" s="11" t="n">
        <v>-0.09221087999999761</v>
      </c>
      <c r="J333" s="11" t="n">
        <v>0.5864077669902913</v>
      </c>
      <c r="K333" s="11" t="n">
        <v>0.2797162235690657</v>
      </c>
      <c r="L333" s="9" t="n">
        <v>-0.0137577287579167</v>
      </c>
      <c r="M333" s="9" t="n">
        <v>-0.3122125506715758</v>
      </c>
      <c r="N333" s="8" t="n">
        <v>-0.1790502524271688</v>
      </c>
      <c r="O333" s="8" t="n">
        <v>28</v>
      </c>
      <c r="P333" s="8" t="n">
        <v>70</v>
      </c>
      <c r="Q333" s="11" t="n">
        <v>0.24</v>
      </c>
      <c r="R333" s="11" t="n">
        <v>0.2</v>
      </c>
      <c r="S333" s="11" t="n">
        <v>0.15</v>
      </c>
      <c r="T333" s="11" t="n">
        <v>0.03</v>
      </c>
      <c r="U333" s="8" t="n">
        <v>13</v>
      </c>
      <c r="V333" s="8" t="n">
        <v>15</v>
      </c>
      <c r="W333" s="8" t="n">
        <v>40</v>
      </c>
      <c r="X333" s="8" t="n">
        <v>55</v>
      </c>
      <c r="Y333" s="8" t="n">
        <v>150</v>
      </c>
    </row>
    <row r="334">
      <c r="A334" s="12" t="n">
        <v>4544</v>
      </c>
      <c r="B334" s="12" t="inlineStr">
        <is>
          <t>MACD_DPO_NORM</t>
        </is>
      </c>
      <c r="C334" s="13" t="n">
        <v>403.1015340983312</v>
      </c>
      <c r="D334" s="14" t="n">
        <v>522</v>
      </c>
      <c r="E334" s="13" t="n">
        <v>0.3647798742138364</v>
      </c>
      <c r="F334" s="12" t="n">
        <v>240</v>
      </c>
      <c r="G334" s="12" t="n">
        <v>282</v>
      </c>
      <c r="H334" s="13" t="n">
        <v>0.9428745069469666</v>
      </c>
      <c r="I334" s="15" t="n">
        <v>-0.1392796800000017</v>
      </c>
      <c r="J334" s="15" t="n">
        <v>0.7413793103448276</v>
      </c>
      <c r="K334" s="15" t="n">
        <v>0.2440920100464313</v>
      </c>
      <c r="L334" s="13" t="n">
        <v>-0.0253646853062372</v>
      </c>
      <c r="M334" s="13" t="n">
        <v>-0.5795150645818283</v>
      </c>
      <c r="N334" s="12" t="n">
        <v>-0.2668193103448203</v>
      </c>
      <c r="O334" s="12" t="n">
        <v>12</v>
      </c>
      <c r="P334" s="12" t="n">
        <v>40</v>
      </c>
      <c r="Q334" s="15" t="n">
        <v>0.28</v>
      </c>
      <c r="R334" s="15" t="n">
        <v>0.12</v>
      </c>
      <c r="S334" s="15" t="n">
        <v>0.15</v>
      </c>
      <c r="T334" s="15" t="n">
        <v>0.03</v>
      </c>
      <c r="U334" s="12" t="n">
        <v>6</v>
      </c>
      <c r="V334" s="12" t="n">
        <v>17</v>
      </c>
      <c r="W334" s="12" t="n">
        <v>48</v>
      </c>
      <c r="X334" s="12" t="n">
        <v>70</v>
      </c>
      <c r="Y334" s="12" t="n">
        <v>100</v>
      </c>
    </row>
    <row r="335">
      <c r="A335" s="8" t="n">
        <v>2418</v>
      </c>
      <c r="B335" s="8" t="inlineStr">
        <is>
          <t>MACD_DPO_NORM</t>
        </is>
      </c>
      <c r="C335" s="9" t="n">
        <v>402.815809365533</v>
      </c>
      <c r="D335" s="10" t="n">
        <v>597</v>
      </c>
      <c r="E335" s="9" t="n">
        <v>0.4171907756813417</v>
      </c>
      <c r="F335" s="8" t="n">
        <v>271</v>
      </c>
      <c r="G335" s="8" t="n">
        <v>326</v>
      </c>
      <c r="H335" s="9" t="n">
        <v>0.9521027525716952</v>
      </c>
      <c r="I335" s="11" t="n">
        <v>-0.1401530400000006</v>
      </c>
      <c r="J335" s="11" t="n">
        <v>0.7855946398659966</v>
      </c>
      <c r="K335" s="11" t="n">
        <v>0.2478332929720084</v>
      </c>
      <c r="L335" s="9" t="n">
        <v>-0.0198447937525762</v>
      </c>
      <c r="M335" s="9" t="n">
        <v>-0.4848794241170953</v>
      </c>
      <c r="N335" s="8" t="n">
        <v>-0.2347622110552674</v>
      </c>
      <c r="O335" s="8" t="n">
        <v>10</v>
      </c>
      <c r="P335" s="8" t="n">
        <v>30</v>
      </c>
      <c r="Q335" s="11" t="n">
        <v>0.36</v>
      </c>
      <c r="R335" s="11" t="n">
        <v>0.12</v>
      </c>
      <c r="S335" s="11" t="n">
        <v>0.15</v>
      </c>
      <c r="T335" s="11" t="n">
        <v>0.03</v>
      </c>
      <c r="U335" s="8" t="n">
        <v>12</v>
      </c>
      <c r="V335" s="8" t="n">
        <v>10</v>
      </c>
      <c r="W335" s="8" t="n">
        <v>60</v>
      </c>
      <c r="X335" s="8" t="n">
        <v>55</v>
      </c>
      <c r="Y335" s="8" t="n">
        <v>100</v>
      </c>
    </row>
    <row r="336">
      <c r="A336" s="12" t="n">
        <v>958</v>
      </c>
      <c r="B336" s="12" t="inlineStr">
        <is>
          <t>MACD_DPO_NORM</t>
        </is>
      </c>
      <c r="C336" s="13" t="n">
        <v>402.7020961682967</v>
      </c>
      <c r="D336" s="14" t="n">
        <v>716</v>
      </c>
      <c r="E336" s="13" t="n">
        <v>0.5003494060097834</v>
      </c>
      <c r="F336" s="12" t="n">
        <v>356</v>
      </c>
      <c r="G336" s="12" t="n">
        <v>360</v>
      </c>
      <c r="H336" s="13" t="n">
        <v>0.9712707076127118</v>
      </c>
      <c r="I336" s="15" t="n">
        <v>-0.08609376000001158</v>
      </c>
      <c r="J336" s="15" t="n">
        <v>0.6843575418994413</v>
      </c>
      <c r="K336" s="15" t="n">
        <v>0.2874408901225404</v>
      </c>
      <c r="L336" s="13" t="n">
        <v>-0.0134653263662343</v>
      </c>
      <c r="M336" s="13" t="n">
        <v>-0.360307577121036</v>
      </c>
      <c r="N336" s="12" t="n">
        <v>-0.1202426815642521</v>
      </c>
      <c r="O336" s="12" t="n">
        <v>14</v>
      </c>
      <c r="P336" s="12" t="n">
        <v>35</v>
      </c>
      <c r="Q336" s="15" t="n">
        <v>0.2</v>
      </c>
      <c r="R336" s="15" t="n">
        <v>0.12</v>
      </c>
      <c r="S336" s="15" t="n">
        <v>0.15</v>
      </c>
      <c r="T336" s="15" t="n">
        <v>0.03</v>
      </c>
      <c r="U336" s="12" t="n">
        <v>15</v>
      </c>
      <c r="V336" s="12" t="n">
        <v>16</v>
      </c>
      <c r="W336" s="12" t="n">
        <v>58</v>
      </c>
      <c r="X336" s="12" t="n">
        <v>40</v>
      </c>
      <c r="Y336" s="12" t="n">
        <v>175</v>
      </c>
    </row>
    <row r="337">
      <c r="A337" s="8" t="n">
        <v>1221</v>
      </c>
      <c r="B337" s="8" t="inlineStr">
        <is>
          <t>MACD_DPO_NORM</t>
        </is>
      </c>
      <c r="C337" s="9" t="n">
        <v>402.6887411726414</v>
      </c>
      <c r="D337" s="10" t="n">
        <v>652</v>
      </c>
      <c r="E337" s="9" t="n">
        <v>0.4556254367575122</v>
      </c>
      <c r="F337" s="8" t="n">
        <v>298</v>
      </c>
      <c r="G337" s="8" t="n">
        <v>354</v>
      </c>
      <c r="H337" s="9" t="n">
        <v>0.9927971903722764</v>
      </c>
      <c r="I337" s="11" t="n">
        <v>-0.03655799999999863</v>
      </c>
      <c r="J337" s="11" t="n">
        <v>0.4616564417177914</v>
      </c>
      <c r="K337" s="11" t="n">
        <v>0.3249312504057999</v>
      </c>
      <c r="L337" s="9" t="n">
        <v>-0.0036020116356222</v>
      </c>
      <c r="M337" s="9" t="n">
        <v>-0.09197481209928721</v>
      </c>
      <c r="N337" s="8" t="n">
        <v>-0.0560705521472671</v>
      </c>
      <c r="O337" s="8" t="n">
        <v>36</v>
      </c>
      <c r="P337" s="8" t="n">
        <v>75</v>
      </c>
      <c r="Q337" s="11" t="n">
        <v>0.22</v>
      </c>
      <c r="R337" s="11" t="n">
        <v>0.3</v>
      </c>
      <c r="S337" s="11" t="n">
        <v>0.15</v>
      </c>
      <c r="T337" s="11" t="n">
        <v>0.03</v>
      </c>
      <c r="U337" s="8" t="n">
        <v>9</v>
      </c>
      <c r="V337" s="8" t="n">
        <v>20</v>
      </c>
      <c r="W337" s="8" t="n">
        <v>32</v>
      </c>
      <c r="X337" s="8" t="n">
        <v>75</v>
      </c>
      <c r="Y337" s="8" t="n">
        <v>125</v>
      </c>
    </row>
    <row r="338">
      <c r="A338" s="12" t="n">
        <v>4263</v>
      </c>
      <c r="B338" s="12" t="inlineStr">
        <is>
          <t>MACD_DPO_NORM</t>
        </is>
      </c>
      <c r="C338" s="13" t="n">
        <v>402.4591391130917</v>
      </c>
      <c r="D338" s="14" t="n">
        <v>1131</v>
      </c>
      <c r="E338" s="13" t="n">
        <v>0.790356394129979</v>
      </c>
      <c r="F338" s="12" t="n">
        <v>561</v>
      </c>
      <c r="G338" s="12" t="n">
        <v>570</v>
      </c>
      <c r="H338" s="13" t="n">
        <v>0.9936288665489792</v>
      </c>
      <c r="I338" s="15" t="n">
        <v>-0.04012823999999239</v>
      </c>
      <c r="J338" s="15" t="n">
        <v>0.5800176834659593</v>
      </c>
      <c r="K338" s="15" t="n">
        <v>0.3242842086529359</v>
      </c>
      <c r="L338" s="13" t="n">
        <v>-0.0031515510607259</v>
      </c>
      <c r="M338" s="13" t="n">
        <v>-0.1059877445459538</v>
      </c>
      <c r="N338" s="12" t="n">
        <v>-0.0354803183024313</v>
      </c>
      <c r="O338" s="12" t="n">
        <v>10</v>
      </c>
      <c r="P338" s="12" t="n">
        <v>45</v>
      </c>
      <c r="Q338" s="15" t="n">
        <v>0.2</v>
      </c>
      <c r="R338" s="15" t="n">
        <v>0.18</v>
      </c>
      <c r="S338" s="15" t="n">
        <v>0.15</v>
      </c>
      <c r="T338" s="15" t="n">
        <v>0.03</v>
      </c>
      <c r="U338" s="12" t="n">
        <v>12</v>
      </c>
      <c r="V338" s="12" t="n">
        <v>6</v>
      </c>
      <c r="W338" s="12" t="n">
        <v>24</v>
      </c>
      <c r="X338" s="12" t="n">
        <v>70</v>
      </c>
      <c r="Y338" s="12" t="n">
        <v>175</v>
      </c>
    </row>
    <row r="339">
      <c r="A339" s="8" t="n">
        <v>246</v>
      </c>
      <c r="B339" s="8" t="inlineStr">
        <is>
          <t>MACD_DPO_NORM</t>
        </is>
      </c>
      <c r="C339" s="9" t="n">
        <v>401.4661574006938</v>
      </c>
      <c r="D339" s="10" t="n">
        <v>997</v>
      </c>
      <c r="E339" s="9" t="n">
        <v>0.6967155835080363</v>
      </c>
      <c r="F339" s="8" t="n">
        <v>467</v>
      </c>
      <c r="G339" s="8" t="n">
        <v>530</v>
      </c>
      <c r="H339" s="9" t="n">
        <v>0.9739752256410528</v>
      </c>
      <c r="I339" s="11" t="n">
        <v>-0.1460641200000009</v>
      </c>
      <c r="J339" s="11" t="n">
        <v>0.4172517552657974</v>
      </c>
      <c r="K339" s="11" t="n">
        <v>0.2559034538151933</v>
      </c>
      <c r="L339" s="9" t="n">
        <v>-0.0130240344124926</v>
      </c>
      <c r="M339" s="9" t="n">
        <v>-0.4112378824484207</v>
      </c>
      <c r="N339" s="8" t="n">
        <v>-0.1465036308926265</v>
      </c>
      <c r="O339" s="8" t="n">
        <v>18</v>
      </c>
      <c r="P339" s="8" t="n">
        <v>30</v>
      </c>
      <c r="Q339" s="11" t="n">
        <v>0.14</v>
      </c>
      <c r="R339" s="11" t="n">
        <v>0.24</v>
      </c>
      <c r="S339" s="11" t="n">
        <v>0.15</v>
      </c>
      <c r="T339" s="11" t="n">
        <v>0.03</v>
      </c>
      <c r="U339" s="8" t="n">
        <v>13</v>
      </c>
      <c r="V339" s="8" t="n">
        <v>18</v>
      </c>
      <c r="W339" s="8" t="n">
        <v>57</v>
      </c>
      <c r="X339" s="8" t="n">
        <v>50</v>
      </c>
      <c r="Y339" s="8" t="n">
        <v>100</v>
      </c>
    </row>
    <row r="340">
      <c r="A340" s="12" t="n">
        <v>3294</v>
      </c>
      <c r="B340" s="12" t="inlineStr">
        <is>
          <t>MACD_DPO_NORM</t>
        </is>
      </c>
      <c r="C340" s="13" t="n">
        <v>401.3050338357114</v>
      </c>
      <c r="D340" s="14" t="n">
        <v>1033</v>
      </c>
      <c r="E340" s="13" t="n">
        <v>0.7218728162124388</v>
      </c>
      <c r="F340" s="12" t="n">
        <v>491</v>
      </c>
      <c r="G340" s="12" t="n">
        <v>542</v>
      </c>
      <c r="H340" s="13" t="n">
        <v>0.9955961635821856</v>
      </c>
      <c r="I340" s="15" t="n">
        <v>-0.02004768000000115</v>
      </c>
      <c r="J340" s="15" t="n">
        <v>0.7386253630203292</v>
      </c>
      <c r="K340" s="15" t="n">
        <v>0.3459154347885924</v>
      </c>
      <c r="L340" s="13" t="n">
        <v>-0.0019362652859999</v>
      </c>
      <c r="M340" s="13" t="n">
        <v>-0.0622321807851453</v>
      </c>
      <c r="N340" s="12" t="n">
        <v>-0.0194072410454872</v>
      </c>
      <c r="O340" s="12" t="n">
        <v>14</v>
      </c>
      <c r="P340" s="12" t="n">
        <v>40</v>
      </c>
      <c r="Q340" s="15" t="n">
        <v>0.26</v>
      </c>
      <c r="R340" s="15" t="n">
        <v>0.12</v>
      </c>
      <c r="S340" s="15" t="n">
        <v>0.15</v>
      </c>
      <c r="T340" s="15" t="n">
        <v>0.03</v>
      </c>
      <c r="U340" s="12" t="n">
        <v>15</v>
      </c>
      <c r="V340" s="12" t="n">
        <v>8</v>
      </c>
      <c r="W340" s="12" t="n">
        <v>51</v>
      </c>
      <c r="X340" s="12" t="n">
        <v>25</v>
      </c>
      <c r="Y340" s="12" t="n">
        <v>125</v>
      </c>
    </row>
    <row r="341">
      <c r="A341" s="8" t="n">
        <v>115</v>
      </c>
      <c r="B341" s="8" t="inlineStr">
        <is>
          <t>MACD_DPO_NORM</t>
        </is>
      </c>
      <c r="C341" s="9" t="n">
        <v>400.9934325667946</v>
      </c>
      <c r="D341" s="10" t="n">
        <v>686</v>
      </c>
      <c r="E341" s="9" t="n">
        <v>0.4793850454227812</v>
      </c>
      <c r="F341" s="8" t="n">
        <v>346</v>
      </c>
      <c r="G341" s="8" t="n">
        <v>340</v>
      </c>
      <c r="H341" s="9" t="n">
        <v>0.9826044631924929</v>
      </c>
      <c r="I341" s="11" t="n">
        <v>-0.1046149200000001</v>
      </c>
      <c r="J341" s="11" t="n">
        <v>0.5145772594752187</v>
      </c>
      <c r="K341" s="11" t="n">
        <v>0.2885782716504843</v>
      </c>
      <c r="L341" s="9" t="n">
        <v>-0.008761717235553799</v>
      </c>
      <c r="M341" s="9" t="n">
        <v>-0.2294834081066417</v>
      </c>
      <c r="N341" s="8" t="n">
        <v>-0.152499883381951</v>
      </c>
      <c r="O341" s="8" t="n">
        <v>14</v>
      </c>
      <c r="P341" s="8" t="n">
        <v>40</v>
      </c>
      <c r="Q341" s="11" t="n">
        <v>0.28</v>
      </c>
      <c r="R341" s="11" t="n">
        <v>0.3</v>
      </c>
      <c r="S341" s="11" t="n">
        <v>0.15</v>
      </c>
      <c r="T341" s="11" t="n">
        <v>0.03</v>
      </c>
      <c r="U341" s="8" t="n">
        <v>14</v>
      </c>
      <c r="V341" s="8" t="n">
        <v>19</v>
      </c>
      <c r="W341" s="8" t="n">
        <v>35</v>
      </c>
      <c r="X341" s="8" t="n">
        <v>25</v>
      </c>
      <c r="Y341" s="8" t="n">
        <v>200</v>
      </c>
    </row>
    <row r="342">
      <c r="A342" s="12" t="n">
        <v>3787</v>
      </c>
      <c r="B342" s="12" t="inlineStr">
        <is>
          <t>MACD_DPO_NORM</t>
        </is>
      </c>
      <c r="C342" s="13" t="n">
        <v>400.8969339618503</v>
      </c>
      <c r="D342" s="14" t="n">
        <v>490</v>
      </c>
      <c r="E342" s="13" t="n">
        <v>0.3424178895877009</v>
      </c>
      <c r="F342" s="12" t="n">
        <v>219</v>
      </c>
      <c r="G342" s="12" t="n">
        <v>271</v>
      </c>
      <c r="H342" s="13" t="n">
        <v>0.9321735461872392</v>
      </c>
      <c r="I342" s="15" t="n">
        <v>-0.1782619200000014</v>
      </c>
      <c r="J342" s="15" t="n">
        <v>0.2612244897959184</v>
      </c>
      <c r="K342" s="15" t="n">
        <v>0.2302159534694147</v>
      </c>
      <c r="L342" s="13" t="n">
        <v>-0.0313360809492512</v>
      </c>
      <c r="M342" s="13" t="n">
        <v>-0.6936537212013169</v>
      </c>
      <c r="N342" s="12" t="n">
        <v>-0.3637998367346972</v>
      </c>
      <c r="O342" s="12" t="n">
        <v>22</v>
      </c>
      <c r="P342" s="12" t="n">
        <v>70</v>
      </c>
      <c r="Q342" s="15" t="n">
        <v>0.1</v>
      </c>
      <c r="R342" s="15" t="n">
        <v>0.34</v>
      </c>
      <c r="S342" s="15" t="n">
        <v>0.15</v>
      </c>
      <c r="T342" s="15" t="n">
        <v>0.03</v>
      </c>
      <c r="U342" s="12" t="n">
        <v>13</v>
      </c>
      <c r="V342" s="12" t="n">
        <v>15</v>
      </c>
      <c r="W342" s="12" t="n">
        <v>26</v>
      </c>
      <c r="X342" s="12" t="n">
        <v>30</v>
      </c>
      <c r="Y342" s="12" t="n">
        <v>125</v>
      </c>
    </row>
    <row r="343">
      <c r="A343" s="8" t="n">
        <v>2441</v>
      </c>
      <c r="B343" s="8" t="inlineStr">
        <is>
          <t>MACD_DPO_NORM</t>
        </is>
      </c>
      <c r="C343" s="9" t="n">
        <v>400.8641895668175</v>
      </c>
      <c r="D343" s="10" t="n">
        <v>612</v>
      </c>
      <c r="E343" s="9" t="n">
        <v>0.4276729559748428</v>
      </c>
      <c r="F343" s="8" t="n">
        <v>293</v>
      </c>
      <c r="G343" s="8" t="n">
        <v>319</v>
      </c>
      <c r="H343" s="9" t="n">
        <v>0.976261304738914</v>
      </c>
      <c r="I343" s="11" t="n">
        <v>-0.1078580351471561</v>
      </c>
      <c r="J343" s="11" t="n">
        <v>0.6748366013071896</v>
      </c>
      <c r="K343" s="11" t="n">
        <v>0.2861997213702781</v>
      </c>
      <c r="L343" s="9" t="n">
        <v>-0.0111962348317494</v>
      </c>
      <c r="M343" s="9" t="n">
        <v>-0.276979552923135</v>
      </c>
      <c r="N343" s="8" t="n">
        <v>-0.1762386195214993</v>
      </c>
      <c r="O343" s="8" t="n">
        <v>16</v>
      </c>
      <c r="P343" s="8" t="n">
        <v>65</v>
      </c>
      <c r="Q343" s="11" t="n">
        <v>0.36</v>
      </c>
      <c r="R343" s="11" t="n">
        <v>0.2</v>
      </c>
      <c r="S343" s="11" t="n">
        <v>0.15</v>
      </c>
      <c r="T343" s="11" t="n">
        <v>0.03</v>
      </c>
      <c r="U343" s="8" t="n">
        <v>7</v>
      </c>
      <c r="V343" s="8" t="n">
        <v>11</v>
      </c>
      <c r="W343" s="8" t="n">
        <v>33</v>
      </c>
      <c r="X343" s="8" t="n">
        <v>65</v>
      </c>
      <c r="Y343" s="8" t="n">
        <v>125</v>
      </c>
    </row>
    <row r="344">
      <c r="A344" s="12" t="n">
        <v>756</v>
      </c>
      <c r="B344" s="12" t="inlineStr">
        <is>
          <t>MACD_DPO_NORM</t>
        </is>
      </c>
      <c r="C344" s="13" t="n">
        <v>400.8245369197014</v>
      </c>
      <c r="D344" s="14" t="n">
        <v>441</v>
      </c>
      <c r="E344" s="13" t="n">
        <v>0.3081761006289308</v>
      </c>
      <c r="F344" s="12" t="n">
        <v>214</v>
      </c>
      <c r="G344" s="12" t="n">
        <v>227</v>
      </c>
      <c r="H344" s="13" t="n">
        <v>0.9335306079118624</v>
      </c>
      <c r="I344" s="15" t="n">
        <v>-0.1631941200000002</v>
      </c>
      <c r="J344" s="15" t="n">
        <v>0.7278911564625851</v>
      </c>
      <c r="K344" s="15" t="n">
        <v>0.2412844357936885</v>
      </c>
      <c r="L344" s="13" t="n">
        <v>-0.03009263590298</v>
      </c>
      <c r="M344" s="13" t="n">
        <v>-0.6319453539625816</v>
      </c>
      <c r="N344" s="12" t="n">
        <v>-0.3700546938775548</v>
      </c>
      <c r="O344" s="12" t="n">
        <v>20</v>
      </c>
      <c r="P344" s="12" t="n">
        <v>60</v>
      </c>
      <c r="Q344" s="15" t="n">
        <v>0.32</v>
      </c>
      <c r="R344" s="15" t="n">
        <v>0.14</v>
      </c>
      <c r="S344" s="15" t="n">
        <v>0.15</v>
      </c>
      <c r="T344" s="15" t="n">
        <v>0.03</v>
      </c>
      <c r="U344" s="12" t="n">
        <v>9</v>
      </c>
      <c r="V344" s="12" t="n">
        <v>17</v>
      </c>
      <c r="W344" s="12" t="n">
        <v>45</v>
      </c>
      <c r="X344" s="12" t="n">
        <v>70</v>
      </c>
      <c r="Y344" s="12" t="n">
        <v>200</v>
      </c>
    </row>
    <row r="345">
      <c r="A345" s="8" t="n">
        <v>970</v>
      </c>
      <c r="B345" s="8" t="inlineStr">
        <is>
          <t>MACD_DPO_NORM</t>
        </is>
      </c>
      <c r="C345" s="9" t="n">
        <v>399.7995825632934</v>
      </c>
      <c r="D345" s="10" t="n">
        <v>755</v>
      </c>
      <c r="E345" s="9" t="n">
        <v>0.527603074772886</v>
      </c>
      <c r="F345" s="8" t="n">
        <v>353</v>
      </c>
      <c r="G345" s="8" t="n">
        <v>402</v>
      </c>
      <c r="H345" s="9" t="n">
        <v>0.995095394614562</v>
      </c>
      <c r="I345" s="11" t="n">
        <v>-0.03325140000000408</v>
      </c>
      <c r="J345" s="11" t="n">
        <v>0.5337748344370862</v>
      </c>
      <c r="K345" s="11" t="n">
        <v>0.3469296525551508</v>
      </c>
      <c r="L345" s="9" t="n">
        <v>-0.0024506842983688</v>
      </c>
      <c r="M345" s="9" t="n">
        <v>-0.06733809780024171</v>
      </c>
      <c r="N345" s="8" t="n">
        <v>-0.0440415894040622</v>
      </c>
      <c r="O345" s="8" t="n">
        <v>18</v>
      </c>
      <c r="P345" s="8" t="n">
        <v>50</v>
      </c>
      <c r="Q345" s="11" t="n">
        <v>0.3</v>
      </c>
      <c r="R345" s="11" t="n">
        <v>0.3</v>
      </c>
      <c r="S345" s="11" t="n">
        <v>0.15</v>
      </c>
      <c r="T345" s="11" t="n">
        <v>0.03</v>
      </c>
      <c r="U345" s="8" t="n">
        <v>11</v>
      </c>
      <c r="V345" s="8" t="n">
        <v>12</v>
      </c>
      <c r="W345" s="8" t="n">
        <v>53</v>
      </c>
      <c r="X345" s="8" t="n">
        <v>30</v>
      </c>
      <c r="Y345" s="8" t="n">
        <v>125</v>
      </c>
    </row>
    <row r="346">
      <c r="A346" s="12" t="n">
        <v>3293</v>
      </c>
      <c r="B346" s="12" t="inlineStr">
        <is>
          <t>MACD_DPO_NORM</t>
        </is>
      </c>
      <c r="C346" s="13" t="n">
        <v>399.4918764893351</v>
      </c>
      <c r="D346" s="14" t="n">
        <v>722</v>
      </c>
      <c r="E346" s="13" t="n">
        <v>0.5045422781271838</v>
      </c>
      <c r="F346" s="12" t="n">
        <v>369</v>
      </c>
      <c r="G346" s="12" t="n">
        <v>353</v>
      </c>
      <c r="H346" s="13" t="n">
        <v>0.9688455551431212</v>
      </c>
      <c r="I346" s="15" t="n">
        <v>-0.1378424399999952</v>
      </c>
      <c r="J346" s="15" t="n">
        <v>0.2756232686980609</v>
      </c>
      <c r="K346" s="15" t="n">
        <v>0.2740260411371951</v>
      </c>
      <c r="L346" s="13" t="n">
        <v>-0.0142322139979142</v>
      </c>
      <c r="M346" s="13" t="n">
        <v>-0.3824204111104836</v>
      </c>
      <c r="N346" s="12" t="n">
        <v>-0.190917506925222</v>
      </c>
      <c r="O346" s="12" t="n">
        <v>50</v>
      </c>
      <c r="P346" s="12" t="n">
        <v>70</v>
      </c>
      <c r="Q346" s="15" t="n">
        <v>0.12</v>
      </c>
      <c r="R346" s="15" t="n">
        <v>0.38</v>
      </c>
      <c r="S346" s="15" t="n">
        <v>0.15</v>
      </c>
      <c r="T346" s="15" t="n">
        <v>0.03</v>
      </c>
      <c r="U346" s="12" t="n">
        <v>8</v>
      </c>
      <c r="V346" s="12" t="n">
        <v>18</v>
      </c>
      <c r="W346" s="12" t="n">
        <v>22</v>
      </c>
      <c r="X346" s="12" t="n">
        <v>75</v>
      </c>
      <c r="Y346" s="12" t="n">
        <v>200</v>
      </c>
    </row>
    <row r="347">
      <c r="A347" s="8" t="n">
        <v>1398</v>
      </c>
      <c r="B347" s="8" t="inlineStr">
        <is>
          <t>MACD_DPO_NORM</t>
        </is>
      </c>
      <c r="C347" s="9" t="n">
        <v>399.4018602959828</v>
      </c>
      <c r="D347" s="10" t="n">
        <v>684</v>
      </c>
      <c r="E347" s="9" t="n">
        <v>0.4779874213836478</v>
      </c>
      <c r="F347" s="8" t="n">
        <v>330</v>
      </c>
      <c r="G347" s="8" t="n">
        <v>354</v>
      </c>
      <c r="H347" s="9" t="n">
        <v>1.000281325535872</v>
      </c>
      <c r="I347" s="11" t="n">
        <v>0.00207792000000802</v>
      </c>
      <c r="J347" s="11" t="n">
        <v>0.5014619883040936</v>
      </c>
      <c r="K347" s="11" t="n">
        <v>0.401406514535789</v>
      </c>
      <c r="L347" s="9" t="n">
        <v>0.0001405395885741</v>
      </c>
      <c r="M347" s="9" t="n">
        <v>0.0036755871849689</v>
      </c>
      <c r="N347" s="8" t="n">
        <v>0.003037894736868</v>
      </c>
      <c r="O347" s="8" t="n">
        <v>18</v>
      </c>
      <c r="P347" s="8" t="n">
        <v>60</v>
      </c>
      <c r="Q347" s="11" t="n">
        <v>0.34</v>
      </c>
      <c r="R347" s="11" t="n">
        <v>0.38</v>
      </c>
      <c r="S347" s="11" t="n">
        <v>0.15</v>
      </c>
      <c r="T347" s="11" t="n">
        <v>0.03</v>
      </c>
      <c r="U347" s="8" t="n">
        <v>13</v>
      </c>
      <c r="V347" s="8" t="n">
        <v>7</v>
      </c>
      <c r="W347" s="8" t="n">
        <v>42</v>
      </c>
      <c r="X347" s="8" t="n">
        <v>65</v>
      </c>
      <c r="Y347" s="8" t="n">
        <v>150</v>
      </c>
    </row>
    <row r="348">
      <c r="A348" s="12" t="n">
        <v>1948</v>
      </c>
      <c r="B348" s="12" t="inlineStr">
        <is>
          <t>MACD_DPO_NORM</t>
        </is>
      </c>
      <c r="C348" s="13" t="n">
        <v>399.3399450424221</v>
      </c>
      <c r="D348" s="14" t="n">
        <v>474</v>
      </c>
      <c r="E348" s="13" t="n">
        <v>0.3312368972746331</v>
      </c>
      <c r="F348" s="12" t="n">
        <v>206</v>
      </c>
      <c r="G348" s="12" t="n">
        <v>268</v>
      </c>
      <c r="H348" s="13" t="n">
        <v>0.97220900651167</v>
      </c>
      <c r="I348" s="15" t="n">
        <v>-0.09202884000000074</v>
      </c>
      <c r="J348" s="15" t="n">
        <v>0.5168776371308017</v>
      </c>
      <c r="K348" s="15" t="n">
        <v>0.3056575910156426</v>
      </c>
      <c r="L348" s="13" t="n">
        <v>-0.0140617193770153</v>
      </c>
      <c r="M348" s="13" t="n">
        <v>-0.3061453007497896</v>
      </c>
      <c r="N348" s="12" t="n">
        <v>-0.194153670886093</v>
      </c>
      <c r="O348" s="12" t="n">
        <v>24</v>
      </c>
      <c r="P348" s="12" t="n">
        <v>65</v>
      </c>
      <c r="Q348" s="15" t="n">
        <v>0.22</v>
      </c>
      <c r="R348" s="15" t="n">
        <v>0.24</v>
      </c>
      <c r="S348" s="15" t="n">
        <v>0.15</v>
      </c>
      <c r="T348" s="15" t="n">
        <v>0.03</v>
      </c>
      <c r="U348" s="12" t="n">
        <v>10</v>
      </c>
      <c r="V348" s="12" t="n">
        <v>13</v>
      </c>
      <c r="W348" s="12" t="n">
        <v>57</v>
      </c>
      <c r="X348" s="12" t="n">
        <v>70</v>
      </c>
      <c r="Y348" s="12" t="n">
        <v>175</v>
      </c>
    </row>
    <row r="349">
      <c r="A349" s="8" t="n">
        <v>2751</v>
      </c>
      <c r="B349" s="8" t="inlineStr">
        <is>
          <t>MACD_DPO_NORM</t>
        </is>
      </c>
      <c r="C349" s="9" t="n">
        <v>399.1489877517162</v>
      </c>
      <c r="D349" s="10" t="n">
        <v>1062</v>
      </c>
      <c r="E349" s="9" t="n">
        <v>0.7421383647798742</v>
      </c>
      <c r="F349" s="8" t="n">
        <v>526</v>
      </c>
      <c r="G349" s="8" t="n">
        <v>536</v>
      </c>
      <c r="H349" s="9" t="n">
        <v>0.9855218218306936</v>
      </c>
      <c r="I349" s="11" t="n">
        <v>-0.09468383999999777</v>
      </c>
      <c r="J349" s="11" t="n">
        <v>0.3625235404896421</v>
      </c>
      <c r="K349" s="11" t="n">
        <v>0.3082803453082858</v>
      </c>
      <c r="L349" s="9" t="n">
        <v>-0.0070216058156887</v>
      </c>
      <c r="M349" s="9" t="n">
        <v>-0.2288224880146861</v>
      </c>
      <c r="N349" s="8" t="n">
        <v>-0.08915615819207751</v>
      </c>
      <c r="O349" s="8" t="n">
        <v>10</v>
      </c>
      <c r="P349" s="8" t="n">
        <v>40</v>
      </c>
      <c r="Q349" s="11" t="n">
        <v>0.14</v>
      </c>
      <c r="R349" s="11" t="n">
        <v>0.3</v>
      </c>
      <c r="S349" s="11" t="n">
        <v>0.15</v>
      </c>
      <c r="T349" s="11" t="n">
        <v>0.03</v>
      </c>
      <c r="U349" s="8" t="n">
        <v>13</v>
      </c>
      <c r="V349" s="8" t="n">
        <v>5</v>
      </c>
      <c r="W349" s="8" t="n">
        <v>38</v>
      </c>
      <c r="X349" s="8" t="n">
        <v>75</v>
      </c>
      <c r="Y349" s="8" t="n">
        <v>150</v>
      </c>
    </row>
    <row r="350">
      <c r="A350" s="12" t="n">
        <v>3736</v>
      </c>
      <c r="B350" s="12" t="inlineStr">
        <is>
          <t>MACD_DPO_NORM</t>
        </is>
      </c>
      <c r="C350" s="13" t="n">
        <v>398.8132920881184</v>
      </c>
      <c r="D350" s="14" t="n">
        <v>501</v>
      </c>
      <c r="E350" s="13" t="n">
        <v>0.350104821802935</v>
      </c>
      <c r="F350" s="12" t="n">
        <v>258</v>
      </c>
      <c r="G350" s="12" t="n">
        <v>243</v>
      </c>
      <c r="H350" s="13" t="n">
        <v>0.9631388151322928</v>
      </c>
      <c r="I350" s="15" t="n">
        <v>-0.1295232000000004</v>
      </c>
      <c r="J350" s="15" t="n">
        <v>0.4710578842315369</v>
      </c>
      <c r="K350" s="15" t="n">
        <v>0.2821122742296992</v>
      </c>
      <c r="L350" s="13" t="n">
        <v>-0.0187468320401132</v>
      </c>
      <c r="M350" s="13" t="n">
        <v>-0.4196108905660677</v>
      </c>
      <c r="N350" s="12" t="n">
        <v>-0.258529341317363</v>
      </c>
      <c r="O350" s="12" t="n">
        <v>10</v>
      </c>
      <c r="P350" s="12" t="n">
        <v>40</v>
      </c>
      <c r="Q350" s="15" t="n">
        <v>0.2</v>
      </c>
      <c r="R350" s="15" t="n">
        <v>0.26</v>
      </c>
      <c r="S350" s="15" t="n">
        <v>0.15</v>
      </c>
      <c r="T350" s="15" t="n">
        <v>0.03</v>
      </c>
      <c r="U350" s="12" t="n">
        <v>8</v>
      </c>
      <c r="V350" s="12" t="n">
        <v>17</v>
      </c>
      <c r="W350" s="12" t="n">
        <v>59</v>
      </c>
      <c r="X350" s="12" t="n">
        <v>40</v>
      </c>
      <c r="Y350" s="12" t="n">
        <v>200</v>
      </c>
    </row>
    <row r="351">
      <c r="A351" s="8" t="n">
        <v>4548</v>
      </c>
      <c r="B351" s="8" t="inlineStr">
        <is>
          <t>MACD_DPO_NORM</t>
        </is>
      </c>
      <c r="C351" s="9" t="n">
        <v>397.7143230759426</v>
      </c>
      <c r="D351" s="10" t="n">
        <v>1050</v>
      </c>
      <c r="E351" s="9" t="n">
        <v>0.7337526205450734</v>
      </c>
      <c r="F351" s="8" t="n">
        <v>478</v>
      </c>
      <c r="G351" s="8" t="n">
        <v>572</v>
      </c>
      <c r="H351" s="9" t="n">
        <v>0.9932174427067008</v>
      </c>
      <c r="I351" s="11" t="n">
        <v>-0.03788604000000805</v>
      </c>
      <c r="J351" s="11" t="n">
        <v>0.74</v>
      </c>
      <c r="K351" s="11" t="n">
        <v>0.3575198056415726</v>
      </c>
      <c r="L351" s="9" t="n">
        <v>-0.0029788979057936</v>
      </c>
      <c r="M351" s="9" t="n">
        <v>-0.0965273244723974</v>
      </c>
      <c r="N351" s="8" t="n">
        <v>-0.0360819428571213</v>
      </c>
      <c r="O351" s="8" t="n">
        <v>22</v>
      </c>
      <c r="P351" s="8" t="n">
        <v>55</v>
      </c>
      <c r="Q351" s="11" t="n">
        <v>0.32</v>
      </c>
      <c r="R351" s="11" t="n">
        <v>0.14</v>
      </c>
      <c r="S351" s="11" t="n">
        <v>0.15</v>
      </c>
      <c r="T351" s="11" t="n">
        <v>0.03</v>
      </c>
      <c r="U351" s="8" t="n">
        <v>8</v>
      </c>
      <c r="V351" s="8" t="n">
        <v>13</v>
      </c>
      <c r="W351" s="8" t="n">
        <v>60</v>
      </c>
      <c r="X351" s="8" t="n">
        <v>65</v>
      </c>
      <c r="Y351" s="8" t="n">
        <v>125</v>
      </c>
    </row>
    <row r="352">
      <c r="A352" s="12" t="n">
        <v>1205</v>
      </c>
      <c r="B352" s="12" t="inlineStr">
        <is>
          <t>MACD_DPO_NORM</t>
        </is>
      </c>
      <c r="C352" s="13" t="n">
        <v>397.6146957929543</v>
      </c>
      <c r="D352" s="14" t="n">
        <v>1234</v>
      </c>
      <c r="E352" s="13" t="n">
        <v>0.8623340321453529</v>
      </c>
      <c r="F352" s="12" t="n">
        <v>621</v>
      </c>
      <c r="G352" s="12" t="n">
        <v>613</v>
      </c>
      <c r="H352" s="13" t="n">
        <v>0.9900684292582254</v>
      </c>
      <c r="I352" s="15" t="n">
        <v>-0.06545171999998933</v>
      </c>
      <c r="J352" s="15" t="n">
        <v>0.3687196110210697</v>
      </c>
      <c r="K352" s="15" t="n">
        <v>0.3389868812441528</v>
      </c>
      <c r="L352" s="13" t="n">
        <v>-0.0048198394637337</v>
      </c>
      <c r="M352" s="13" t="n">
        <v>-0.1693129408252872</v>
      </c>
      <c r="N352" s="12" t="n">
        <v>-0.0530402917341854</v>
      </c>
      <c r="O352" s="12" t="n">
        <v>12</v>
      </c>
      <c r="P352" s="12" t="n">
        <v>35</v>
      </c>
      <c r="Q352" s="15" t="n">
        <v>0.12</v>
      </c>
      <c r="R352" s="15" t="n">
        <v>0.26</v>
      </c>
      <c r="S352" s="15" t="n">
        <v>0.15</v>
      </c>
      <c r="T352" s="15" t="n">
        <v>0.03</v>
      </c>
      <c r="U352" s="12" t="n">
        <v>10</v>
      </c>
      <c r="V352" s="12" t="n">
        <v>19</v>
      </c>
      <c r="W352" s="12" t="n">
        <v>28</v>
      </c>
      <c r="X352" s="12" t="n">
        <v>55</v>
      </c>
      <c r="Y352" s="12" t="n">
        <v>150</v>
      </c>
    </row>
    <row r="353">
      <c r="A353" s="8" t="n">
        <v>737</v>
      </c>
      <c r="B353" s="8" t="inlineStr">
        <is>
          <t>MACD_DPO_NORM</t>
        </is>
      </c>
      <c r="C353" s="9" t="n">
        <v>397.4081805936285</v>
      </c>
      <c r="D353" s="10" t="n">
        <v>289</v>
      </c>
      <c r="E353" s="9" t="n">
        <v>0.2019566736547868</v>
      </c>
      <c r="F353" s="8" t="n">
        <v>151</v>
      </c>
      <c r="G353" s="8" t="n">
        <v>138</v>
      </c>
      <c r="H353" s="9" t="n">
        <v>0.8416676941980199</v>
      </c>
      <c r="I353" s="11" t="n">
        <v>-0.1756625999999963</v>
      </c>
      <c r="J353" s="11" t="n">
        <v>0.6816608996539792</v>
      </c>
      <c r="K353" s="11" t="n">
        <v>0.2356218890288507</v>
      </c>
      <c r="L353" s="9" t="n">
        <v>-0.07753661841715249</v>
      </c>
      <c r="M353" s="9" t="n">
        <v>-1.318122513091591</v>
      </c>
      <c r="N353" s="8" t="n">
        <v>-0.6078290657439338</v>
      </c>
      <c r="O353" s="8" t="n">
        <v>12</v>
      </c>
      <c r="P353" s="8" t="n">
        <v>75</v>
      </c>
      <c r="Q353" s="11" t="n">
        <v>0.18</v>
      </c>
      <c r="R353" s="11" t="n">
        <v>0.1</v>
      </c>
      <c r="S353" s="11" t="n">
        <v>0.15</v>
      </c>
      <c r="T353" s="11" t="n">
        <v>0.03</v>
      </c>
      <c r="U353" s="8" t="n">
        <v>6</v>
      </c>
      <c r="V353" s="8" t="n">
        <v>5</v>
      </c>
      <c r="W353" s="8" t="n">
        <v>31</v>
      </c>
      <c r="X353" s="8" t="n">
        <v>25</v>
      </c>
      <c r="Y353" s="8" t="n">
        <v>200</v>
      </c>
    </row>
    <row r="354">
      <c r="A354" s="12" t="n">
        <v>593</v>
      </c>
      <c r="B354" s="12" t="inlineStr">
        <is>
          <t>MACD_DPO_NORM</t>
        </is>
      </c>
      <c r="C354" s="13" t="n">
        <v>396.6831813409698</v>
      </c>
      <c r="D354" s="14" t="n">
        <v>792</v>
      </c>
      <c r="E354" s="13" t="n">
        <v>0.5534591194968553</v>
      </c>
      <c r="F354" s="12" t="n">
        <v>417</v>
      </c>
      <c r="G354" s="12" t="n">
        <v>375</v>
      </c>
      <c r="H354" s="13" t="n">
        <v>0.9753326534300114</v>
      </c>
      <c r="I354" s="15" t="n">
        <v>-0.1312924799999963</v>
      </c>
      <c r="J354" s="15" t="n">
        <v>0.3042929292929293</v>
      </c>
      <c r="K354" s="15" t="n">
        <v>0.298325672132653</v>
      </c>
      <c r="L354" s="13" t="n">
        <v>-0.0115405082037342</v>
      </c>
      <c r="M354" s="13" t="n">
        <v>-0.3247786893309987</v>
      </c>
      <c r="N354" s="12" t="n">
        <v>-0.1657733333333065</v>
      </c>
      <c r="O354" s="12" t="n">
        <v>10</v>
      </c>
      <c r="P354" s="12" t="n">
        <v>40</v>
      </c>
      <c r="Q354" s="15" t="n">
        <v>0.14</v>
      </c>
      <c r="R354" s="15" t="n">
        <v>0.38</v>
      </c>
      <c r="S354" s="15" t="n">
        <v>0.15</v>
      </c>
      <c r="T354" s="15" t="n">
        <v>0.03</v>
      </c>
      <c r="U354" s="12" t="n">
        <v>7</v>
      </c>
      <c r="V354" s="12" t="n">
        <v>19</v>
      </c>
      <c r="W354" s="12" t="n">
        <v>20</v>
      </c>
      <c r="X354" s="12" t="n">
        <v>70</v>
      </c>
      <c r="Y354" s="12" t="n">
        <v>150</v>
      </c>
    </row>
    <row r="355">
      <c r="A355" s="8" t="n">
        <v>782</v>
      </c>
      <c r="B355" s="8" t="inlineStr">
        <is>
          <t>MACD_DPO_NORM</t>
        </is>
      </c>
      <c r="C355" s="9" t="n">
        <v>395.7601256850853</v>
      </c>
      <c r="D355" s="10" t="n">
        <v>454</v>
      </c>
      <c r="E355" s="9" t="n">
        <v>0.3172606568832984</v>
      </c>
      <c r="F355" s="8" t="n">
        <v>204</v>
      </c>
      <c r="G355" s="8" t="n">
        <v>250</v>
      </c>
      <c r="H355" s="9" t="n">
        <v>0.93071081811141</v>
      </c>
      <c r="I355" s="11" t="n">
        <v>-0.1760688000000008</v>
      </c>
      <c r="J355" s="11" t="n">
        <v>0.2290748898678414</v>
      </c>
      <c r="K355" s="11" t="n">
        <v>0.2662221289759617</v>
      </c>
      <c r="L355" s="9" t="n">
        <v>-0.030727174130336</v>
      </c>
      <c r="M355" s="9" t="n">
        <v>-0.6547123722951494</v>
      </c>
      <c r="N355" s="8" t="n">
        <v>-0.3878167400881118</v>
      </c>
      <c r="O355" s="8" t="n">
        <v>18</v>
      </c>
      <c r="P355" s="8" t="n">
        <v>55</v>
      </c>
      <c r="Q355" s="11" t="n">
        <v>0.1</v>
      </c>
      <c r="R355" s="11" t="n">
        <v>0.4</v>
      </c>
      <c r="S355" s="11" t="n">
        <v>0.15</v>
      </c>
      <c r="T355" s="11" t="n">
        <v>0.03</v>
      </c>
      <c r="U355" s="8" t="n">
        <v>15</v>
      </c>
      <c r="V355" s="8" t="n">
        <v>10</v>
      </c>
      <c r="W355" s="8" t="n">
        <v>45</v>
      </c>
      <c r="X355" s="8" t="n">
        <v>55</v>
      </c>
      <c r="Y355" s="8" t="n">
        <v>100</v>
      </c>
    </row>
    <row r="356">
      <c r="A356" s="12" t="n">
        <v>4948</v>
      </c>
      <c r="B356" s="12" t="inlineStr">
        <is>
          <t>MACD_DPO_NORM</t>
        </is>
      </c>
      <c r="C356" s="13" t="n">
        <v>395.5838831565412</v>
      </c>
      <c r="D356" s="14" t="n">
        <v>825</v>
      </c>
      <c r="E356" s="13" t="n">
        <v>0.5765199161425576</v>
      </c>
      <c r="F356" s="12" t="n">
        <v>416</v>
      </c>
      <c r="G356" s="12" t="n">
        <v>409</v>
      </c>
      <c r="H356" s="13" t="n">
        <v>0.9825875020814764</v>
      </c>
      <c r="I356" s="15" t="n">
        <v>-0.07579092000000559</v>
      </c>
      <c r="J356" s="15" t="n">
        <v>0.7260606060606061</v>
      </c>
      <c r="K356" s="15" t="n">
        <v>0.3443218039835146</v>
      </c>
      <c r="L356" s="13" t="n">
        <v>-0.0077980838257744</v>
      </c>
      <c r="M356" s="13" t="n">
        <v>-0.223982905300582</v>
      </c>
      <c r="N356" s="12" t="n">
        <v>-0.0918677818181978</v>
      </c>
      <c r="O356" s="12" t="n">
        <v>12</v>
      </c>
      <c r="P356" s="12" t="n">
        <v>50</v>
      </c>
      <c r="Q356" s="15" t="n">
        <v>0.3</v>
      </c>
      <c r="R356" s="15" t="n">
        <v>0.14</v>
      </c>
      <c r="S356" s="15" t="n">
        <v>0.15</v>
      </c>
      <c r="T356" s="15" t="n">
        <v>0.03</v>
      </c>
      <c r="U356" s="12" t="n">
        <v>9</v>
      </c>
      <c r="V356" s="12" t="n">
        <v>7</v>
      </c>
      <c r="W356" s="12" t="n">
        <v>49</v>
      </c>
      <c r="X356" s="12" t="n">
        <v>35</v>
      </c>
      <c r="Y356" s="12" t="n">
        <v>200</v>
      </c>
    </row>
    <row r="357">
      <c r="A357" s="8" t="n">
        <v>1282</v>
      </c>
      <c r="B357" s="8" t="inlineStr">
        <is>
          <t>MACD_DPO_NORM</t>
        </is>
      </c>
      <c r="C357" s="9" t="n">
        <v>395.5541171911385</v>
      </c>
      <c r="D357" s="10" t="n">
        <v>625</v>
      </c>
      <c r="E357" s="9" t="n">
        <v>0.4367575122292103</v>
      </c>
      <c r="F357" s="8" t="n">
        <v>287</v>
      </c>
      <c r="G357" s="8" t="n">
        <v>338</v>
      </c>
      <c r="H357" s="9" t="n">
        <v>0.9403759268853016</v>
      </c>
      <c r="I357" s="11" t="n">
        <v>-0.2185984800000001</v>
      </c>
      <c r="J357" s="11" t="n">
        <v>0.5135999999999999</v>
      </c>
      <c r="K357" s="11" t="n">
        <v>0.2392701226992073</v>
      </c>
      <c r="L357" s="9" t="n">
        <v>-0.0306665190563506</v>
      </c>
      <c r="M357" s="9" t="n">
        <v>-0.766662976408767</v>
      </c>
      <c r="N357" s="8" t="n">
        <v>-0.3497575679999891</v>
      </c>
      <c r="O357" s="8" t="n">
        <v>14</v>
      </c>
      <c r="P357" s="8" t="n">
        <v>30</v>
      </c>
      <c r="Q357" s="11" t="n">
        <v>0.18</v>
      </c>
      <c r="R357" s="11" t="n">
        <v>0.2</v>
      </c>
      <c r="S357" s="11" t="n">
        <v>0.15</v>
      </c>
      <c r="T357" s="11" t="n">
        <v>0.03</v>
      </c>
      <c r="U357" s="8" t="n">
        <v>13</v>
      </c>
      <c r="V357" s="8" t="n">
        <v>19</v>
      </c>
      <c r="W357" s="8" t="n">
        <v>48</v>
      </c>
      <c r="X357" s="8" t="n">
        <v>55</v>
      </c>
      <c r="Y357" s="8" t="n">
        <v>100</v>
      </c>
    </row>
    <row r="358">
      <c r="A358" s="12" t="n">
        <v>1601</v>
      </c>
      <c r="B358" s="12" t="inlineStr">
        <is>
          <t>MACD_DPO_NORM</t>
        </is>
      </c>
      <c r="C358" s="13" t="n">
        <v>395.4392994326382</v>
      </c>
      <c r="D358" s="14" t="n">
        <v>615</v>
      </c>
      <c r="E358" s="13" t="n">
        <v>0.429769392033543</v>
      </c>
      <c r="F358" s="12" t="n">
        <v>309</v>
      </c>
      <c r="G358" s="12" t="n">
        <v>306</v>
      </c>
      <c r="H358" s="13" t="n">
        <v>0.9527077148358826</v>
      </c>
      <c r="I358" s="15" t="n">
        <v>-0.1591218000000026</v>
      </c>
      <c r="J358" s="15" t="n">
        <v>0.5463414634146342</v>
      </c>
      <c r="K358" s="15" t="n">
        <v>0.282575002248146</v>
      </c>
      <c r="L358" s="13" t="n">
        <v>-0.0240410000810899</v>
      </c>
      <c r="M358" s="13" t="n">
        <v>-0.5961974137925001</v>
      </c>
      <c r="N358" s="12" t="n">
        <v>-0.2587346341463384</v>
      </c>
      <c r="O358" s="12" t="n">
        <v>34</v>
      </c>
      <c r="P358" s="12" t="n">
        <v>70</v>
      </c>
      <c r="Q358" s="15" t="n">
        <v>0.18</v>
      </c>
      <c r="R358" s="15" t="n">
        <v>0.18</v>
      </c>
      <c r="S358" s="15" t="n">
        <v>0.15</v>
      </c>
      <c r="T358" s="15" t="n">
        <v>0.03</v>
      </c>
      <c r="U358" s="12" t="n">
        <v>6</v>
      </c>
      <c r="V358" s="12" t="n">
        <v>19</v>
      </c>
      <c r="W358" s="12" t="n">
        <v>24</v>
      </c>
      <c r="X358" s="12" t="n">
        <v>75</v>
      </c>
      <c r="Y358" s="12" t="n">
        <v>175</v>
      </c>
    </row>
    <row r="359">
      <c r="A359" s="8" t="n">
        <v>1099</v>
      </c>
      <c r="B359" s="8" t="inlineStr">
        <is>
          <t>MACD_DPO_NORM</t>
        </is>
      </c>
      <c r="C359" s="9" t="n">
        <v>394.8702192923929</v>
      </c>
      <c r="D359" s="10" t="n">
        <v>880</v>
      </c>
      <c r="E359" s="9" t="n">
        <v>0.6149545772187281</v>
      </c>
      <c r="F359" s="8" t="n">
        <v>426</v>
      </c>
      <c r="G359" s="8" t="n">
        <v>454</v>
      </c>
      <c r="H359" s="9" t="n">
        <v>0.9467641219248042</v>
      </c>
      <c r="I359" s="11" t="n">
        <v>-0.1836385199999978</v>
      </c>
      <c r="J359" s="11" t="n">
        <v>0.7829545454545455</v>
      </c>
      <c r="K359" s="11" t="n">
        <v>0.270838411855609</v>
      </c>
      <c r="L359" s="9" t="n">
        <v>-0.0221895473792303</v>
      </c>
      <c r="M359" s="9" t="n">
        <v>-0.6582483508127395</v>
      </c>
      <c r="N359" s="8" t="n">
        <v>-0.2086801363636319</v>
      </c>
      <c r="O359" s="8" t="n">
        <v>14</v>
      </c>
      <c r="P359" s="8" t="n">
        <v>35</v>
      </c>
      <c r="Q359" s="11" t="n">
        <v>0.28</v>
      </c>
      <c r="R359" s="11" t="n">
        <v>0.1</v>
      </c>
      <c r="S359" s="11" t="n">
        <v>0.15</v>
      </c>
      <c r="T359" s="11" t="n">
        <v>0.03</v>
      </c>
      <c r="U359" s="8" t="n">
        <v>13</v>
      </c>
      <c r="V359" s="8" t="n">
        <v>15</v>
      </c>
      <c r="W359" s="8" t="n">
        <v>37</v>
      </c>
      <c r="X359" s="8" t="n">
        <v>75</v>
      </c>
      <c r="Y359" s="8" t="n">
        <v>150</v>
      </c>
    </row>
    <row r="360">
      <c r="A360" s="12" t="n">
        <v>3162</v>
      </c>
      <c r="B360" s="12" t="inlineStr">
        <is>
          <t>MACD_DPO_NORM</t>
        </is>
      </c>
      <c r="C360" s="13" t="n">
        <v>394.7820544988202</v>
      </c>
      <c r="D360" s="14" t="n">
        <v>327</v>
      </c>
      <c r="E360" s="13" t="n">
        <v>0.2285115303983228</v>
      </c>
      <c r="F360" s="12" t="n">
        <v>161</v>
      </c>
      <c r="G360" s="12" t="n">
        <v>166</v>
      </c>
      <c r="H360" s="13" t="n">
        <v>0.9570711062309952</v>
      </c>
      <c r="I360" s="15" t="n">
        <v>-0.1024639199999979</v>
      </c>
      <c r="J360" s="15" t="n">
        <v>0.4495412844036697</v>
      </c>
      <c r="K360" s="15" t="n">
        <v>0.3256970677064654</v>
      </c>
      <c r="L360" s="13" t="n">
        <v>-0.0218382383409064</v>
      </c>
      <c r="M360" s="13" t="n">
        <v>-0.3949039500990025</v>
      </c>
      <c r="N360" s="12" t="n">
        <v>-0.3133453211009194</v>
      </c>
      <c r="O360" s="12" t="n">
        <v>30</v>
      </c>
      <c r="P360" s="12" t="n">
        <v>70</v>
      </c>
      <c r="Q360" s="15" t="n">
        <v>0.2</v>
      </c>
      <c r="R360" s="15" t="n">
        <v>0.28</v>
      </c>
      <c r="S360" s="15" t="n">
        <v>0.15</v>
      </c>
      <c r="T360" s="15" t="n">
        <v>0.03</v>
      </c>
      <c r="U360" s="12" t="n">
        <v>12</v>
      </c>
      <c r="V360" s="12" t="n">
        <v>15</v>
      </c>
      <c r="W360" s="12" t="n">
        <v>59</v>
      </c>
      <c r="X360" s="12" t="n">
        <v>75</v>
      </c>
      <c r="Y360" s="12" t="n">
        <v>200</v>
      </c>
    </row>
    <row r="361">
      <c r="A361" s="8" t="n">
        <v>2786</v>
      </c>
      <c r="B361" s="8" t="inlineStr">
        <is>
          <t>MACD_DPO_NORM</t>
        </is>
      </c>
      <c r="C361" s="9" t="n">
        <v>394.4049798864762</v>
      </c>
      <c r="D361" s="10" t="n">
        <v>1055</v>
      </c>
      <c r="E361" s="9" t="n">
        <v>0.7372466806429071</v>
      </c>
      <c r="F361" s="8" t="n">
        <v>495</v>
      </c>
      <c r="G361" s="8" t="n">
        <v>560</v>
      </c>
      <c r="H361" s="9" t="n">
        <v>0.9738056558118152</v>
      </c>
      <c r="I361" s="11" t="n">
        <v>-0.1665464399999987</v>
      </c>
      <c r="J361" s="11" t="n">
        <v>0.6151658767772512</v>
      </c>
      <c r="K361" s="11" t="n">
        <v>0.2894388600712017</v>
      </c>
      <c r="L361" s="9" t="n">
        <v>-0.0128686977944629</v>
      </c>
      <c r="M361" s="9" t="n">
        <v>-0.4179851301016621</v>
      </c>
      <c r="N361" s="8" t="n">
        <v>-0.1578639241706015</v>
      </c>
      <c r="O361" s="8" t="n">
        <v>18</v>
      </c>
      <c r="P361" s="8" t="n">
        <v>50</v>
      </c>
      <c r="Q361" s="11" t="n">
        <v>0.24</v>
      </c>
      <c r="R361" s="11" t="n">
        <v>0.18</v>
      </c>
      <c r="S361" s="11" t="n">
        <v>0.15</v>
      </c>
      <c r="T361" s="11" t="n">
        <v>0.03</v>
      </c>
      <c r="U361" s="8" t="n">
        <v>13</v>
      </c>
      <c r="V361" s="8" t="n">
        <v>7</v>
      </c>
      <c r="W361" s="8" t="n">
        <v>58</v>
      </c>
      <c r="X361" s="8" t="n">
        <v>35</v>
      </c>
      <c r="Y361" s="8" t="n">
        <v>100</v>
      </c>
    </row>
    <row r="362">
      <c r="A362" s="12" t="n">
        <v>291</v>
      </c>
      <c r="B362" s="12" t="inlineStr">
        <is>
          <t>MACD_DPO_NORM</t>
        </is>
      </c>
      <c r="C362" s="13" t="n">
        <v>393.5975873887951</v>
      </c>
      <c r="D362" s="14" t="n">
        <v>549</v>
      </c>
      <c r="E362" s="13" t="n">
        <v>0.3836477987421384</v>
      </c>
      <c r="F362" s="12" t="n">
        <v>275</v>
      </c>
      <c r="G362" s="12" t="n">
        <v>274</v>
      </c>
      <c r="H362" s="13" t="n">
        <v>0.9501473575032156</v>
      </c>
      <c r="I362" s="15" t="n">
        <v>-0.1324284000000007</v>
      </c>
      <c r="J362" s="15" t="n">
        <v>0.4280510018214936</v>
      </c>
      <c r="K362" s="15" t="n">
        <v>0.3120812643362705</v>
      </c>
      <c r="L362" s="13" t="n">
        <v>-0.0253677391732371</v>
      </c>
      <c r="M362" s="13" t="n">
        <v>-0.5943851299687798</v>
      </c>
      <c r="N362" s="12" t="n">
        <v>-0.2412174863388009</v>
      </c>
      <c r="O362" s="12" t="n">
        <v>10</v>
      </c>
      <c r="P362" s="12" t="n">
        <v>30</v>
      </c>
      <c r="Q362" s="15" t="n">
        <v>0.12</v>
      </c>
      <c r="R362" s="15" t="n">
        <v>0.2</v>
      </c>
      <c r="S362" s="15" t="n">
        <v>0.15</v>
      </c>
      <c r="T362" s="15" t="n">
        <v>0.03</v>
      </c>
      <c r="U362" s="12" t="n">
        <v>15</v>
      </c>
      <c r="V362" s="12" t="n">
        <v>19</v>
      </c>
      <c r="W362" s="12" t="n">
        <v>30</v>
      </c>
      <c r="X362" s="12" t="n">
        <v>75</v>
      </c>
      <c r="Y362" s="12" t="n">
        <v>200</v>
      </c>
    </row>
    <row r="363">
      <c r="A363" s="8" t="n">
        <v>853</v>
      </c>
      <c r="B363" s="8" t="inlineStr">
        <is>
          <t>MACD_DPO_NORM</t>
        </is>
      </c>
      <c r="C363" s="9" t="n">
        <v>392.9622993431621</v>
      </c>
      <c r="D363" s="10" t="n">
        <v>956</v>
      </c>
      <c r="E363" s="9" t="n">
        <v>0.6680642907058001</v>
      </c>
      <c r="F363" s="8" t="n">
        <v>476</v>
      </c>
      <c r="G363" s="8" t="n">
        <v>480</v>
      </c>
      <c r="H363" s="9" t="n">
        <v>0.9822667025110832</v>
      </c>
      <c r="I363" s="11" t="n">
        <v>-0.08610672000000488</v>
      </c>
      <c r="J363" s="11" t="n">
        <v>0.698744769874477</v>
      </c>
      <c r="K363" s="11" t="n">
        <v>0.3547717301964639</v>
      </c>
      <c r="L363" s="9" t="n">
        <v>-0.0081755152133375</v>
      </c>
      <c r="M363" s="9" t="n">
        <v>-0.2527807960414678</v>
      </c>
      <c r="N363" s="8" t="n">
        <v>-0.0900697907949683</v>
      </c>
      <c r="O363" s="8" t="n">
        <v>44</v>
      </c>
      <c r="P363" s="8" t="n">
        <v>45</v>
      </c>
      <c r="Q363" s="11" t="n">
        <v>0.26</v>
      </c>
      <c r="R363" s="11" t="n">
        <v>0.14</v>
      </c>
      <c r="S363" s="11" t="n">
        <v>0.15</v>
      </c>
      <c r="T363" s="11" t="n">
        <v>0.03</v>
      </c>
      <c r="U363" s="8" t="n">
        <v>10</v>
      </c>
      <c r="V363" s="8" t="n">
        <v>19</v>
      </c>
      <c r="W363" s="8" t="n">
        <v>24</v>
      </c>
      <c r="X363" s="8" t="n">
        <v>75</v>
      </c>
      <c r="Y363" s="8" t="n">
        <v>200</v>
      </c>
    </row>
    <row r="364">
      <c r="A364" s="12" t="n">
        <v>3485</v>
      </c>
      <c r="B364" s="12" t="inlineStr">
        <is>
          <t>MACD_DPO_NORM</t>
        </is>
      </c>
      <c r="C364" s="13" t="n">
        <v>392.9232166857164</v>
      </c>
      <c r="D364" s="14" t="n">
        <v>1090</v>
      </c>
      <c r="E364" s="13" t="n">
        <v>0.7617051013277428</v>
      </c>
      <c r="F364" s="12" t="n">
        <v>544</v>
      </c>
      <c r="G364" s="12" t="n">
        <v>546</v>
      </c>
      <c r="H364" s="13" t="n">
        <v>0.9870356073790364</v>
      </c>
      <c r="I364" s="15" t="n">
        <v>-0.08939208000000486</v>
      </c>
      <c r="J364" s="15" t="n">
        <v>0.5229357798165138</v>
      </c>
      <c r="K364" s="15" t="n">
        <v>0.3535811183819249</v>
      </c>
      <c r="L364" s="13" t="n">
        <v>-0.006512681414187</v>
      </c>
      <c r="M364" s="13" t="n">
        <v>-0.2150171410165724</v>
      </c>
      <c r="N364" s="12" t="n">
        <v>-0.0820110825688708</v>
      </c>
      <c r="O364" s="12" t="n">
        <v>10</v>
      </c>
      <c r="P364" s="12" t="n">
        <v>35</v>
      </c>
      <c r="Q364" s="15" t="n">
        <v>0.2</v>
      </c>
      <c r="R364" s="15" t="n">
        <v>0.22</v>
      </c>
      <c r="S364" s="15" t="n">
        <v>0.15</v>
      </c>
      <c r="T364" s="15" t="n">
        <v>0.03</v>
      </c>
      <c r="U364" s="12" t="n">
        <v>9</v>
      </c>
      <c r="V364" s="12" t="n">
        <v>16</v>
      </c>
      <c r="W364" s="12" t="n">
        <v>21</v>
      </c>
      <c r="X364" s="12" t="n">
        <v>65</v>
      </c>
      <c r="Y364" s="12" t="n">
        <v>175</v>
      </c>
    </row>
    <row r="365">
      <c r="A365" s="8" t="n">
        <v>836</v>
      </c>
      <c r="B365" s="8" t="inlineStr">
        <is>
          <t>MACD_DPO_NORM</t>
        </is>
      </c>
      <c r="C365" s="9" t="n">
        <v>392.8556143104335</v>
      </c>
      <c r="D365" s="10" t="n">
        <v>928</v>
      </c>
      <c r="E365" s="9" t="n">
        <v>0.6484975541579315</v>
      </c>
      <c r="F365" s="8" t="n">
        <v>449</v>
      </c>
      <c r="G365" s="8" t="n">
        <v>479</v>
      </c>
      <c r="H365" s="9" t="n">
        <v>0.9981850550567888</v>
      </c>
      <c r="I365" s="11" t="n">
        <v>-0.01489079999998967</v>
      </c>
      <c r="J365" s="11" t="n">
        <v>0.5678879310344828</v>
      </c>
      <c r="K365" s="11" t="n">
        <v>0.4062025612679759</v>
      </c>
      <c r="L365" s="9" t="n">
        <v>-0.0008992895885623</v>
      </c>
      <c r="M365" s="9" t="n">
        <v>-0.027395141851828</v>
      </c>
      <c r="N365" s="8" t="n">
        <v>-0.0160461206896787</v>
      </c>
      <c r="O365" s="8" t="n">
        <v>16</v>
      </c>
      <c r="P365" s="8" t="n">
        <v>40</v>
      </c>
      <c r="Q365" s="11" t="n">
        <v>0.32</v>
      </c>
      <c r="R365" s="11" t="n">
        <v>0.28</v>
      </c>
      <c r="S365" s="11" t="n">
        <v>0.15</v>
      </c>
      <c r="T365" s="11" t="n">
        <v>0.03</v>
      </c>
      <c r="U365" s="8" t="n">
        <v>8</v>
      </c>
      <c r="V365" s="8" t="n">
        <v>20</v>
      </c>
      <c r="W365" s="8" t="n">
        <v>49</v>
      </c>
      <c r="X365" s="8" t="n">
        <v>30</v>
      </c>
      <c r="Y365" s="8" t="n">
        <v>175</v>
      </c>
    </row>
    <row r="366">
      <c r="A366" s="12" t="n">
        <v>4826</v>
      </c>
      <c r="B366" s="12" t="inlineStr">
        <is>
          <t>MACD_DPO_NORM</t>
        </is>
      </c>
      <c r="C366" s="13" t="n">
        <v>392.6231134880001</v>
      </c>
      <c r="D366" s="14" t="n">
        <v>439</v>
      </c>
      <c r="E366" s="13" t="n">
        <v>0.3067784765897973</v>
      </c>
      <c r="F366" s="12" t="n">
        <v>198</v>
      </c>
      <c r="G366" s="12" t="n">
        <v>241</v>
      </c>
      <c r="H366" s="13" t="n">
        <v>0.9739213512093576</v>
      </c>
      <c r="I366" s="15" t="n">
        <v>-0.07433892000000014</v>
      </c>
      <c r="J366" s="15" t="n">
        <v>0.662870159453303</v>
      </c>
      <c r="K366" s="15" t="n">
        <v>0.3629984206691972</v>
      </c>
      <c r="L366" s="13" t="n">
        <v>-0.0124233250017639</v>
      </c>
      <c r="M366" s="13" t="n">
        <v>-0.2602975658734824</v>
      </c>
      <c r="N366" s="12" t="n">
        <v>-0.1693369476082133</v>
      </c>
      <c r="O366" s="12" t="n">
        <v>28</v>
      </c>
      <c r="P366" s="12" t="n">
        <v>75</v>
      </c>
      <c r="Q366" s="15" t="n">
        <v>0.3</v>
      </c>
      <c r="R366" s="15" t="n">
        <v>0.18</v>
      </c>
      <c r="S366" s="15" t="n">
        <v>0.15</v>
      </c>
      <c r="T366" s="15" t="n">
        <v>0.03</v>
      </c>
      <c r="U366" s="12" t="n">
        <v>12</v>
      </c>
      <c r="V366" s="12" t="n">
        <v>12</v>
      </c>
      <c r="W366" s="12" t="n">
        <v>42</v>
      </c>
      <c r="X366" s="12" t="n">
        <v>45</v>
      </c>
      <c r="Y366" s="12" t="n">
        <v>175</v>
      </c>
    </row>
    <row r="367">
      <c r="A367" s="8" t="n">
        <v>2726</v>
      </c>
      <c r="B367" s="8" t="inlineStr">
        <is>
          <t>MACD_DPO_NORM</t>
        </is>
      </c>
      <c r="C367" s="9" t="n">
        <v>392.1159983530557</v>
      </c>
      <c r="D367" s="10" t="n">
        <v>707</v>
      </c>
      <c r="E367" s="9" t="n">
        <v>0.4940600978336827</v>
      </c>
      <c r="F367" s="8" t="n">
        <v>345</v>
      </c>
      <c r="G367" s="8" t="n">
        <v>362</v>
      </c>
      <c r="H367" s="9" t="n">
        <v>0.9182021326310296</v>
      </c>
      <c r="I367" s="11" t="n">
        <v>-0.2200009200000001</v>
      </c>
      <c r="J367" s="11" t="n">
        <v>0.7369165487977369</v>
      </c>
      <c r="K367" s="11" t="n">
        <v>0.2586299980300025</v>
      </c>
      <c r="L367" s="9" t="n">
        <v>-0.0367822611046904</v>
      </c>
      <c r="M367" s="9" t="n">
        <v>-0.9780208870496284</v>
      </c>
      <c r="N367" s="8" t="n">
        <v>-0.3111752758132923</v>
      </c>
      <c r="O367" s="8" t="n">
        <v>14</v>
      </c>
      <c r="P367" s="8" t="n">
        <v>45</v>
      </c>
      <c r="Q367" s="11" t="n">
        <v>0.22</v>
      </c>
      <c r="R367" s="11" t="n">
        <v>0.1</v>
      </c>
      <c r="S367" s="11" t="n">
        <v>0.15</v>
      </c>
      <c r="T367" s="11" t="n">
        <v>0.03</v>
      </c>
      <c r="U367" s="8" t="n">
        <v>14</v>
      </c>
      <c r="V367" s="8" t="n">
        <v>9</v>
      </c>
      <c r="W367" s="8" t="n">
        <v>57</v>
      </c>
      <c r="X367" s="8" t="n">
        <v>35</v>
      </c>
      <c r="Y367" s="8" t="n">
        <v>175</v>
      </c>
    </row>
    <row r="368">
      <c r="A368" s="12" t="n">
        <v>4999</v>
      </c>
      <c r="B368" s="12" t="inlineStr">
        <is>
          <t>MACD_DPO_NORM</t>
        </is>
      </c>
      <c r="C368" s="13" t="n">
        <v>391.5295399153614</v>
      </c>
      <c r="D368" s="14" t="n">
        <v>1274</v>
      </c>
      <c r="E368" s="13" t="n">
        <v>0.8902865129280224</v>
      </c>
      <c r="F368" s="12" t="n">
        <v>621</v>
      </c>
      <c r="G368" s="12" t="n">
        <v>653</v>
      </c>
      <c r="H368" s="13" t="n">
        <v>0.9960034343155644</v>
      </c>
      <c r="I368" s="15" t="n">
        <v>-0.0450765599999885</v>
      </c>
      <c r="J368" s="15" t="n">
        <v>0.3877551020408163</v>
      </c>
      <c r="K368" s="15" t="n">
        <v>0.3944579994116943</v>
      </c>
      <c r="L368" s="13" t="n">
        <v>-0.0019512896389416</v>
      </c>
      <c r="M368" s="13" t="n">
        <v>-0.06964764761944291</v>
      </c>
      <c r="N368" s="12" t="n">
        <v>-0.0353819152276392</v>
      </c>
      <c r="O368" s="12" t="n">
        <v>16</v>
      </c>
      <c r="P368" s="12" t="n">
        <v>45</v>
      </c>
      <c r="Q368" s="15" t="n">
        <v>0.22</v>
      </c>
      <c r="R368" s="15" t="n">
        <v>0.4</v>
      </c>
      <c r="S368" s="15" t="n">
        <v>0.15</v>
      </c>
      <c r="T368" s="15" t="n">
        <v>0.03</v>
      </c>
      <c r="U368" s="12" t="n">
        <v>11</v>
      </c>
      <c r="V368" s="12" t="n">
        <v>13</v>
      </c>
      <c r="W368" s="12" t="n">
        <v>32</v>
      </c>
      <c r="X368" s="12" t="n">
        <v>60</v>
      </c>
      <c r="Y368" s="12" t="n">
        <v>100</v>
      </c>
    </row>
    <row r="369">
      <c r="A369" s="8" t="n">
        <v>3958</v>
      </c>
      <c r="B369" s="8" t="inlineStr">
        <is>
          <t>MACD_DPO_NORM</t>
        </is>
      </c>
      <c r="C369" s="9" t="n">
        <v>391.2201188851295</v>
      </c>
      <c r="D369" s="10" t="n">
        <v>661</v>
      </c>
      <c r="E369" s="9" t="n">
        <v>0.4619147449336128</v>
      </c>
      <c r="F369" s="8" t="n">
        <v>315</v>
      </c>
      <c r="G369" s="8" t="n">
        <v>346</v>
      </c>
      <c r="H369" s="9" t="n">
        <v>0.9639095278167004</v>
      </c>
      <c r="I369" s="11" t="n">
        <v>-0.1249067999999978</v>
      </c>
      <c r="J369" s="11" t="n">
        <v>0.6051437216338882</v>
      </c>
      <c r="K369" s="11" t="n">
        <v>0.3362413825513559</v>
      </c>
      <c r="L369" s="9" t="n">
        <v>-0.017883232739921</v>
      </c>
      <c r="M369" s="9" t="n">
        <v>-0.4597764878124506</v>
      </c>
      <c r="N369" s="8" t="n">
        <v>-0.1889664145234357</v>
      </c>
      <c r="O369" s="8" t="n">
        <v>24</v>
      </c>
      <c r="P369" s="8" t="n">
        <v>65</v>
      </c>
      <c r="Q369" s="11" t="n">
        <v>0.2</v>
      </c>
      <c r="R369" s="11" t="n">
        <v>0.16</v>
      </c>
      <c r="S369" s="11" t="n">
        <v>0.15</v>
      </c>
      <c r="T369" s="11" t="n">
        <v>0.03</v>
      </c>
      <c r="U369" s="8" t="n">
        <v>13</v>
      </c>
      <c r="V369" s="8" t="n">
        <v>11</v>
      </c>
      <c r="W369" s="8" t="n">
        <v>45</v>
      </c>
      <c r="X369" s="8" t="n">
        <v>70</v>
      </c>
      <c r="Y369" s="8" t="n">
        <v>175</v>
      </c>
    </row>
    <row r="370">
      <c r="A370" s="12" t="n">
        <v>3547</v>
      </c>
      <c r="B370" s="12" t="inlineStr">
        <is>
          <t>MACD_DPO_NORM</t>
        </is>
      </c>
      <c r="C370" s="13" t="n">
        <v>390.9826718407513</v>
      </c>
      <c r="D370" s="14" t="n">
        <v>1104</v>
      </c>
      <c r="E370" s="13" t="n">
        <v>0.7714884696016772</v>
      </c>
      <c r="F370" s="12" t="n">
        <v>504</v>
      </c>
      <c r="G370" s="12" t="n">
        <v>600</v>
      </c>
      <c r="H370" s="13" t="n">
        <v>0.993466117044598</v>
      </c>
      <c r="I370" s="15" t="n">
        <v>-0.04470479999999827</v>
      </c>
      <c r="J370" s="15" t="n">
        <v>0.4293478260869567</v>
      </c>
      <c r="K370" s="15" t="n">
        <v>0.3977779429533005</v>
      </c>
      <c r="L370" s="13" t="n">
        <v>-0.0032447948817338</v>
      </c>
      <c r="M370" s="13" t="n">
        <v>-0.10781316237954</v>
      </c>
      <c r="N370" s="12" t="n">
        <v>-0.0404934782607856</v>
      </c>
      <c r="O370" s="12" t="n">
        <v>22</v>
      </c>
      <c r="P370" s="12" t="n">
        <v>55</v>
      </c>
      <c r="Q370" s="15" t="n">
        <v>0.16</v>
      </c>
      <c r="R370" s="15" t="n">
        <v>0.26</v>
      </c>
      <c r="S370" s="15" t="n">
        <v>0.15</v>
      </c>
      <c r="T370" s="15" t="n">
        <v>0.03</v>
      </c>
      <c r="U370" s="12" t="n">
        <v>14</v>
      </c>
      <c r="V370" s="12" t="n">
        <v>14</v>
      </c>
      <c r="W370" s="12" t="n">
        <v>37</v>
      </c>
      <c r="X370" s="12" t="n">
        <v>40</v>
      </c>
      <c r="Y370" s="12" t="n">
        <v>175</v>
      </c>
    </row>
    <row r="371">
      <c r="A371" s="8" t="n">
        <v>3892</v>
      </c>
      <c r="B371" s="8" t="inlineStr">
        <is>
          <t>MACD_DPO_NORM</t>
        </is>
      </c>
      <c r="C371" s="9" t="n">
        <v>390.0706101876905</v>
      </c>
      <c r="D371" s="10" t="n">
        <v>454</v>
      </c>
      <c r="E371" s="9" t="n">
        <v>0.3172606568832984</v>
      </c>
      <c r="F371" s="8" t="n">
        <v>227</v>
      </c>
      <c r="G371" s="8" t="n">
        <v>227</v>
      </c>
      <c r="H371" s="9" t="n">
        <v>0.9674043906808504</v>
      </c>
      <c r="I371" s="11" t="n">
        <v>-0.1267878000000047</v>
      </c>
      <c r="J371" s="11" t="n">
        <v>0.407488986784141</v>
      </c>
      <c r="K371" s="11" t="n">
        <v>0.3433492407261231</v>
      </c>
      <c r="L371" s="9" t="n">
        <v>-0.0163138365173327</v>
      </c>
      <c r="M371" s="9" t="n">
        <v>-0.3476034132586648</v>
      </c>
      <c r="N371" s="8" t="n">
        <v>-0.2792682819383346</v>
      </c>
      <c r="O371" s="8" t="n">
        <v>12</v>
      </c>
      <c r="P371" s="8" t="n">
        <v>50</v>
      </c>
      <c r="Q371" s="11" t="n">
        <v>0.22</v>
      </c>
      <c r="R371" s="11" t="n">
        <v>0.36</v>
      </c>
      <c r="S371" s="11" t="n">
        <v>0.15</v>
      </c>
      <c r="T371" s="11" t="n">
        <v>0.03</v>
      </c>
      <c r="U371" s="8" t="n">
        <v>9</v>
      </c>
      <c r="V371" s="8" t="n">
        <v>9</v>
      </c>
      <c r="W371" s="8" t="n">
        <v>60</v>
      </c>
      <c r="X371" s="8" t="n">
        <v>30</v>
      </c>
      <c r="Y371" s="8" t="n">
        <v>175</v>
      </c>
    </row>
    <row r="372">
      <c r="A372" s="12" t="n">
        <v>67</v>
      </c>
      <c r="B372" s="12" t="inlineStr">
        <is>
          <t>MACD_DPO_NORM</t>
        </is>
      </c>
      <c r="C372" s="13" t="n">
        <v>389.9844486063863</v>
      </c>
      <c r="D372" s="14" t="n">
        <v>1613</v>
      </c>
      <c r="E372" s="13" t="n">
        <v>1.127183787561146</v>
      </c>
      <c r="F372" s="12" t="n">
        <v>779</v>
      </c>
      <c r="G372" s="12" t="n">
        <v>834</v>
      </c>
      <c r="H372" s="13" t="n">
        <v>0.9959849476607739</v>
      </c>
      <c r="I372" s="15" t="n">
        <v>-0.04745255999999665</v>
      </c>
      <c r="J372" s="15" t="n">
        <v>0.6794792312461252</v>
      </c>
      <c r="K372" s="15" t="n">
        <v>0.4032187397897117</v>
      </c>
      <c r="L372" s="13" t="n">
        <v>-0.0018755643293411</v>
      </c>
      <c r="M372" s="13" t="n">
        <v>-0.07532673579672911</v>
      </c>
      <c r="N372" s="12" t="n">
        <v>-0.0294188220707996</v>
      </c>
      <c r="O372" s="12" t="n">
        <v>12</v>
      </c>
      <c r="P372" s="12" t="n">
        <v>30</v>
      </c>
      <c r="Q372" s="15" t="n">
        <v>0.36</v>
      </c>
      <c r="R372" s="15" t="n">
        <v>0.2</v>
      </c>
      <c r="S372" s="15" t="n">
        <v>0.15</v>
      </c>
      <c r="T372" s="15" t="n">
        <v>0.03</v>
      </c>
      <c r="U372" s="12" t="n">
        <v>15</v>
      </c>
      <c r="V372" s="12" t="n">
        <v>9</v>
      </c>
      <c r="W372" s="12" t="n">
        <v>34</v>
      </c>
      <c r="X372" s="12" t="n">
        <v>25</v>
      </c>
      <c r="Y372" s="12" t="n">
        <v>150</v>
      </c>
    </row>
    <row r="373">
      <c r="A373" s="8" t="n">
        <v>687</v>
      </c>
      <c r="B373" s="8" t="inlineStr">
        <is>
          <t>MACD_DPO_NORM</t>
        </is>
      </c>
      <c r="C373" s="9" t="n">
        <v>389.7002858831228</v>
      </c>
      <c r="D373" s="10" t="n">
        <v>1205</v>
      </c>
      <c r="E373" s="9" t="n">
        <v>0.8420684835779175</v>
      </c>
      <c r="F373" s="8" t="n">
        <v>597</v>
      </c>
      <c r="G373" s="8" t="n">
        <v>608</v>
      </c>
      <c r="H373" s="9" t="n">
        <v>0.990883959334247</v>
      </c>
      <c r="I373" s="11" t="n">
        <v>-0.07480548000000443</v>
      </c>
      <c r="J373" s="11" t="n">
        <v>0.5651452282157676</v>
      </c>
      <c r="K373" s="11" t="n">
        <v>0.3856933500524897</v>
      </c>
      <c r="L373" s="9" t="n">
        <v>-0.0045352699065657</v>
      </c>
      <c r="M373" s="9" t="n">
        <v>-0.1574333227627105</v>
      </c>
      <c r="N373" s="8" t="n">
        <v>-0.06207923651451</v>
      </c>
      <c r="O373" s="8" t="n">
        <v>12</v>
      </c>
      <c r="P373" s="8" t="n">
        <v>30</v>
      </c>
      <c r="Q373" s="11" t="n">
        <v>0.24</v>
      </c>
      <c r="R373" s="11" t="n">
        <v>0.22</v>
      </c>
      <c r="S373" s="11" t="n">
        <v>0.15</v>
      </c>
      <c r="T373" s="11" t="n">
        <v>0.03</v>
      </c>
      <c r="U373" s="8" t="n">
        <v>12</v>
      </c>
      <c r="V373" s="8" t="n">
        <v>15</v>
      </c>
      <c r="W373" s="8" t="n">
        <v>35</v>
      </c>
      <c r="X373" s="8" t="n">
        <v>50</v>
      </c>
      <c r="Y373" s="8" t="n">
        <v>150</v>
      </c>
    </row>
    <row r="374">
      <c r="A374" s="12" t="n">
        <v>4660</v>
      </c>
      <c r="B374" s="12" t="inlineStr">
        <is>
          <t>MACD_DPO_NORM</t>
        </is>
      </c>
      <c r="C374" s="13" t="n">
        <v>389.5108419118755</v>
      </c>
      <c r="D374" s="14" t="n">
        <v>556</v>
      </c>
      <c r="E374" s="13" t="n">
        <v>0.3885394828791055</v>
      </c>
      <c r="F374" s="12" t="n">
        <v>279</v>
      </c>
      <c r="G374" s="12" t="n">
        <v>277</v>
      </c>
      <c r="H374" s="13" t="n">
        <v>0.9247139242485004</v>
      </c>
      <c r="I374" s="15" t="n">
        <v>-0.1796289600000022</v>
      </c>
      <c r="J374" s="15" t="n">
        <v>0.5557553956834532</v>
      </c>
      <c r="K374" s="15" t="n">
        <v>0.3021162049944856</v>
      </c>
      <c r="L374" s="13" t="n">
        <v>-0.0386678730427001</v>
      </c>
      <c r="M374" s="13" t="n">
        <v>-0.91177499940467</v>
      </c>
      <c r="N374" s="12" t="n">
        <v>-0.323073669064746</v>
      </c>
      <c r="O374" s="12" t="n">
        <v>10</v>
      </c>
      <c r="P374" s="12" t="n">
        <v>40</v>
      </c>
      <c r="Q374" s="15" t="n">
        <v>0.14</v>
      </c>
      <c r="R374" s="15" t="n">
        <v>0.14</v>
      </c>
      <c r="S374" s="15" t="n">
        <v>0.15</v>
      </c>
      <c r="T374" s="15" t="n">
        <v>0.03</v>
      </c>
      <c r="U374" s="12" t="n">
        <v>9</v>
      </c>
      <c r="V374" s="12" t="n">
        <v>13</v>
      </c>
      <c r="W374" s="12" t="n">
        <v>52</v>
      </c>
      <c r="X374" s="12" t="n">
        <v>60</v>
      </c>
      <c r="Y374" s="12" t="n">
        <v>150</v>
      </c>
    </row>
    <row r="375">
      <c r="A375" s="8" t="n">
        <v>2788</v>
      </c>
      <c r="B375" s="8" t="inlineStr">
        <is>
          <t>MACD_DPO_NORM</t>
        </is>
      </c>
      <c r="C375" s="9" t="n">
        <v>389.3751514970971</v>
      </c>
      <c r="D375" s="10" t="n">
        <v>553</v>
      </c>
      <c r="E375" s="9" t="n">
        <v>0.3864430468204053</v>
      </c>
      <c r="F375" s="8" t="n">
        <v>265</v>
      </c>
      <c r="G375" s="8" t="n">
        <v>288</v>
      </c>
      <c r="H375" s="9" t="n">
        <v>0.9718329165969172</v>
      </c>
      <c r="I375" s="11" t="n">
        <v>-0.1292314799999996</v>
      </c>
      <c r="J375" s="11" t="n">
        <v>0.3743218806509945</v>
      </c>
      <c r="K375" s="11" t="n">
        <v>0.3474418550721385</v>
      </c>
      <c r="L375" s="9" t="n">
        <v>-0.0138633750195174</v>
      </c>
      <c r="M375" s="9" t="n">
        <v>-0.326010461969051</v>
      </c>
      <c r="N375" s="8" t="n">
        <v>-0.2336916455696446</v>
      </c>
      <c r="O375" s="8" t="n">
        <v>22</v>
      </c>
      <c r="P375" s="8" t="n">
        <v>70</v>
      </c>
      <c r="Q375" s="11" t="n">
        <v>0.2</v>
      </c>
      <c r="R375" s="11" t="n">
        <v>0.38</v>
      </c>
      <c r="S375" s="11" t="n">
        <v>0.15</v>
      </c>
      <c r="T375" s="11" t="n">
        <v>0.03</v>
      </c>
      <c r="U375" s="8" t="n">
        <v>9</v>
      </c>
      <c r="V375" s="8" t="n">
        <v>11</v>
      </c>
      <c r="W375" s="8" t="n">
        <v>42</v>
      </c>
      <c r="X375" s="8" t="n">
        <v>65</v>
      </c>
      <c r="Y375" s="8" t="n">
        <v>175</v>
      </c>
    </row>
    <row r="376">
      <c r="A376" s="12" t="n">
        <v>1225</v>
      </c>
      <c r="B376" s="12" t="inlineStr">
        <is>
          <t>MACD_DPO_NORM</t>
        </is>
      </c>
      <c r="C376" s="13" t="n">
        <v>389.1075880215894</v>
      </c>
      <c r="D376" s="14" t="n">
        <v>432</v>
      </c>
      <c r="E376" s="13" t="n">
        <v>0.3018867924528302</v>
      </c>
      <c r="F376" s="12" t="n">
        <v>201</v>
      </c>
      <c r="G376" s="12" t="n">
        <v>231</v>
      </c>
      <c r="H376" s="13" t="n">
        <v>0.9559270549797624</v>
      </c>
      <c r="I376" s="15" t="n">
        <v>-0.1555027200000011</v>
      </c>
      <c r="J376" s="15" t="n">
        <v>0.4351851851851852</v>
      </c>
      <c r="K376" s="15" t="n">
        <v>0.3279671465834507</v>
      </c>
      <c r="L376" s="13" t="n">
        <v>-0.0223824000607146</v>
      </c>
      <c r="M376" s="13" t="n">
        <v>-0.4652094492058857</v>
      </c>
      <c r="N376" s="12" t="n">
        <v>-0.3599600000000003</v>
      </c>
      <c r="O376" s="12" t="n">
        <v>22</v>
      </c>
      <c r="P376" s="12" t="n">
        <v>70</v>
      </c>
      <c r="Q376" s="15" t="n">
        <v>0.22</v>
      </c>
      <c r="R376" s="15" t="n">
        <v>0.32</v>
      </c>
      <c r="S376" s="15" t="n">
        <v>0.15</v>
      </c>
      <c r="T376" s="15" t="n">
        <v>0.03</v>
      </c>
      <c r="U376" s="12" t="n">
        <v>8</v>
      </c>
      <c r="V376" s="12" t="n">
        <v>15</v>
      </c>
      <c r="W376" s="12" t="n">
        <v>39</v>
      </c>
      <c r="X376" s="12" t="n">
        <v>60</v>
      </c>
      <c r="Y376" s="12" t="n">
        <v>175</v>
      </c>
    </row>
    <row r="377">
      <c r="A377" s="8" t="n">
        <v>4388</v>
      </c>
      <c r="B377" s="8" t="inlineStr">
        <is>
          <t>MACD_DPO_NORM</t>
        </is>
      </c>
      <c r="C377" s="9" t="n">
        <v>388.7858939278499</v>
      </c>
      <c r="D377" s="10" t="n">
        <v>1289</v>
      </c>
      <c r="E377" s="9" t="n">
        <v>0.9007686932215234</v>
      </c>
      <c r="F377" s="8" t="n">
        <v>630</v>
      </c>
      <c r="G377" s="8" t="n">
        <v>659</v>
      </c>
      <c r="H377" s="9" t="n">
        <v>0.97767334499543</v>
      </c>
      <c r="I377" s="11" t="n">
        <v>-0.1829612400000048</v>
      </c>
      <c r="J377" s="11" t="n">
        <v>0.5205585725368503</v>
      </c>
      <c r="K377" s="11" t="n">
        <v>0.3167007508374943</v>
      </c>
      <c r="L377" s="9" t="n">
        <v>-0.0112701989835473</v>
      </c>
      <c r="M377" s="9" t="n">
        <v>-0.4046299660565944</v>
      </c>
      <c r="N377" s="8" t="n">
        <v>-0.141940449961286</v>
      </c>
      <c r="O377" s="8" t="n">
        <v>14</v>
      </c>
      <c r="P377" s="8" t="n">
        <v>25</v>
      </c>
      <c r="Q377" s="11" t="n">
        <v>0.2</v>
      </c>
      <c r="R377" s="11" t="n">
        <v>0.22</v>
      </c>
      <c r="S377" s="11" t="n">
        <v>0.15</v>
      </c>
      <c r="T377" s="11" t="n">
        <v>0.03</v>
      </c>
      <c r="U377" s="8" t="n">
        <v>8</v>
      </c>
      <c r="V377" s="8" t="n">
        <v>16</v>
      </c>
      <c r="W377" s="8" t="n">
        <v>47</v>
      </c>
      <c r="X377" s="8" t="n">
        <v>75</v>
      </c>
      <c r="Y377" s="8" t="n">
        <v>150</v>
      </c>
    </row>
    <row r="378">
      <c r="A378" s="12" t="n">
        <v>1164</v>
      </c>
      <c r="B378" s="12" t="inlineStr">
        <is>
          <t>MACD_DPO_NORM</t>
        </is>
      </c>
      <c r="C378" s="13" t="n">
        <v>388.7856083214397</v>
      </c>
      <c r="D378" s="14" t="n">
        <v>795</v>
      </c>
      <c r="E378" s="13" t="n">
        <v>0.5555555555555556</v>
      </c>
      <c r="F378" s="12" t="n">
        <v>365</v>
      </c>
      <c r="G378" s="12" t="n">
        <v>430</v>
      </c>
      <c r="H378" s="13" t="n">
        <v>0.9476486629398844</v>
      </c>
      <c r="I378" s="15" t="n">
        <v>-0.1916693999999958</v>
      </c>
      <c r="J378" s="15" t="n">
        <v>0.5232704402515723</v>
      </c>
      <c r="K378" s="15" t="n">
        <v>0.3040743864747822</v>
      </c>
      <c r="L378" s="13" t="n">
        <v>-0.0267997047613684</v>
      </c>
      <c r="M378" s="13" t="n">
        <v>-0.7556376243681435</v>
      </c>
      <c r="N378" s="12" t="n">
        <v>-0.2410935849056407</v>
      </c>
      <c r="O378" s="12" t="n">
        <v>20</v>
      </c>
      <c r="P378" s="12" t="n">
        <v>55</v>
      </c>
      <c r="Q378" s="15" t="n">
        <v>0.14</v>
      </c>
      <c r="R378" s="15" t="n">
        <v>0.16</v>
      </c>
      <c r="S378" s="15" t="n">
        <v>0.15</v>
      </c>
      <c r="T378" s="15" t="n">
        <v>0.03</v>
      </c>
      <c r="U378" s="12" t="n">
        <v>10</v>
      </c>
      <c r="V378" s="12" t="n">
        <v>16</v>
      </c>
      <c r="W378" s="12" t="n">
        <v>43</v>
      </c>
      <c r="X378" s="12" t="n">
        <v>50</v>
      </c>
      <c r="Y378" s="12" t="n">
        <v>125</v>
      </c>
    </row>
    <row r="379">
      <c r="A379" s="8" t="n">
        <v>2969</v>
      </c>
      <c r="B379" s="8" t="inlineStr">
        <is>
          <t>MACD_DPO_NORM</t>
        </is>
      </c>
      <c r="C379" s="9" t="n">
        <v>388.4663801637632</v>
      </c>
      <c r="D379" s="10" t="n">
        <v>825</v>
      </c>
      <c r="E379" s="9" t="n">
        <v>0.5765199161425576</v>
      </c>
      <c r="F379" s="8" t="n">
        <v>383</v>
      </c>
      <c r="G379" s="8" t="n">
        <v>442</v>
      </c>
      <c r="H379" s="9" t="n">
        <v>0.9799369421497306</v>
      </c>
      <c r="I379" s="11" t="n">
        <v>-0.1070384400000006</v>
      </c>
      <c r="J379" s="11" t="n">
        <v>0.6642424242424242</v>
      </c>
      <c r="K379" s="11" t="n">
        <v>0.3702176195616091</v>
      </c>
      <c r="L379" s="9" t="n">
        <v>-0.009533346956312701</v>
      </c>
      <c r="M379" s="9" t="n">
        <v>-0.2738245441086051</v>
      </c>
      <c r="N379" s="8" t="n">
        <v>-0.1297435636364026</v>
      </c>
      <c r="O379" s="8" t="n">
        <v>24</v>
      </c>
      <c r="P379" s="8" t="n">
        <v>70</v>
      </c>
      <c r="Q379" s="11" t="n">
        <v>0.3</v>
      </c>
      <c r="R379" s="11" t="n">
        <v>0.18</v>
      </c>
      <c r="S379" s="11" t="n">
        <v>0.15</v>
      </c>
      <c r="T379" s="11" t="n">
        <v>0.03</v>
      </c>
      <c r="U379" s="8" t="n">
        <v>7</v>
      </c>
      <c r="V379" s="8" t="n">
        <v>13</v>
      </c>
      <c r="W379" s="8" t="n">
        <v>37</v>
      </c>
      <c r="X379" s="8" t="n">
        <v>75</v>
      </c>
      <c r="Y379" s="8" t="n">
        <v>100</v>
      </c>
    </row>
    <row r="380">
      <c r="A380" s="12" t="n">
        <v>286</v>
      </c>
      <c r="B380" s="12" t="inlineStr">
        <is>
          <t>MACD_DPO_NORM</t>
        </is>
      </c>
      <c r="C380" s="13" t="n">
        <v>387.9488852134955</v>
      </c>
      <c r="D380" s="14" t="n">
        <v>603</v>
      </c>
      <c r="E380" s="13" t="n">
        <v>0.4213836477987421</v>
      </c>
      <c r="F380" s="12" t="n">
        <v>268</v>
      </c>
      <c r="G380" s="12" t="n">
        <v>335</v>
      </c>
      <c r="H380" s="13" t="n">
        <v>0.9623872233121564</v>
      </c>
      <c r="I380" s="15" t="n">
        <v>-0.1658465999999979</v>
      </c>
      <c r="J380" s="15" t="n">
        <v>0.3266998341625207</v>
      </c>
      <c r="K380" s="15" t="n">
        <v>0.330689953902165</v>
      </c>
      <c r="L380" s="13" t="n">
        <v>-0.0180839716670208</v>
      </c>
      <c r="M380" s="13" t="n">
        <v>-0.4440710628333363</v>
      </c>
      <c r="N380" s="12" t="n">
        <v>-0.2750358208955265</v>
      </c>
      <c r="O380" s="12" t="n">
        <v>22</v>
      </c>
      <c r="P380" s="12" t="n">
        <v>50</v>
      </c>
      <c r="Q380" s="15" t="n">
        <v>0.16</v>
      </c>
      <c r="R380" s="15" t="n">
        <v>0.38</v>
      </c>
      <c r="S380" s="15" t="n">
        <v>0.15</v>
      </c>
      <c r="T380" s="15" t="n">
        <v>0.03</v>
      </c>
      <c r="U380" s="12" t="n">
        <v>15</v>
      </c>
      <c r="V380" s="12" t="n">
        <v>16</v>
      </c>
      <c r="W380" s="12" t="n">
        <v>45</v>
      </c>
      <c r="X380" s="12" t="n">
        <v>70</v>
      </c>
      <c r="Y380" s="12" t="n">
        <v>100</v>
      </c>
    </row>
    <row r="381">
      <c r="A381" s="8" t="n">
        <v>155</v>
      </c>
      <c r="B381" s="8" t="inlineStr">
        <is>
          <t>MACD_DPO_NORM</t>
        </is>
      </c>
      <c r="C381" s="9" t="n">
        <v>387.6379737558302</v>
      </c>
      <c r="D381" s="10" t="n">
        <v>1055</v>
      </c>
      <c r="E381" s="9" t="n">
        <v>0.7372466806429071</v>
      </c>
      <c r="F381" s="8" t="n">
        <v>509</v>
      </c>
      <c r="G381" s="8" t="n">
        <v>546</v>
      </c>
      <c r="H381" s="9" t="n">
        <v>0.98702671056285</v>
      </c>
      <c r="I381" s="11" t="n">
        <v>-0.1040506800000038</v>
      </c>
      <c r="J381" s="11" t="n">
        <v>0.628436018957346</v>
      </c>
      <c r="K381" s="11" t="n">
        <v>0.3791751389211419</v>
      </c>
      <c r="L381" s="9" t="n">
        <v>-0.0062963670809695</v>
      </c>
      <c r="M381" s="9" t="n">
        <v>-0.2045108103043095</v>
      </c>
      <c r="N381" s="8" t="n">
        <v>-0.0986262369668558</v>
      </c>
      <c r="O381" s="8" t="n">
        <v>18</v>
      </c>
      <c r="P381" s="8" t="n">
        <v>55</v>
      </c>
      <c r="Q381" s="11" t="n">
        <v>0.32</v>
      </c>
      <c r="R381" s="11" t="n">
        <v>0.22</v>
      </c>
      <c r="S381" s="11" t="n">
        <v>0.15</v>
      </c>
      <c r="T381" s="11" t="n">
        <v>0.03</v>
      </c>
      <c r="U381" s="8" t="n">
        <v>14</v>
      </c>
      <c r="V381" s="8" t="n">
        <v>10</v>
      </c>
      <c r="W381" s="8" t="n">
        <v>30</v>
      </c>
      <c r="X381" s="8" t="n">
        <v>40</v>
      </c>
      <c r="Y381" s="8" t="n">
        <v>100</v>
      </c>
    </row>
    <row r="382">
      <c r="A382" s="12" t="n">
        <v>1635</v>
      </c>
      <c r="B382" s="12" t="inlineStr">
        <is>
          <t>MACD_DPO_NORM</t>
        </is>
      </c>
      <c r="C382" s="13" t="n">
        <v>387.3044081828218</v>
      </c>
      <c r="D382" s="14" t="n">
        <v>931</v>
      </c>
      <c r="E382" s="13" t="n">
        <v>0.6505939902166318</v>
      </c>
      <c r="F382" s="12" t="n">
        <v>463</v>
      </c>
      <c r="G382" s="12" t="n">
        <v>468</v>
      </c>
      <c r="H382" s="13" t="n">
        <v>0.946177837274927</v>
      </c>
      <c r="I382" s="15" t="n">
        <v>-0.2309307599999985</v>
      </c>
      <c r="J382" s="15" t="n">
        <v>0.3651987110633727</v>
      </c>
      <c r="K382" s="15" t="n">
        <v>0.2877771902399079</v>
      </c>
      <c r="L382" s="13" t="n">
        <v>-0.0268169237667887</v>
      </c>
      <c r="M382" s="13" t="n">
        <v>-0.8182458247324641</v>
      </c>
      <c r="N382" s="12" t="n">
        <v>-0.2480459291084821</v>
      </c>
      <c r="O382" s="12" t="n">
        <v>14</v>
      </c>
      <c r="P382" s="12" t="n">
        <v>45</v>
      </c>
      <c r="Q382" s="15" t="n">
        <v>0.1</v>
      </c>
      <c r="R382" s="15" t="n">
        <v>0.22</v>
      </c>
      <c r="S382" s="15" t="n">
        <v>0.15</v>
      </c>
      <c r="T382" s="15" t="n">
        <v>0.03</v>
      </c>
      <c r="U382" s="12" t="n">
        <v>15</v>
      </c>
      <c r="V382" s="12" t="n">
        <v>11</v>
      </c>
      <c r="W382" s="12" t="n">
        <v>30</v>
      </c>
      <c r="X382" s="12" t="n">
        <v>70</v>
      </c>
      <c r="Y382" s="12" t="n">
        <v>125</v>
      </c>
    </row>
    <row r="383">
      <c r="A383" s="8" t="n">
        <v>1800</v>
      </c>
      <c r="B383" s="8" t="inlineStr">
        <is>
          <t>MACD_DPO_NORM</t>
        </is>
      </c>
      <c r="C383" s="9" t="n">
        <v>387.239502118557</v>
      </c>
      <c r="D383" s="10" t="n">
        <v>524</v>
      </c>
      <c r="E383" s="9" t="n">
        <v>0.3661774982529699</v>
      </c>
      <c r="F383" s="8" t="n">
        <v>258</v>
      </c>
      <c r="G383" s="8" t="n">
        <v>266</v>
      </c>
      <c r="H383" s="9" t="n">
        <v>0.8932506500196727</v>
      </c>
      <c r="I383" s="11" t="n">
        <v>-0.2294187599999941</v>
      </c>
      <c r="J383" s="11" t="n">
        <v>0.7729007633587786</v>
      </c>
      <c r="K383" s="11" t="n">
        <v>0.2810208311884238</v>
      </c>
      <c r="L383" s="9" t="n">
        <v>-0.0457908088368861</v>
      </c>
      <c r="M383" s="9" t="n">
        <v>-1.04819952449073</v>
      </c>
      <c r="N383" s="8" t="n">
        <v>-0.4378220610686965</v>
      </c>
      <c r="O383" s="8" t="n">
        <v>22</v>
      </c>
      <c r="P383" s="8" t="n">
        <v>55</v>
      </c>
      <c r="Q383" s="11" t="n">
        <v>0.28</v>
      </c>
      <c r="R383" s="11" t="n">
        <v>0.1</v>
      </c>
      <c r="S383" s="11" t="n">
        <v>0.15</v>
      </c>
      <c r="T383" s="11" t="n">
        <v>0.03</v>
      </c>
      <c r="U383" s="8" t="n">
        <v>7</v>
      </c>
      <c r="V383" s="8" t="n">
        <v>20</v>
      </c>
      <c r="W383" s="8" t="n">
        <v>59</v>
      </c>
      <c r="X383" s="8" t="n">
        <v>75</v>
      </c>
      <c r="Y383" s="8" t="n">
        <v>200</v>
      </c>
    </row>
    <row r="384">
      <c r="A384" s="12" t="n">
        <v>3414</v>
      </c>
      <c r="B384" s="12" t="inlineStr">
        <is>
          <t>MACD_DPO_NORM</t>
        </is>
      </c>
      <c r="C384" s="13" t="n">
        <v>386.7463809706989</v>
      </c>
      <c r="D384" s="14" t="n">
        <v>513</v>
      </c>
      <c r="E384" s="13" t="n">
        <v>0.3584905660377358</v>
      </c>
      <c r="F384" s="12" t="n">
        <v>258</v>
      </c>
      <c r="G384" s="12" t="n">
        <v>255</v>
      </c>
      <c r="H384" s="13" t="n">
        <v>0.941208480437606</v>
      </c>
      <c r="I384" s="15" t="n">
        <v>-0.1639000800000039</v>
      </c>
      <c r="J384" s="15" t="n">
        <v>0.2514619883040936</v>
      </c>
      <c r="K384" s="15" t="n">
        <v>0.3362588014584067</v>
      </c>
      <c r="L384" s="13" t="n">
        <v>-0.0266550600850157</v>
      </c>
      <c r="M384" s="13" t="n">
        <v>-0.6037238715121884</v>
      </c>
      <c r="N384" s="12" t="n">
        <v>-0.3194933333333388</v>
      </c>
      <c r="O384" s="12" t="n">
        <v>12</v>
      </c>
      <c r="P384" s="12" t="n">
        <v>50</v>
      </c>
      <c r="Q384" s="15" t="n">
        <v>0.1</v>
      </c>
      <c r="R384" s="15" t="n">
        <v>0.36</v>
      </c>
      <c r="S384" s="15" t="n">
        <v>0.15</v>
      </c>
      <c r="T384" s="15" t="n">
        <v>0.03</v>
      </c>
      <c r="U384" s="12" t="n">
        <v>14</v>
      </c>
      <c r="V384" s="12" t="n">
        <v>7</v>
      </c>
      <c r="W384" s="12" t="n">
        <v>44</v>
      </c>
      <c r="X384" s="12" t="n">
        <v>60</v>
      </c>
      <c r="Y384" s="12" t="n">
        <v>200</v>
      </c>
    </row>
    <row r="385">
      <c r="A385" s="8" t="n">
        <v>1630</v>
      </c>
      <c r="B385" s="8" t="inlineStr">
        <is>
          <t>MACD_DPO_NORM</t>
        </is>
      </c>
      <c r="C385" s="9" t="n">
        <v>386.6809251590832</v>
      </c>
      <c r="D385" s="10" t="n">
        <v>584</v>
      </c>
      <c r="E385" s="9" t="n">
        <v>0.4081062194269741</v>
      </c>
      <c r="F385" s="8" t="n">
        <v>274</v>
      </c>
      <c r="G385" s="8" t="n">
        <v>310</v>
      </c>
      <c r="H385" s="9" t="n">
        <v>0.9388222230327486</v>
      </c>
      <c r="I385" s="11" t="n">
        <v>-0.2173795199999994</v>
      </c>
      <c r="J385" s="11" t="n">
        <v>0.2808219178082192</v>
      </c>
      <c r="K385" s="11" t="n">
        <v>0.3001368977739346</v>
      </c>
      <c r="L385" s="9" t="n">
        <v>-0.028734015295278</v>
      </c>
      <c r="M385" s="9" t="n">
        <v>-0.6943888556376279</v>
      </c>
      <c r="N385" s="8" t="n">
        <v>-0.3722252054794558</v>
      </c>
      <c r="O385" s="8" t="n">
        <v>22</v>
      </c>
      <c r="P385" s="8" t="n">
        <v>65</v>
      </c>
      <c r="Q385" s="11" t="n">
        <v>0.12</v>
      </c>
      <c r="R385" s="11" t="n">
        <v>0.36</v>
      </c>
      <c r="S385" s="11" t="n">
        <v>0.15</v>
      </c>
      <c r="T385" s="11" t="n">
        <v>0.03</v>
      </c>
      <c r="U385" s="8" t="n">
        <v>15</v>
      </c>
      <c r="V385" s="8" t="n">
        <v>8</v>
      </c>
      <c r="W385" s="8" t="n">
        <v>45</v>
      </c>
      <c r="X385" s="8" t="n">
        <v>75</v>
      </c>
      <c r="Y385" s="8" t="n">
        <v>150</v>
      </c>
    </row>
    <row r="386">
      <c r="A386" s="12" t="n">
        <v>4761</v>
      </c>
      <c r="B386" s="12" t="inlineStr">
        <is>
          <t>MACD_DPO_NORM</t>
        </is>
      </c>
      <c r="C386" s="13" t="n">
        <v>386.3266131989772</v>
      </c>
      <c r="D386" s="14" t="n">
        <v>872</v>
      </c>
      <c r="E386" s="13" t="n">
        <v>0.6093640810621943</v>
      </c>
      <c r="F386" s="12" t="n">
        <v>433</v>
      </c>
      <c r="G386" s="12" t="n">
        <v>439</v>
      </c>
      <c r="H386" s="13" t="n">
        <v>0.9440624524490788</v>
      </c>
      <c r="I386" s="15" t="n">
        <v>-0.2249810400000025</v>
      </c>
      <c r="J386" s="15" t="n">
        <v>0.364678899082569</v>
      </c>
      <c r="K386" s="15" t="n">
        <v>0.2977963275119121</v>
      </c>
      <c r="L386" s="13" t="n">
        <v>-0.0279010926101683</v>
      </c>
      <c r="M386" s="13" t="n">
        <v>-0.8239093911526451</v>
      </c>
      <c r="N386" s="12" t="n">
        <v>-0.2580057798165072</v>
      </c>
      <c r="O386" s="12" t="n">
        <v>12</v>
      </c>
      <c r="P386" s="12" t="n">
        <v>65</v>
      </c>
      <c r="Q386" s="15" t="n">
        <v>0.1</v>
      </c>
      <c r="R386" s="15" t="n">
        <v>0.22</v>
      </c>
      <c r="S386" s="15" t="n">
        <v>0.15</v>
      </c>
      <c r="T386" s="15" t="n">
        <v>0.03</v>
      </c>
      <c r="U386" s="12" t="n">
        <v>7</v>
      </c>
      <c r="V386" s="12" t="n">
        <v>7</v>
      </c>
      <c r="W386" s="12" t="n">
        <v>24</v>
      </c>
      <c r="X386" s="12" t="n">
        <v>65</v>
      </c>
      <c r="Y386" s="12" t="n">
        <v>150</v>
      </c>
    </row>
    <row r="387">
      <c r="A387" s="8" t="n">
        <v>409</v>
      </c>
      <c r="B387" s="8" t="inlineStr">
        <is>
          <t>MACD_DPO_NORM</t>
        </is>
      </c>
      <c r="C387" s="9" t="n">
        <v>386.2880514623782</v>
      </c>
      <c r="D387" s="10" t="n">
        <v>435</v>
      </c>
      <c r="E387" s="9" t="n">
        <v>0.3039832285115304</v>
      </c>
      <c r="F387" s="8" t="n">
        <v>197</v>
      </c>
      <c r="G387" s="8" t="n">
        <v>238</v>
      </c>
      <c r="H387" s="9" t="n">
        <v>0.9269955675314256</v>
      </c>
      <c r="I387" s="11" t="n">
        <v>-0.2227513199999965</v>
      </c>
      <c r="J387" s="11" t="n">
        <v>0.4183908045977012</v>
      </c>
      <c r="K387" s="11" t="n">
        <v>0.2953497910151405</v>
      </c>
      <c r="L387" s="9" t="n">
        <v>-0.0375663708164271</v>
      </c>
      <c r="M387" s="9" t="n">
        <v>-0.7835087836763738</v>
      </c>
      <c r="N387" s="8" t="n">
        <v>-0.5120719999999825</v>
      </c>
      <c r="O387" s="8" t="n">
        <v>18</v>
      </c>
      <c r="P387" s="8" t="n">
        <v>60</v>
      </c>
      <c r="Q387" s="11" t="n">
        <v>0.18</v>
      </c>
      <c r="R387" s="11" t="n">
        <v>0.28</v>
      </c>
      <c r="S387" s="11" t="n">
        <v>0.15</v>
      </c>
      <c r="T387" s="11" t="n">
        <v>0.03</v>
      </c>
      <c r="U387" s="8" t="n">
        <v>7</v>
      </c>
      <c r="V387" s="8" t="n">
        <v>17</v>
      </c>
      <c r="W387" s="8" t="n">
        <v>39</v>
      </c>
      <c r="X387" s="8" t="n">
        <v>70</v>
      </c>
      <c r="Y387" s="8" t="n">
        <v>100</v>
      </c>
    </row>
    <row r="388">
      <c r="A388" s="12" t="n">
        <v>851</v>
      </c>
      <c r="B388" s="12" t="inlineStr">
        <is>
          <t>MACD_DPO_NORM</t>
        </is>
      </c>
      <c r="C388" s="13" t="n">
        <v>386.2229723952837</v>
      </c>
      <c r="D388" s="14" t="n">
        <v>1212</v>
      </c>
      <c r="E388" s="13" t="n">
        <v>0.8469601677148847</v>
      </c>
      <c r="F388" s="12" t="n">
        <v>598</v>
      </c>
      <c r="G388" s="12" t="n">
        <v>614</v>
      </c>
      <c r="H388" s="13" t="n">
        <v>0.9761104382787872</v>
      </c>
      <c r="I388" s="15" t="n">
        <v>-0.133893000000005</v>
      </c>
      <c r="J388" s="15" t="n">
        <v>0.7599009900990099</v>
      </c>
      <c r="K388" s="15" t="n">
        <v>0.3669640179067292</v>
      </c>
      <c r="L388" s="13" t="n">
        <v>-0.0102589009779174</v>
      </c>
      <c r="M388" s="13" t="n">
        <v>-0.3571512280826648</v>
      </c>
      <c r="N388" s="12" t="n">
        <v>-0.110472772277266</v>
      </c>
      <c r="O388" s="12" t="n">
        <v>12</v>
      </c>
      <c r="P388" s="12" t="n">
        <v>35</v>
      </c>
      <c r="Q388" s="15" t="n">
        <v>0.3</v>
      </c>
      <c r="R388" s="15" t="n">
        <v>0.12</v>
      </c>
      <c r="S388" s="15" t="n">
        <v>0.15</v>
      </c>
      <c r="T388" s="15" t="n">
        <v>0.03</v>
      </c>
      <c r="U388" s="12" t="n">
        <v>15</v>
      </c>
      <c r="V388" s="12" t="n">
        <v>12</v>
      </c>
      <c r="W388" s="12" t="n">
        <v>30</v>
      </c>
      <c r="X388" s="12" t="n">
        <v>40</v>
      </c>
      <c r="Y388" s="12" t="n">
        <v>150</v>
      </c>
    </row>
    <row r="389">
      <c r="A389" s="8" t="n">
        <v>2453</v>
      </c>
      <c r="B389" s="8" t="inlineStr">
        <is>
          <t>MACD_DPO_NORM</t>
        </is>
      </c>
      <c r="C389" s="9" t="n">
        <v>386.179224447977</v>
      </c>
      <c r="D389" s="10" t="n">
        <v>997</v>
      </c>
      <c r="E389" s="9" t="n">
        <v>0.6967155835080363</v>
      </c>
      <c r="F389" s="8" t="n">
        <v>515</v>
      </c>
      <c r="G389" s="8" t="n">
        <v>482</v>
      </c>
      <c r="H389" s="9" t="n">
        <v>0.9413967191659318</v>
      </c>
      <c r="I389" s="11" t="n">
        <v>-0.2528428800000007</v>
      </c>
      <c r="J389" s="11" t="n">
        <v>0.4884653961885657</v>
      </c>
      <c r="K389" s="11" t="n">
        <v>0.2792120389169701</v>
      </c>
      <c r="L389" s="9" t="n">
        <v>-0.0301839901397307</v>
      </c>
      <c r="M389" s="9" t="n">
        <v>-0.9530687493424068</v>
      </c>
      <c r="N389" s="8" t="n">
        <v>-0.2536036910732146</v>
      </c>
      <c r="O389" s="8" t="n">
        <v>10</v>
      </c>
      <c r="P389" s="8" t="n">
        <v>45</v>
      </c>
      <c r="Q389" s="11" t="n">
        <v>0.12</v>
      </c>
      <c r="R389" s="11" t="n">
        <v>0.16</v>
      </c>
      <c r="S389" s="11" t="n">
        <v>0.15</v>
      </c>
      <c r="T389" s="11" t="n">
        <v>0.03</v>
      </c>
      <c r="U389" s="8" t="n">
        <v>10</v>
      </c>
      <c r="V389" s="8" t="n">
        <v>10</v>
      </c>
      <c r="W389" s="8" t="n">
        <v>30</v>
      </c>
      <c r="X389" s="8" t="n">
        <v>40</v>
      </c>
      <c r="Y389" s="8" t="n">
        <v>175</v>
      </c>
    </row>
    <row r="390">
      <c r="A390" s="12" t="n">
        <v>554</v>
      </c>
      <c r="B390" s="12" t="inlineStr">
        <is>
          <t>MACD_DPO_NORM</t>
        </is>
      </c>
      <c r="C390" s="13" t="n">
        <v>385.9288500658686</v>
      </c>
      <c r="D390" s="14" t="n">
        <v>547</v>
      </c>
      <c r="E390" s="13" t="n">
        <v>0.3822501747030049</v>
      </c>
      <c r="F390" s="12" t="n">
        <v>278</v>
      </c>
      <c r="G390" s="12" t="n">
        <v>269</v>
      </c>
      <c r="H390" s="13" t="n">
        <v>0.923951378096882</v>
      </c>
      <c r="I390" s="15" t="n">
        <v>-0.2451213599999984</v>
      </c>
      <c r="J390" s="15" t="n">
        <v>0.3034734917733089</v>
      </c>
      <c r="K390" s="15" t="n">
        <v>0.2831272654019934</v>
      </c>
      <c r="L390" s="13" t="n">
        <v>-0.0368858164929623</v>
      </c>
      <c r="M390" s="13" t="n">
        <v>-0.8626866242841679</v>
      </c>
      <c r="N390" s="12" t="n">
        <v>-0.4481194881170047</v>
      </c>
      <c r="O390" s="12" t="n">
        <v>10</v>
      </c>
      <c r="P390" s="12" t="n">
        <v>40</v>
      </c>
      <c r="Q390" s="15" t="n">
        <v>0.12</v>
      </c>
      <c r="R390" s="15" t="n">
        <v>0.32</v>
      </c>
      <c r="S390" s="15" t="n">
        <v>0.15</v>
      </c>
      <c r="T390" s="15" t="n">
        <v>0.03</v>
      </c>
      <c r="U390" s="12" t="n">
        <v>11</v>
      </c>
      <c r="V390" s="12" t="n">
        <v>14</v>
      </c>
      <c r="W390" s="12" t="n">
        <v>55</v>
      </c>
      <c r="X390" s="12" t="n">
        <v>25</v>
      </c>
      <c r="Y390" s="12" t="n">
        <v>175</v>
      </c>
    </row>
    <row r="391">
      <c r="A391" s="8" t="n">
        <v>4896</v>
      </c>
      <c r="B391" s="8" t="inlineStr">
        <is>
          <t>MACD_DPO_NORM</t>
        </is>
      </c>
      <c r="C391" s="9" t="n">
        <v>385.7458626315626</v>
      </c>
      <c r="D391" s="10" t="n">
        <v>564</v>
      </c>
      <c r="E391" s="9" t="n">
        <v>0.3941299790356394</v>
      </c>
      <c r="F391" s="8" t="n">
        <v>242</v>
      </c>
      <c r="G391" s="8" t="n">
        <v>322</v>
      </c>
      <c r="H391" s="9" t="n">
        <v>0.9804755152736758</v>
      </c>
      <c r="I391" s="11" t="n">
        <v>-0.120107520000001</v>
      </c>
      <c r="J391" s="11" t="n">
        <v>0.4964539007092197</v>
      </c>
      <c r="K391" s="11" t="n">
        <v>0.3795193817806006</v>
      </c>
      <c r="L391" s="9" t="n">
        <v>-0.009850180151588801</v>
      </c>
      <c r="M391" s="9" t="n">
        <v>-0.2339288174778338</v>
      </c>
      <c r="N391" s="8" t="n">
        <v>-0.2129565957446582</v>
      </c>
      <c r="O391" s="8" t="n">
        <v>30</v>
      </c>
      <c r="P391" s="8" t="n">
        <v>75</v>
      </c>
      <c r="Q391" s="11" t="n">
        <v>0.34</v>
      </c>
      <c r="R391" s="11" t="n">
        <v>0.38</v>
      </c>
      <c r="S391" s="11" t="n">
        <v>0.15</v>
      </c>
      <c r="T391" s="11" t="n">
        <v>0.03</v>
      </c>
      <c r="U391" s="8" t="n">
        <v>6</v>
      </c>
      <c r="V391" s="8" t="n">
        <v>17</v>
      </c>
      <c r="W391" s="8" t="n">
        <v>51</v>
      </c>
      <c r="X391" s="8" t="n">
        <v>40</v>
      </c>
      <c r="Y391" s="8" t="n">
        <v>150</v>
      </c>
    </row>
    <row r="392">
      <c r="A392" s="12" t="n">
        <v>465</v>
      </c>
      <c r="B392" s="12" t="inlineStr">
        <is>
          <t>MACD_DPO_NORM</t>
        </is>
      </c>
      <c r="C392" s="13" t="n">
        <v>385.7305164693152</v>
      </c>
      <c r="D392" s="14" t="n">
        <v>780</v>
      </c>
      <c r="E392" s="13" t="n">
        <v>0.5450733752620545</v>
      </c>
      <c r="F392" s="12" t="n">
        <v>374</v>
      </c>
      <c r="G392" s="12" t="n">
        <v>406</v>
      </c>
      <c r="H392" s="13" t="n">
        <v>0.9781133329411764</v>
      </c>
      <c r="I392" s="15" t="n">
        <v>-0.1546149600000001</v>
      </c>
      <c r="J392" s="15" t="n">
        <v>0.4628205128205128</v>
      </c>
      <c r="K392" s="15" t="n">
        <v>0.3560916154604859</v>
      </c>
      <c r="L392" s="13" t="n">
        <v>-0.0110357875812187</v>
      </c>
      <c r="M392" s="13" t="n">
        <v>-0.3082127737123643</v>
      </c>
      <c r="N392" s="12" t="n">
        <v>-0.1982243076922189</v>
      </c>
      <c r="O392" s="12" t="n">
        <v>46</v>
      </c>
      <c r="P392" s="12" t="n">
        <v>35</v>
      </c>
      <c r="Q392" s="15" t="n">
        <v>0.26</v>
      </c>
      <c r="R392" s="15" t="n">
        <v>0.34</v>
      </c>
      <c r="S392" s="15" t="n">
        <v>0.15</v>
      </c>
      <c r="T392" s="15" t="n">
        <v>0.03</v>
      </c>
      <c r="U392" s="12" t="n">
        <v>6</v>
      </c>
      <c r="V392" s="12" t="n">
        <v>20</v>
      </c>
      <c r="W392" s="12" t="n">
        <v>32</v>
      </c>
      <c r="X392" s="12" t="n">
        <v>75</v>
      </c>
      <c r="Y392" s="12" t="n">
        <v>100</v>
      </c>
    </row>
    <row r="393">
      <c r="A393" s="8" t="n">
        <v>2452</v>
      </c>
      <c r="B393" s="8" t="inlineStr">
        <is>
          <t>MACD_DPO_NORM</t>
        </is>
      </c>
      <c r="C393" s="9" t="n">
        <v>385.4256597124217</v>
      </c>
      <c r="D393" s="10" t="n">
        <v>288</v>
      </c>
      <c r="E393" s="9" t="n">
        <v>0.2012578616352201</v>
      </c>
      <c r="F393" s="8" t="n">
        <v>132</v>
      </c>
      <c r="G393" s="8" t="n">
        <v>156</v>
      </c>
      <c r="H393" s="9" t="n">
        <v>0.9793042690789548</v>
      </c>
      <c r="I393" s="11" t="n">
        <v>-0.06055199999999911</v>
      </c>
      <c r="J393" s="11" t="n">
        <v>0.4375</v>
      </c>
      <c r="K393" s="11" t="n">
        <v>0.4211297202539967</v>
      </c>
      <c r="L393" s="9" t="n">
        <v>-0.0103695802792563</v>
      </c>
      <c r="M393" s="9" t="n">
        <v>-0.1759776128044922</v>
      </c>
      <c r="N393" s="8" t="n">
        <v>-0.2102499999999889</v>
      </c>
      <c r="O393" s="8" t="n">
        <v>20</v>
      </c>
      <c r="P393" s="8" t="n">
        <v>75</v>
      </c>
      <c r="Q393" s="11" t="n">
        <v>0.28</v>
      </c>
      <c r="R393" s="11" t="n">
        <v>0.4</v>
      </c>
      <c r="S393" s="11" t="n">
        <v>0.15</v>
      </c>
      <c r="T393" s="11" t="n">
        <v>0.03</v>
      </c>
      <c r="U393" s="8" t="n">
        <v>9</v>
      </c>
      <c r="V393" s="8" t="n">
        <v>7</v>
      </c>
      <c r="W393" s="8" t="n">
        <v>52</v>
      </c>
      <c r="X393" s="8" t="n">
        <v>25</v>
      </c>
      <c r="Y393" s="8" t="n">
        <v>150</v>
      </c>
    </row>
    <row r="394">
      <c r="A394" s="12" t="n">
        <v>1537</v>
      </c>
      <c r="B394" s="12" t="inlineStr">
        <is>
          <t>MACD_DPO_NORM</t>
        </is>
      </c>
      <c r="C394" s="13" t="n">
        <v>385.3492195413557</v>
      </c>
      <c r="D394" s="14" t="n">
        <v>1313</v>
      </c>
      <c r="E394" s="13" t="n">
        <v>0.9175401816911252</v>
      </c>
      <c r="F394" s="12" t="n">
        <v>633</v>
      </c>
      <c r="G394" s="12" t="n">
        <v>680</v>
      </c>
      <c r="H394" s="13" t="n">
        <v>0.9822687703336362</v>
      </c>
      <c r="I394" s="15" t="n">
        <v>-0.1758871199999964</v>
      </c>
      <c r="J394" s="15" t="n">
        <v>0.4775323686214775</v>
      </c>
      <c r="K394" s="15" t="n">
        <v>0.345385269120311</v>
      </c>
      <c r="L394" s="13" t="n">
        <v>-0.0089360696525031</v>
      </c>
      <c r="M394" s="13" t="n">
        <v>-0.3238015387788486</v>
      </c>
      <c r="N394" s="12" t="n">
        <v>-0.1339582025894793</v>
      </c>
      <c r="O394" s="12" t="n">
        <v>10</v>
      </c>
      <c r="P394" s="12" t="n">
        <v>40</v>
      </c>
      <c r="Q394" s="15" t="n">
        <v>0.22</v>
      </c>
      <c r="R394" s="15" t="n">
        <v>0.28</v>
      </c>
      <c r="S394" s="15" t="n">
        <v>0.15</v>
      </c>
      <c r="T394" s="15" t="n">
        <v>0.03</v>
      </c>
      <c r="U394" s="12" t="n">
        <v>6</v>
      </c>
      <c r="V394" s="12" t="n">
        <v>10</v>
      </c>
      <c r="W394" s="12" t="n">
        <v>35</v>
      </c>
      <c r="X394" s="12" t="n">
        <v>60</v>
      </c>
      <c r="Y394" s="12" t="n">
        <v>100</v>
      </c>
    </row>
    <row r="395">
      <c r="A395" s="8" t="n">
        <v>3427</v>
      </c>
      <c r="B395" s="8" t="inlineStr">
        <is>
          <t>MACD_DPO_NORM</t>
        </is>
      </c>
      <c r="C395" s="9" t="n">
        <v>385.3212204805413</v>
      </c>
      <c r="D395" s="10" t="n">
        <v>314</v>
      </c>
      <c r="E395" s="9" t="n">
        <v>0.2194269741439553</v>
      </c>
      <c r="F395" s="8" t="n">
        <v>162</v>
      </c>
      <c r="G395" s="8" t="n">
        <v>152</v>
      </c>
      <c r="H395" s="9" t="n">
        <v>0.9423139102253256</v>
      </c>
      <c r="I395" s="11" t="n">
        <v>-0.2070286799999984</v>
      </c>
      <c r="J395" s="11" t="n">
        <v>0.5</v>
      </c>
      <c r="K395" s="11" t="n">
        <v>0.3157117177122411</v>
      </c>
      <c r="L395" s="9" t="n">
        <v>-0.0296523424069051</v>
      </c>
      <c r="M395" s="9" t="n">
        <v>-0.525440846154858</v>
      </c>
      <c r="N395" s="8" t="n">
        <v>-0.6593270063694447</v>
      </c>
      <c r="O395" s="8" t="n">
        <v>12</v>
      </c>
      <c r="P395" s="8" t="n">
        <v>40</v>
      </c>
      <c r="Q395" s="11" t="n">
        <v>0.36</v>
      </c>
      <c r="R395" s="11" t="n">
        <v>0.38</v>
      </c>
      <c r="S395" s="11" t="n">
        <v>0.15</v>
      </c>
      <c r="T395" s="11" t="n">
        <v>0.03</v>
      </c>
      <c r="U395" s="8" t="n">
        <v>15</v>
      </c>
      <c r="V395" s="8" t="n">
        <v>20</v>
      </c>
      <c r="W395" s="8" t="n">
        <v>32</v>
      </c>
      <c r="X395" s="8" t="n">
        <v>75</v>
      </c>
      <c r="Y395" s="8" t="n">
        <v>175</v>
      </c>
    </row>
    <row r="396">
      <c r="A396" s="12" t="n">
        <v>3137</v>
      </c>
      <c r="B396" s="12" t="inlineStr">
        <is>
          <t>MACD_DPO_NORM</t>
        </is>
      </c>
      <c r="C396" s="13" t="n">
        <v>385.2774532057386</v>
      </c>
      <c r="D396" s="14" t="n">
        <v>1338</v>
      </c>
      <c r="E396" s="13" t="n">
        <v>0.9350104821802936</v>
      </c>
      <c r="F396" s="12" t="n">
        <v>656</v>
      </c>
      <c r="G396" s="12" t="n">
        <v>682</v>
      </c>
      <c r="H396" s="13" t="n">
        <v>0.9984752577642844</v>
      </c>
      <c r="I396" s="15" t="n">
        <v>-0.01756103999999004</v>
      </c>
      <c r="J396" s="15" t="n">
        <v>0.5530642750373692</v>
      </c>
      <c r="K396" s="15" t="n">
        <v>0.4550570819000476</v>
      </c>
      <c r="L396" s="13" t="n">
        <v>-0.0007582989458299</v>
      </c>
      <c r="M396" s="13" t="n">
        <v>-0.0277375762403337</v>
      </c>
      <c r="N396" s="12" t="n">
        <v>-0.0131248430493747</v>
      </c>
      <c r="O396" s="12" t="n">
        <v>48</v>
      </c>
      <c r="P396" s="12" t="n">
        <v>60</v>
      </c>
      <c r="Q396" s="15" t="n">
        <v>0.3</v>
      </c>
      <c r="R396" s="15" t="n">
        <v>0.28</v>
      </c>
      <c r="S396" s="15" t="n">
        <v>0.15</v>
      </c>
      <c r="T396" s="15" t="n">
        <v>0.03</v>
      </c>
      <c r="U396" s="12" t="n">
        <v>6</v>
      </c>
      <c r="V396" s="12" t="n">
        <v>15</v>
      </c>
      <c r="W396" s="12" t="n">
        <v>22</v>
      </c>
      <c r="X396" s="12" t="n">
        <v>70</v>
      </c>
      <c r="Y396" s="12" t="n">
        <v>150</v>
      </c>
    </row>
    <row r="397">
      <c r="A397" s="8" t="n">
        <v>379</v>
      </c>
      <c r="B397" s="8" t="inlineStr">
        <is>
          <t>MACD_DPO_NORM</t>
        </is>
      </c>
      <c r="C397" s="9" t="n">
        <v>385.0954733307101</v>
      </c>
      <c r="D397" s="10" t="n">
        <v>585</v>
      </c>
      <c r="E397" s="9" t="n">
        <v>0.4088050314465409</v>
      </c>
      <c r="F397" s="8" t="n">
        <v>291</v>
      </c>
      <c r="G397" s="8" t="n">
        <v>294</v>
      </c>
      <c r="H397" s="9" t="n">
        <v>0.9331352694096112</v>
      </c>
      <c r="I397" s="11" t="n">
        <v>-0.1873768800000057</v>
      </c>
      <c r="J397" s="11" t="n">
        <v>0.3401709401709402</v>
      </c>
      <c r="K397" s="11" t="n">
        <v>0.3288174810799011</v>
      </c>
      <c r="L397" s="9" t="n">
        <v>-0.033112059827907</v>
      </c>
      <c r="M397" s="9" t="n">
        <v>-0.8008738827290067</v>
      </c>
      <c r="N397" s="8" t="n">
        <v>-0.3203023589743765</v>
      </c>
      <c r="O397" s="8" t="n">
        <v>12</v>
      </c>
      <c r="P397" s="8" t="n">
        <v>45</v>
      </c>
      <c r="Q397" s="11" t="n">
        <v>0.1</v>
      </c>
      <c r="R397" s="11" t="n">
        <v>0.24</v>
      </c>
      <c r="S397" s="11" t="n">
        <v>0.15</v>
      </c>
      <c r="T397" s="11" t="n">
        <v>0.03</v>
      </c>
      <c r="U397" s="8" t="n">
        <v>14</v>
      </c>
      <c r="V397" s="8" t="n">
        <v>16</v>
      </c>
      <c r="W397" s="8" t="n">
        <v>31</v>
      </c>
      <c r="X397" s="8" t="n">
        <v>45</v>
      </c>
      <c r="Y397" s="8" t="n">
        <v>175</v>
      </c>
    </row>
    <row r="398">
      <c r="A398" s="12" t="n">
        <v>1926</v>
      </c>
      <c r="B398" s="12" t="inlineStr">
        <is>
          <t>MACD_DPO_NORM</t>
        </is>
      </c>
      <c r="C398" s="13" t="n">
        <v>383.8625759773486</v>
      </c>
      <c r="D398" s="14" t="n">
        <v>483</v>
      </c>
      <c r="E398" s="13" t="n">
        <v>0.3375262054507337</v>
      </c>
      <c r="F398" s="12" t="n">
        <v>236</v>
      </c>
      <c r="G398" s="12" t="n">
        <v>247</v>
      </c>
      <c r="H398" s="13" t="n">
        <v>0.9384542711679524</v>
      </c>
      <c r="I398" s="15" t="n">
        <v>-0.2447319599999996</v>
      </c>
      <c r="J398" s="15" t="n">
        <v>0.4306418219461698</v>
      </c>
      <c r="K398" s="15" t="n">
        <v>0.2994860867438853</v>
      </c>
      <c r="L398" s="13" t="n">
        <v>-0.0315493292121655</v>
      </c>
      <c r="M398" s="13" t="n">
        <v>-0.6933678417083269</v>
      </c>
      <c r="N398" s="12" t="n">
        <v>-0.5066914285714268</v>
      </c>
      <c r="O398" s="12" t="n">
        <v>14</v>
      </c>
      <c r="P398" s="12" t="n">
        <v>35</v>
      </c>
      <c r="Q398" s="15" t="n">
        <v>0.22</v>
      </c>
      <c r="R398" s="15" t="n">
        <v>0.32</v>
      </c>
      <c r="S398" s="15" t="n">
        <v>0.15</v>
      </c>
      <c r="T398" s="15" t="n">
        <v>0.03</v>
      </c>
      <c r="U398" s="12" t="n">
        <v>14</v>
      </c>
      <c r="V398" s="12" t="n">
        <v>20</v>
      </c>
      <c r="W398" s="12" t="n">
        <v>56</v>
      </c>
      <c r="X398" s="12" t="n">
        <v>65</v>
      </c>
      <c r="Y398" s="12" t="n">
        <v>200</v>
      </c>
    </row>
    <row r="399">
      <c r="A399" s="8" t="n">
        <v>710</v>
      </c>
      <c r="B399" s="8" t="inlineStr">
        <is>
          <t>MACD_DPO_NORM</t>
        </is>
      </c>
      <c r="C399" s="9" t="n">
        <v>382.3721073703515</v>
      </c>
      <c r="D399" s="10" t="n">
        <v>423</v>
      </c>
      <c r="E399" s="9" t="n">
        <v>0.2955974842767295</v>
      </c>
      <c r="F399" s="8" t="n">
        <v>190</v>
      </c>
      <c r="G399" s="8" t="n">
        <v>233</v>
      </c>
      <c r="H399" s="9" t="n">
        <v>0.9450705878908208</v>
      </c>
      <c r="I399" s="11" t="n">
        <v>-0.2341234800000013</v>
      </c>
      <c r="J399" s="11" t="n">
        <v>0.442080378250591</v>
      </c>
      <c r="K399" s="11" t="n">
        <v>0.3180005849012251</v>
      </c>
      <c r="L399" s="9" t="n">
        <v>-0.028108980369885</v>
      </c>
      <c r="M399" s="9" t="n">
        <v>-0.5781163817561542</v>
      </c>
      <c r="N399" s="8" t="n">
        <v>-0.5534834042553197</v>
      </c>
      <c r="O399" s="8" t="n">
        <v>36</v>
      </c>
      <c r="P399" s="8" t="n">
        <v>70</v>
      </c>
      <c r="Q399" s="11" t="n">
        <v>0.28</v>
      </c>
      <c r="R399" s="11" t="n">
        <v>0.38</v>
      </c>
      <c r="S399" s="11" t="n">
        <v>0.15</v>
      </c>
      <c r="T399" s="11" t="n">
        <v>0.03</v>
      </c>
      <c r="U399" s="8" t="n">
        <v>14</v>
      </c>
      <c r="V399" s="8" t="n">
        <v>20</v>
      </c>
      <c r="W399" s="8" t="n">
        <v>50</v>
      </c>
      <c r="X399" s="8" t="n">
        <v>45</v>
      </c>
      <c r="Y399" s="8" t="n">
        <v>100</v>
      </c>
    </row>
    <row r="400">
      <c r="A400" s="12" t="n">
        <v>4591</v>
      </c>
      <c r="B400" s="12" t="inlineStr">
        <is>
          <t>MACD_DPO_NORM</t>
        </is>
      </c>
      <c r="C400" s="13" t="n">
        <v>382.1561176625659</v>
      </c>
      <c r="D400" s="14" t="n">
        <v>943</v>
      </c>
      <c r="E400" s="13" t="n">
        <v>0.6589797344514325</v>
      </c>
      <c r="F400" s="12" t="n">
        <v>439</v>
      </c>
      <c r="G400" s="12" t="n">
        <v>504</v>
      </c>
      <c r="H400" s="13" t="n">
        <v>0.9742818630984084</v>
      </c>
      <c r="I400" s="15" t="n">
        <v>-0.1662092697032102</v>
      </c>
      <c r="J400" s="15" t="n">
        <v>0.6998939554612938</v>
      </c>
      <c r="K400" s="15" t="n">
        <v>0.3718457237569376</v>
      </c>
      <c r="L400" s="13" t="n">
        <v>-0.0118707636734679</v>
      </c>
      <c r="M400" s="13" t="n">
        <v>-0.3645310322461191</v>
      </c>
      <c r="N400" s="12" t="n">
        <v>-0.1762558533438035</v>
      </c>
      <c r="O400" s="12" t="n">
        <v>38</v>
      </c>
      <c r="P400" s="12" t="n">
        <v>70</v>
      </c>
      <c r="Q400" s="15" t="n">
        <v>0.36</v>
      </c>
      <c r="R400" s="15" t="n">
        <v>0.18</v>
      </c>
      <c r="S400" s="15" t="n">
        <v>0.15</v>
      </c>
      <c r="T400" s="15" t="n">
        <v>0.03</v>
      </c>
      <c r="U400" s="12" t="n">
        <v>12</v>
      </c>
      <c r="V400" s="12" t="n">
        <v>20</v>
      </c>
      <c r="W400" s="12" t="n">
        <v>39</v>
      </c>
      <c r="X400" s="12" t="n">
        <v>70</v>
      </c>
      <c r="Y400" s="12" t="n">
        <v>125</v>
      </c>
    </row>
    <row r="401">
      <c r="A401" s="8" t="n">
        <v>3036</v>
      </c>
      <c r="B401" s="8" t="inlineStr">
        <is>
          <t>MACD_DPO_NORM</t>
        </is>
      </c>
      <c r="C401" s="9" t="n">
        <v>382.0521129316413</v>
      </c>
      <c r="D401" s="10" t="n">
        <v>745</v>
      </c>
      <c r="E401" s="9" t="n">
        <v>0.5206149545772187</v>
      </c>
      <c r="F401" s="8" t="n">
        <v>349</v>
      </c>
      <c r="G401" s="8" t="n">
        <v>396</v>
      </c>
      <c r="H401" s="9" t="n">
        <v>0.9791542706002786</v>
      </c>
      <c r="I401" s="11" t="n">
        <v>-0.1405851599999987</v>
      </c>
      <c r="J401" s="11" t="n">
        <v>0.4630872483221477</v>
      </c>
      <c r="K401" s="11" t="n">
        <v>0.3902271060017745</v>
      </c>
      <c r="L401" s="9" t="n">
        <v>-0.0105050193131939</v>
      </c>
      <c r="M401" s="9" t="n">
        <v>-0.2867312259313266</v>
      </c>
      <c r="N401" s="8" t="n">
        <v>-0.1887049127515939</v>
      </c>
      <c r="O401" s="8" t="n">
        <v>22</v>
      </c>
      <c r="P401" s="8" t="n">
        <v>60</v>
      </c>
      <c r="Q401" s="11" t="n">
        <v>0.26</v>
      </c>
      <c r="R401" s="11" t="n">
        <v>0.34</v>
      </c>
      <c r="S401" s="11" t="n">
        <v>0.15</v>
      </c>
      <c r="T401" s="11" t="n">
        <v>0.03</v>
      </c>
      <c r="U401" s="8" t="n">
        <v>10</v>
      </c>
      <c r="V401" s="8" t="n">
        <v>14</v>
      </c>
      <c r="W401" s="8" t="n">
        <v>45</v>
      </c>
      <c r="X401" s="8" t="n">
        <v>65</v>
      </c>
      <c r="Y401" s="8" t="n">
        <v>200</v>
      </c>
    </row>
    <row r="402">
      <c r="A402" s="12" t="n">
        <v>4031</v>
      </c>
      <c r="B402" s="12" t="inlineStr">
        <is>
          <t>MACD_DPO_NORM</t>
        </is>
      </c>
      <c r="C402" s="13" t="n">
        <v>381.6425956436999</v>
      </c>
      <c r="D402" s="14" t="n">
        <v>1254</v>
      </c>
      <c r="E402" s="13" t="n">
        <v>0.8763102725366876</v>
      </c>
      <c r="F402" s="12" t="n">
        <v>602</v>
      </c>
      <c r="G402" s="12" t="n">
        <v>652</v>
      </c>
      <c r="H402" s="13" t="n">
        <v>0.9691441686534932</v>
      </c>
      <c r="I402" s="15" t="n">
        <v>-0.2095967999999969</v>
      </c>
      <c r="J402" s="15" t="n">
        <v>0.7352472089314195</v>
      </c>
      <c r="K402" s="15" t="n">
        <v>0.3455301305514084</v>
      </c>
      <c r="L402" s="13" t="n">
        <v>-0.0137202922023683</v>
      </c>
      <c r="M402" s="13" t="n">
        <v>-0.4858610998222019</v>
      </c>
      <c r="N402" s="12" t="n">
        <v>-0.1671425837320012</v>
      </c>
      <c r="O402" s="12" t="n">
        <v>14</v>
      </c>
      <c r="P402" s="12" t="n">
        <v>30</v>
      </c>
      <c r="Q402" s="15" t="n">
        <v>0.32</v>
      </c>
      <c r="R402" s="15" t="n">
        <v>0.14</v>
      </c>
      <c r="S402" s="15" t="n">
        <v>0.15</v>
      </c>
      <c r="T402" s="15" t="n">
        <v>0.03</v>
      </c>
      <c r="U402" s="12" t="n">
        <v>12</v>
      </c>
      <c r="V402" s="12" t="n">
        <v>16</v>
      </c>
      <c r="W402" s="12" t="n">
        <v>37</v>
      </c>
      <c r="X402" s="12" t="n">
        <v>45</v>
      </c>
      <c r="Y402" s="12" t="n">
        <v>100</v>
      </c>
    </row>
    <row r="403">
      <c r="A403" s="8" t="n">
        <v>4429</v>
      </c>
      <c r="B403" s="8" t="inlineStr">
        <is>
          <t>MACD_DPO_NORM</t>
        </is>
      </c>
      <c r="C403" s="9" t="n">
        <v>381.6285471656225</v>
      </c>
      <c r="D403" s="10" t="n">
        <v>1355</v>
      </c>
      <c r="E403" s="9" t="n">
        <v>0.9468902865129279</v>
      </c>
      <c r="F403" s="8" t="n">
        <v>675</v>
      </c>
      <c r="G403" s="8" t="n">
        <v>680</v>
      </c>
      <c r="H403" s="9" t="n">
        <v>0.982989753769214</v>
      </c>
      <c r="I403" s="11" t="n">
        <v>-0.1662191999999941</v>
      </c>
      <c r="J403" s="11" t="n">
        <v>0.5394833948339484</v>
      </c>
      <c r="K403" s="11" t="n">
        <v>0.3768345611773889</v>
      </c>
      <c r="L403" s="9" t="n">
        <v>-0.0085423506483787</v>
      </c>
      <c r="M403" s="9" t="n">
        <v>-0.3144467005436755</v>
      </c>
      <c r="N403" s="8" t="n">
        <v>-0.1226709963099118</v>
      </c>
      <c r="O403" s="8" t="n">
        <v>12</v>
      </c>
      <c r="P403" s="8" t="n">
        <v>55</v>
      </c>
      <c r="Q403" s="11" t="n">
        <v>0.24</v>
      </c>
      <c r="R403" s="11" t="n">
        <v>0.24</v>
      </c>
      <c r="S403" s="11" t="n">
        <v>0.15</v>
      </c>
      <c r="T403" s="11" t="n">
        <v>0.03</v>
      </c>
      <c r="U403" s="8" t="n">
        <v>9</v>
      </c>
      <c r="V403" s="8" t="n">
        <v>8</v>
      </c>
      <c r="W403" s="8" t="n">
        <v>21</v>
      </c>
      <c r="X403" s="8" t="n">
        <v>35</v>
      </c>
      <c r="Y403" s="8" t="n">
        <v>125</v>
      </c>
    </row>
    <row r="404">
      <c r="A404" s="12" t="n">
        <v>3995</v>
      </c>
      <c r="B404" s="12" t="inlineStr">
        <is>
          <t>MACD_DPO_NORM</t>
        </is>
      </c>
      <c r="C404" s="13" t="n">
        <v>381.5513944682171</v>
      </c>
      <c r="D404" s="14" t="n">
        <v>1119</v>
      </c>
      <c r="E404" s="13" t="n">
        <v>0.7819706498951782</v>
      </c>
      <c r="F404" s="12" t="n">
        <v>518</v>
      </c>
      <c r="G404" s="12" t="n">
        <v>601</v>
      </c>
      <c r="H404" s="13" t="n">
        <v>0.9796351338329748</v>
      </c>
      <c r="I404" s="15" t="n">
        <v>-0.1345397999999956</v>
      </c>
      <c r="J404" s="15" t="n">
        <v>0.6934763181411975</v>
      </c>
      <c r="K404" s="15" t="n">
        <v>0.3980690586408541</v>
      </c>
      <c r="L404" s="13" t="n">
        <v>-0.0094439729145796</v>
      </c>
      <c r="M404" s="13" t="n">
        <v>-0.3159146573305216</v>
      </c>
      <c r="N404" s="12" t="n">
        <v>-0.1202321715817493</v>
      </c>
      <c r="O404" s="12" t="n">
        <v>28</v>
      </c>
      <c r="P404" s="12" t="n">
        <v>65</v>
      </c>
      <c r="Q404" s="15" t="n">
        <v>0.3</v>
      </c>
      <c r="R404" s="15" t="n">
        <v>0.16</v>
      </c>
      <c r="S404" s="15" t="n">
        <v>0.15</v>
      </c>
      <c r="T404" s="15" t="n">
        <v>0.03</v>
      </c>
      <c r="U404" s="12" t="n">
        <v>14</v>
      </c>
      <c r="V404" s="12" t="n">
        <v>15</v>
      </c>
      <c r="W404" s="12" t="n">
        <v>32</v>
      </c>
      <c r="X404" s="12" t="n">
        <v>70</v>
      </c>
      <c r="Y404" s="12" t="n">
        <v>150</v>
      </c>
    </row>
    <row r="405">
      <c r="A405" s="8" t="n">
        <v>799</v>
      </c>
      <c r="B405" s="8" t="inlineStr">
        <is>
          <t>MACD_DPO_NORM</t>
        </is>
      </c>
      <c r="C405" s="9" t="n">
        <v>381.5104802212659</v>
      </c>
      <c r="D405" s="10" t="n">
        <v>822</v>
      </c>
      <c r="E405" s="9" t="n">
        <v>0.5744234800838575</v>
      </c>
      <c r="F405" s="8" t="n">
        <v>376</v>
      </c>
      <c r="G405" s="8" t="n">
        <v>446</v>
      </c>
      <c r="H405" s="9" t="n">
        <v>0.9875690428522736</v>
      </c>
      <c r="I405" s="11" t="n">
        <v>-0.09473424</v>
      </c>
      <c r="J405" s="11" t="n">
        <v>0.4501216545012166</v>
      </c>
      <c r="K405" s="11" t="n">
        <v>0.4263094668346641</v>
      </c>
      <c r="L405" s="9" t="n">
        <v>-0.0062232507513585</v>
      </c>
      <c r="M405" s="9" t="n">
        <v>-0.1784239743687547</v>
      </c>
      <c r="N405" s="8" t="n">
        <v>-0.115248467153196</v>
      </c>
      <c r="O405" s="8" t="n">
        <v>24</v>
      </c>
      <c r="P405" s="8" t="n">
        <v>65</v>
      </c>
      <c r="Q405" s="11" t="n">
        <v>0.26</v>
      </c>
      <c r="R405" s="11" t="n">
        <v>0.36</v>
      </c>
      <c r="S405" s="11" t="n">
        <v>0.15</v>
      </c>
      <c r="T405" s="11" t="n">
        <v>0.03</v>
      </c>
      <c r="U405" s="8" t="n">
        <v>13</v>
      </c>
      <c r="V405" s="8" t="n">
        <v>14</v>
      </c>
      <c r="W405" s="8" t="n">
        <v>31</v>
      </c>
      <c r="X405" s="8" t="n">
        <v>40</v>
      </c>
      <c r="Y405" s="8" t="n">
        <v>100</v>
      </c>
    </row>
    <row r="406">
      <c r="A406" s="12" t="n">
        <v>674</v>
      </c>
      <c r="B406" s="12" t="inlineStr">
        <is>
          <t>MACD_DPO_NORM</t>
        </is>
      </c>
      <c r="C406" s="13" t="n">
        <v>381.2084903041204</v>
      </c>
      <c r="D406" s="14" t="n">
        <v>411</v>
      </c>
      <c r="E406" s="13" t="n">
        <v>0.2872117400419287</v>
      </c>
      <c r="F406" s="12" t="n">
        <v>189</v>
      </c>
      <c r="G406" s="12" t="n">
        <v>222</v>
      </c>
      <c r="H406" s="13" t="n">
        <v>0.9339926010752344</v>
      </c>
      <c r="I406" s="15" t="n">
        <v>-0.1554218400000005</v>
      </c>
      <c r="J406" s="15" t="n">
        <v>0.7493917274939172</v>
      </c>
      <c r="K406" s="15" t="n">
        <v>0.3778235270907842</v>
      </c>
      <c r="L406" s="13" t="n">
        <v>-0.0290509238909321</v>
      </c>
      <c r="M406" s="13" t="n">
        <v>-0.588953299960852</v>
      </c>
      <c r="N406" s="12" t="n">
        <v>-0.3781553284671541</v>
      </c>
      <c r="O406" s="12" t="n">
        <v>26</v>
      </c>
      <c r="P406" s="12" t="n">
        <v>70</v>
      </c>
      <c r="Q406" s="15" t="n">
        <v>0.36</v>
      </c>
      <c r="R406" s="15" t="n">
        <v>0.14</v>
      </c>
      <c r="S406" s="15" t="n">
        <v>0.15</v>
      </c>
      <c r="T406" s="15" t="n">
        <v>0.03</v>
      </c>
      <c r="U406" s="12" t="n">
        <v>13</v>
      </c>
      <c r="V406" s="12" t="n">
        <v>10</v>
      </c>
      <c r="W406" s="12" t="n">
        <v>55</v>
      </c>
      <c r="X406" s="12" t="n">
        <v>60</v>
      </c>
      <c r="Y406" s="12" t="n">
        <v>200</v>
      </c>
    </row>
    <row r="407">
      <c r="A407" s="8" t="n">
        <v>3825</v>
      </c>
      <c r="B407" s="8" t="inlineStr">
        <is>
          <t>MACD_DPO_NORM</t>
        </is>
      </c>
      <c r="C407" s="9" t="n">
        <v>381.1985960640703</v>
      </c>
      <c r="D407" s="10" t="n">
        <v>805</v>
      </c>
      <c r="E407" s="9" t="n">
        <v>0.5625436757512229</v>
      </c>
      <c r="F407" s="8" t="n">
        <v>404</v>
      </c>
      <c r="G407" s="8" t="n">
        <v>401</v>
      </c>
      <c r="H407" s="9" t="n">
        <v>0.9389712511769646</v>
      </c>
      <c r="I407" s="11" t="n">
        <v>-0.2162024400000013</v>
      </c>
      <c r="J407" s="11" t="n">
        <v>0.6956521739130435</v>
      </c>
      <c r="K407" s="11" t="n">
        <v>0.3375676289684597</v>
      </c>
      <c r="L407" s="9" t="n">
        <v>-0.0285948703940948</v>
      </c>
      <c r="M407" s="9" t="n">
        <v>-0.8113085870051796</v>
      </c>
      <c r="N407" s="8" t="n">
        <v>-0.2685744596273261</v>
      </c>
      <c r="O407" s="8" t="n">
        <v>20</v>
      </c>
      <c r="P407" s="8" t="n">
        <v>60</v>
      </c>
      <c r="Q407" s="11" t="n">
        <v>0.22</v>
      </c>
      <c r="R407" s="11" t="n">
        <v>0.12</v>
      </c>
      <c r="S407" s="11" t="n">
        <v>0.15</v>
      </c>
      <c r="T407" s="11" t="n">
        <v>0.03</v>
      </c>
      <c r="U407" s="8" t="n">
        <v>6</v>
      </c>
      <c r="V407" s="8" t="n">
        <v>17</v>
      </c>
      <c r="W407" s="8" t="n">
        <v>25</v>
      </c>
      <c r="X407" s="8" t="n">
        <v>75</v>
      </c>
      <c r="Y407" s="8" t="n">
        <v>150</v>
      </c>
    </row>
    <row r="408">
      <c r="A408" s="12" t="n">
        <v>236</v>
      </c>
      <c r="B408" s="12" t="inlineStr">
        <is>
          <t>MACD_DPO_NORM</t>
        </is>
      </c>
      <c r="C408" s="13" t="n">
        <v>380.8789173373751</v>
      </c>
      <c r="D408" s="14" t="n">
        <v>338</v>
      </c>
      <c r="E408" s="13" t="n">
        <v>0.2361984626135569</v>
      </c>
      <c r="F408" s="12" t="n">
        <v>151</v>
      </c>
      <c r="G408" s="12" t="n">
        <v>187</v>
      </c>
      <c r="H408" s="13" t="n">
        <v>0.8976395766620431</v>
      </c>
      <c r="I408" s="15" t="n">
        <v>-0.2434540799999988</v>
      </c>
      <c r="J408" s="15" t="n">
        <v>0.3520710059171598</v>
      </c>
      <c r="K408" s="15" t="n">
        <v>0.3113397118478029</v>
      </c>
      <c r="L408" s="13" t="n">
        <v>-0.0522842038818125</v>
      </c>
      <c r="M408" s="13" t="n">
        <v>-0.9612333929580106</v>
      </c>
      <c r="N408" s="12" t="n">
        <v>-0.7202783431952672</v>
      </c>
      <c r="O408" s="12" t="n">
        <v>28</v>
      </c>
      <c r="P408" s="12" t="n">
        <v>70</v>
      </c>
      <c r="Q408" s="15" t="n">
        <v>0.16</v>
      </c>
      <c r="R408" s="15" t="n">
        <v>0.32</v>
      </c>
      <c r="S408" s="15" t="n">
        <v>0.15</v>
      </c>
      <c r="T408" s="15" t="n">
        <v>0.03</v>
      </c>
      <c r="U408" s="12" t="n">
        <v>10</v>
      </c>
      <c r="V408" s="12" t="n">
        <v>15</v>
      </c>
      <c r="W408" s="12" t="n">
        <v>58</v>
      </c>
      <c r="X408" s="12" t="n">
        <v>70</v>
      </c>
      <c r="Y408" s="12" t="n">
        <v>125</v>
      </c>
    </row>
    <row r="409">
      <c r="A409" s="8" t="n">
        <v>3895</v>
      </c>
      <c r="B409" s="8" t="inlineStr">
        <is>
          <t>MACD_DPO_NORM</t>
        </is>
      </c>
      <c r="C409" s="9" t="n">
        <v>380.4022861243255</v>
      </c>
      <c r="D409" s="10" t="n">
        <v>553</v>
      </c>
      <c r="E409" s="9" t="n">
        <v>0.3864430468204053</v>
      </c>
      <c r="F409" s="8" t="n">
        <v>254</v>
      </c>
      <c r="G409" s="8" t="n">
        <v>299</v>
      </c>
      <c r="H409" s="9" t="n">
        <v>0.9260754668669586</v>
      </c>
      <c r="I409" s="11" t="n">
        <v>-0.2635112400000017</v>
      </c>
      <c r="J409" s="11" t="n">
        <v>0.3327305605786619</v>
      </c>
      <c r="K409" s="11" t="n">
        <v>0.3078684851879918</v>
      </c>
      <c r="L409" s="9" t="n">
        <v>-0.0366067871128084</v>
      </c>
      <c r="M409" s="9" t="n">
        <v>-0.8608434498127593</v>
      </c>
      <c r="N409" s="8" t="n">
        <v>-0.4765121880650823</v>
      </c>
      <c r="O409" s="8" t="n">
        <v>20</v>
      </c>
      <c r="P409" s="8" t="n">
        <v>65</v>
      </c>
      <c r="Q409" s="11" t="n">
        <v>0.14</v>
      </c>
      <c r="R409" s="11" t="n">
        <v>0.32</v>
      </c>
      <c r="S409" s="11" t="n">
        <v>0.15</v>
      </c>
      <c r="T409" s="11" t="n">
        <v>0.03</v>
      </c>
      <c r="U409" s="8" t="n">
        <v>11</v>
      </c>
      <c r="V409" s="8" t="n">
        <v>12</v>
      </c>
      <c r="W409" s="8" t="n">
        <v>37</v>
      </c>
      <c r="X409" s="8" t="n">
        <v>70</v>
      </c>
      <c r="Y409" s="8" t="n">
        <v>125</v>
      </c>
    </row>
    <row r="410">
      <c r="A410" s="12" t="n">
        <v>1658</v>
      </c>
      <c r="B410" s="12" t="inlineStr">
        <is>
          <t>MACD_DPO_NORM</t>
        </is>
      </c>
      <c r="C410" s="13" t="n">
        <v>380.1940092781028</v>
      </c>
      <c r="D410" s="14" t="n">
        <v>975</v>
      </c>
      <c r="E410" s="13" t="n">
        <v>0.6813417190775681</v>
      </c>
      <c r="F410" s="12" t="n">
        <v>495</v>
      </c>
      <c r="G410" s="12" t="n">
        <v>480</v>
      </c>
      <c r="H410" s="13" t="n">
        <v>0.9833962658726416</v>
      </c>
      <c r="I410" s="15" t="n">
        <v>-0.1205425200000087</v>
      </c>
      <c r="J410" s="15" t="n">
        <v>0.3825641025641026</v>
      </c>
      <c r="K410" s="15" t="n">
        <v>0.4170334270354873</v>
      </c>
      <c r="L410" s="13" t="n">
        <v>-0.008149035713524299</v>
      </c>
      <c r="M410" s="13" t="n">
        <v>-0.2544535585991836</v>
      </c>
      <c r="N410" s="12" t="n">
        <v>-0.1236333538461405</v>
      </c>
      <c r="O410" s="12" t="n">
        <v>10</v>
      </c>
      <c r="P410" s="12" t="n">
        <v>40</v>
      </c>
      <c r="Q410" s="15" t="n">
        <v>0.18</v>
      </c>
      <c r="R410" s="15" t="n">
        <v>0.34</v>
      </c>
      <c r="S410" s="15" t="n">
        <v>0.15</v>
      </c>
      <c r="T410" s="15" t="n">
        <v>0.03</v>
      </c>
      <c r="U410" s="12" t="n">
        <v>11</v>
      </c>
      <c r="V410" s="12" t="n">
        <v>7</v>
      </c>
      <c r="W410" s="12" t="n">
        <v>40</v>
      </c>
      <c r="X410" s="12" t="n">
        <v>50</v>
      </c>
      <c r="Y410" s="12" t="n">
        <v>200</v>
      </c>
    </row>
    <row r="411">
      <c r="A411" s="8" t="n">
        <v>2999</v>
      </c>
      <c r="B411" s="8" t="inlineStr">
        <is>
          <t>MACD_DPO_NORM</t>
        </is>
      </c>
      <c r="C411" s="9" t="n">
        <v>380.1503402481766</v>
      </c>
      <c r="D411" s="10" t="n">
        <v>1224</v>
      </c>
      <c r="E411" s="9" t="n">
        <v>0.8553459119496856</v>
      </c>
      <c r="F411" s="8" t="n">
        <v>570</v>
      </c>
      <c r="G411" s="8" t="n">
        <v>654</v>
      </c>
      <c r="H411" s="9" t="n">
        <v>0.977432368810316</v>
      </c>
      <c r="I411" s="11" t="n">
        <v>-0.2066101200000019</v>
      </c>
      <c r="J411" s="11" t="n">
        <v>0.5563725490196079</v>
      </c>
      <c r="K411" s="11" t="n">
        <v>0.3585404962414724</v>
      </c>
      <c r="L411" s="9" t="n">
        <v>-0.0113206257174381</v>
      </c>
      <c r="M411" s="9" t="n">
        <v>-0.3960601438675815</v>
      </c>
      <c r="N411" s="8" t="n">
        <v>-0.1687991176470152</v>
      </c>
      <c r="O411" s="8" t="n">
        <v>16</v>
      </c>
      <c r="P411" s="8" t="n">
        <v>50</v>
      </c>
      <c r="Q411" s="11" t="n">
        <v>0.26</v>
      </c>
      <c r="R411" s="11" t="n">
        <v>0.24</v>
      </c>
      <c r="S411" s="11" t="n">
        <v>0.15</v>
      </c>
      <c r="T411" s="11" t="n">
        <v>0.03</v>
      </c>
      <c r="U411" s="8" t="n">
        <v>11</v>
      </c>
      <c r="V411" s="8" t="n">
        <v>10</v>
      </c>
      <c r="W411" s="8" t="n">
        <v>34</v>
      </c>
      <c r="X411" s="8" t="n">
        <v>55</v>
      </c>
      <c r="Y411" s="8" t="n">
        <v>100</v>
      </c>
    </row>
    <row r="412">
      <c r="A412" s="12" t="n">
        <v>1790</v>
      </c>
      <c r="B412" s="12" t="inlineStr">
        <is>
          <t>MACD_DPO_NORM</t>
        </is>
      </c>
      <c r="C412" s="13" t="n">
        <v>379.911947163309</v>
      </c>
      <c r="D412" s="14" t="n">
        <v>805</v>
      </c>
      <c r="E412" s="13" t="n">
        <v>0.5625436757512229</v>
      </c>
      <c r="F412" s="12" t="n">
        <v>356</v>
      </c>
      <c r="G412" s="12" t="n">
        <v>449</v>
      </c>
      <c r="H412" s="13" t="n">
        <v>0.9638146322398728</v>
      </c>
      <c r="I412" s="15" t="n">
        <v>-0.1862553600000029</v>
      </c>
      <c r="J412" s="15" t="n">
        <v>0.6459627329192547</v>
      </c>
      <c r="K412" s="15" t="n">
        <v>0.3709661730569348</v>
      </c>
      <c r="L412" s="13" t="n">
        <v>-0.017518259520137</v>
      </c>
      <c r="M412" s="13" t="n">
        <v>-0.4970372022041918</v>
      </c>
      <c r="N412" s="12" t="n">
        <v>-0.2313731180124353</v>
      </c>
      <c r="O412" s="12" t="n">
        <v>36</v>
      </c>
      <c r="P412" s="12" t="n">
        <v>70</v>
      </c>
      <c r="Q412" s="15" t="n">
        <v>0.28</v>
      </c>
      <c r="R412" s="15" t="n">
        <v>0.18</v>
      </c>
      <c r="S412" s="15" t="n">
        <v>0.15</v>
      </c>
      <c r="T412" s="15" t="n">
        <v>0.03</v>
      </c>
      <c r="U412" s="12" t="n">
        <v>15</v>
      </c>
      <c r="V412" s="12" t="n">
        <v>16</v>
      </c>
      <c r="W412" s="12" t="n">
        <v>48</v>
      </c>
      <c r="X412" s="12" t="n">
        <v>55</v>
      </c>
      <c r="Y412" s="12" t="n">
        <v>125</v>
      </c>
    </row>
    <row r="413">
      <c r="A413" s="8" t="n">
        <v>3990</v>
      </c>
      <c r="B413" s="8" t="inlineStr">
        <is>
          <t>MACD_DPO_NORM</t>
        </is>
      </c>
      <c r="C413" s="9" t="n">
        <v>379.3790582792696</v>
      </c>
      <c r="D413" s="10" t="n">
        <v>493</v>
      </c>
      <c r="E413" s="9" t="n">
        <v>0.3445143256464011</v>
      </c>
      <c r="F413" s="8" t="n">
        <v>247</v>
      </c>
      <c r="G413" s="8" t="n">
        <v>246</v>
      </c>
      <c r="H413" s="9" t="n">
        <v>0.9426785665103986</v>
      </c>
      <c r="I413" s="11" t="n">
        <v>-0.228521880000002</v>
      </c>
      <c r="J413" s="11" t="n">
        <v>0.5801217038539555</v>
      </c>
      <c r="K413" s="11" t="n">
        <v>0.3413387532108847</v>
      </c>
      <c r="L413" s="9" t="n">
        <v>-0.0289586184080174</v>
      </c>
      <c r="M413" s="9" t="n">
        <v>-0.6429856755712955</v>
      </c>
      <c r="N413" s="8" t="n">
        <v>-0.46353322515215</v>
      </c>
      <c r="O413" s="8" t="n">
        <v>10</v>
      </c>
      <c r="P413" s="8" t="n">
        <v>35</v>
      </c>
      <c r="Q413" s="11" t="n">
        <v>0.3</v>
      </c>
      <c r="R413" s="11" t="n">
        <v>0.24</v>
      </c>
      <c r="S413" s="11" t="n">
        <v>0.15</v>
      </c>
      <c r="T413" s="11" t="n">
        <v>0.03</v>
      </c>
      <c r="U413" s="8" t="n">
        <v>13</v>
      </c>
      <c r="V413" s="8" t="n">
        <v>10</v>
      </c>
      <c r="W413" s="8" t="n">
        <v>52</v>
      </c>
      <c r="X413" s="8" t="n">
        <v>70</v>
      </c>
      <c r="Y413" s="8" t="n">
        <v>200</v>
      </c>
    </row>
    <row r="414">
      <c r="A414" s="12" t="n">
        <v>4000</v>
      </c>
      <c r="B414" s="12" t="inlineStr">
        <is>
          <t>MACD_DPO_NORM</t>
        </is>
      </c>
      <c r="C414" s="13" t="n">
        <v>378.9825816319785</v>
      </c>
      <c r="D414" s="14" t="n">
        <v>930</v>
      </c>
      <c r="E414" s="13" t="n">
        <v>0.649895178197065</v>
      </c>
      <c r="F414" s="12" t="n">
        <v>449</v>
      </c>
      <c r="G414" s="12" t="n">
        <v>481</v>
      </c>
      <c r="H414" s="13" t="n">
        <v>0.9674501500950148</v>
      </c>
      <c r="I414" s="15" t="n">
        <v>-0.2262057600000007</v>
      </c>
      <c r="J414" s="15" t="n">
        <v>0.6731182795698925</v>
      </c>
      <c r="K414" s="15" t="n">
        <v>0.3514568480562455</v>
      </c>
      <c r="L414" s="13" t="n">
        <v>-0.0154241767728987</v>
      </c>
      <c r="M414" s="13" t="n">
        <v>-0.4703741734865068</v>
      </c>
      <c r="N414" s="12" t="n">
        <v>-0.243232000000031</v>
      </c>
      <c r="O414" s="12" t="n">
        <v>16</v>
      </c>
      <c r="P414" s="12" t="n">
        <v>50</v>
      </c>
      <c r="Q414" s="15" t="n">
        <v>0.36</v>
      </c>
      <c r="R414" s="15" t="n">
        <v>0.2</v>
      </c>
      <c r="S414" s="15" t="n">
        <v>0.15</v>
      </c>
      <c r="T414" s="15" t="n">
        <v>0.03</v>
      </c>
      <c r="U414" s="12" t="n">
        <v>6</v>
      </c>
      <c r="V414" s="12" t="n">
        <v>14</v>
      </c>
      <c r="W414" s="12" t="n">
        <v>55</v>
      </c>
      <c r="X414" s="12" t="n">
        <v>35</v>
      </c>
      <c r="Y414" s="12" t="n">
        <v>150</v>
      </c>
    </row>
    <row r="415">
      <c r="A415" s="8" t="n">
        <v>2595</v>
      </c>
      <c r="B415" s="8" t="inlineStr">
        <is>
          <t>MACD_DPO_NORM</t>
        </is>
      </c>
      <c r="C415" s="9" t="n">
        <v>378.1838246764693</v>
      </c>
      <c r="D415" s="10" t="n">
        <v>790</v>
      </c>
      <c r="E415" s="9" t="n">
        <v>0.5520614954577219</v>
      </c>
      <c r="F415" s="8" t="n">
        <v>378</v>
      </c>
      <c r="G415" s="8" t="n">
        <v>412</v>
      </c>
      <c r="H415" s="9" t="n">
        <v>0.9828897460102332</v>
      </c>
      <c r="I415" s="11" t="n">
        <v>-0.1430536799999881</v>
      </c>
      <c r="J415" s="11" t="n">
        <v>0.5113924050632912</v>
      </c>
      <c r="K415" s="11" t="n">
        <v>0.4152317848021175</v>
      </c>
      <c r="L415" s="9" t="n">
        <v>-0.0086195518690178</v>
      </c>
      <c r="M415" s="9" t="n">
        <v>-0.2422692155308307</v>
      </c>
      <c r="N415" s="8" t="n">
        <v>-0.1810806075948546</v>
      </c>
      <c r="O415" s="8" t="n">
        <v>10</v>
      </c>
      <c r="P415" s="8" t="n">
        <v>25</v>
      </c>
      <c r="Q415" s="11" t="n">
        <v>0.34</v>
      </c>
      <c r="R415" s="11" t="n">
        <v>0.36</v>
      </c>
      <c r="S415" s="11" t="n">
        <v>0.15</v>
      </c>
      <c r="T415" s="11" t="n">
        <v>0.03</v>
      </c>
      <c r="U415" s="8" t="n">
        <v>15</v>
      </c>
      <c r="V415" s="8" t="n">
        <v>12</v>
      </c>
      <c r="W415" s="8" t="n">
        <v>37</v>
      </c>
      <c r="X415" s="8" t="n">
        <v>65</v>
      </c>
      <c r="Y415" s="8" t="n">
        <v>100</v>
      </c>
    </row>
    <row r="416">
      <c r="A416" s="12" t="n">
        <v>4346</v>
      </c>
      <c r="B416" s="12" t="inlineStr">
        <is>
          <t>MACD_DPO_NORM</t>
        </is>
      </c>
      <c r="C416" s="13" t="n">
        <v>377.5457678049276</v>
      </c>
      <c r="D416" s="14" t="n">
        <v>794</v>
      </c>
      <c r="E416" s="13" t="n">
        <v>0.5548567435359888</v>
      </c>
      <c r="F416" s="12" t="n">
        <v>382</v>
      </c>
      <c r="G416" s="12" t="n">
        <v>412</v>
      </c>
      <c r="H416" s="13" t="n">
        <v>0.9714644474367596</v>
      </c>
      <c r="I416" s="15" t="n">
        <v>-0.2119337999999989</v>
      </c>
      <c r="J416" s="15" t="n">
        <v>0.5428211586901763</v>
      </c>
      <c r="K416" s="15" t="n">
        <v>0.3710141605015365</v>
      </c>
      <c r="L416" s="13" t="n">
        <v>-0.0143941849151419</v>
      </c>
      <c r="M416" s="13" t="n">
        <v>-0.4055994232500984</v>
      </c>
      <c r="N416" s="12" t="n">
        <v>-0.266919143576887</v>
      </c>
      <c r="O416" s="12" t="n">
        <v>20</v>
      </c>
      <c r="P416" s="12" t="n">
        <v>65</v>
      </c>
      <c r="Q416" s="15" t="n">
        <v>0.32</v>
      </c>
      <c r="R416" s="15" t="n">
        <v>0.3</v>
      </c>
      <c r="S416" s="15" t="n">
        <v>0.15</v>
      </c>
      <c r="T416" s="15" t="n">
        <v>0.03</v>
      </c>
      <c r="U416" s="12" t="n">
        <v>11</v>
      </c>
      <c r="V416" s="12" t="n">
        <v>8</v>
      </c>
      <c r="W416" s="12" t="n">
        <v>42</v>
      </c>
      <c r="X416" s="12" t="n">
        <v>35</v>
      </c>
      <c r="Y416" s="12" t="n">
        <v>200</v>
      </c>
    </row>
    <row r="417">
      <c r="A417" s="8" t="n">
        <v>2517</v>
      </c>
      <c r="B417" s="8" t="inlineStr">
        <is>
          <t>MACD_DPO_NORM</t>
        </is>
      </c>
      <c r="C417" s="9" t="n">
        <v>376.9672647976412</v>
      </c>
      <c r="D417" s="10" t="n">
        <v>743</v>
      </c>
      <c r="E417" s="9" t="n">
        <v>0.5192173305380853</v>
      </c>
      <c r="F417" s="8" t="n">
        <v>318</v>
      </c>
      <c r="G417" s="8" t="n">
        <v>425</v>
      </c>
      <c r="H417" s="9" t="n">
        <v>0.950124865758852</v>
      </c>
      <c r="I417" s="11" t="n">
        <v>-0.2510250000000001</v>
      </c>
      <c r="J417" s="11" t="n">
        <v>0.2987886944818304</v>
      </c>
      <c r="K417" s="11" t="n">
        <v>0.3447514638188972</v>
      </c>
      <c r="L417" s="9" t="n">
        <v>-0.023640609992617</v>
      </c>
      <c r="M417" s="9" t="n">
        <v>-0.6443963698931816</v>
      </c>
      <c r="N417" s="8" t="n">
        <v>-0.3378532974427738</v>
      </c>
      <c r="O417" s="8" t="n">
        <v>34</v>
      </c>
      <c r="P417" s="8" t="n">
        <v>75</v>
      </c>
      <c r="Q417" s="11" t="n">
        <v>0.14</v>
      </c>
      <c r="R417" s="11" t="n">
        <v>0.38</v>
      </c>
      <c r="S417" s="11" t="n">
        <v>0.15</v>
      </c>
      <c r="T417" s="11" t="n">
        <v>0.03</v>
      </c>
      <c r="U417" s="8" t="n">
        <v>10</v>
      </c>
      <c r="V417" s="8" t="n">
        <v>19</v>
      </c>
      <c r="W417" s="8" t="n">
        <v>39</v>
      </c>
      <c r="X417" s="8" t="n">
        <v>25</v>
      </c>
      <c r="Y417" s="8" t="n">
        <v>100</v>
      </c>
    </row>
    <row r="418">
      <c r="A418" s="12" t="n">
        <v>2165</v>
      </c>
      <c r="B418" s="12" t="inlineStr">
        <is>
          <t>MACD_DPO_NORM</t>
        </is>
      </c>
      <c r="C418" s="13" t="n">
        <v>376.4590221759544</v>
      </c>
      <c r="D418" s="14" t="n">
        <v>960</v>
      </c>
      <c r="E418" s="13" t="n">
        <v>0.6708595387840671</v>
      </c>
      <c r="F418" s="12" t="n">
        <v>466</v>
      </c>
      <c r="G418" s="12" t="n">
        <v>494</v>
      </c>
      <c r="H418" s="13" t="n">
        <v>0.9672215117232356</v>
      </c>
      <c r="I418" s="15" t="n">
        <v>-0.1679294400000035</v>
      </c>
      <c r="J418" s="15" t="n">
        <v>0.7229166666666668</v>
      </c>
      <c r="K418" s="15" t="n">
        <v>0.4074248796124025</v>
      </c>
      <c r="L418" s="13" t="n">
        <v>-0.0147970231797788</v>
      </c>
      <c r="M418" s="13" t="n">
        <v>-0.458468994789827</v>
      </c>
      <c r="N418" s="12" t="n">
        <v>-0.1749264999999888</v>
      </c>
      <c r="O418" s="12" t="n">
        <v>20</v>
      </c>
      <c r="P418" s="12" t="n">
        <v>60</v>
      </c>
      <c r="Q418" s="15" t="n">
        <v>0.3</v>
      </c>
      <c r="R418" s="15" t="n">
        <v>0.14</v>
      </c>
      <c r="S418" s="15" t="n">
        <v>0.15</v>
      </c>
      <c r="T418" s="15" t="n">
        <v>0.03</v>
      </c>
      <c r="U418" s="12" t="n">
        <v>10</v>
      </c>
      <c r="V418" s="12" t="n">
        <v>16</v>
      </c>
      <c r="W418" s="12" t="n">
        <v>28</v>
      </c>
      <c r="X418" s="12" t="n">
        <v>45</v>
      </c>
      <c r="Y418" s="12" t="n">
        <v>100</v>
      </c>
    </row>
    <row r="419">
      <c r="A419" s="8" t="n">
        <v>2366</v>
      </c>
      <c r="B419" s="8" t="inlineStr">
        <is>
          <t>MACD_DPO_NORM</t>
        </is>
      </c>
      <c r="C419" s="9" t="n">
        <v>376.3882066850086</v>
      </c>
      <c r="D419" s="10" t="n">
        <v>1246</v>
      </c>
      <c r="E419" s="9" t="n">
        <v>0.8707197763801537</v>
      </c>
      <c r="F419" s="8" t="n">
        <v>595</v>
      </c>
      <c r="G419" s="8" t="n">
        <v>651</v>
      </c>
      <c r="H419" s="9" t="n">
        <v>0.9973465387702772</v>
      </c>
      <c r="I419" s="11" t="n">
        <v>-0.03376847999999359</v>
      </c>
      <c r="J419" s="11" t="n">
        <v>0.5008025682182986</v>
      </c>
      <c r="K419" s="11" t="n">
        <v>0.5033184529147342</v>
      </c>
      <c r="L419" s="9" t="n">
        <v>-0.0013279553549395</v>
      </c>
      <c r="M419" s="9" t="n">
        <v>-0.0468751311378633</v>
      </c>
      <c r="N419" s="8" t="n">
        <v>-0.0271015088281793</v>
      </c>
      <c r="O419" s="8" t="n">
        <v>28</v>
      </c>
      <c r="P419" s="8" t="n">
        <v>55</v>
      </c>
      <c r="Q419" s="11" t="n">
        <v>0.32</v>
      </c>
      <c r="R419" s="11" t="n">
        <v>0.36</v>
      </c>
      <c r="S419" s="11" t="n">
        <v>0.15</v>
      </c>
      <c r="T419" s="11" t="n">
        <v>0.03</v>
      </c>
      <c r="U419" s="8" t="n">
        <v>15</v>
      </c>
      <c r="V419" s="8" t="n">
        <v>16</v>
      </c>
      <c r="W419" s="8" t="n">
        <v>42</v>
      </c>
      <c r="X419" s="8" t="n">
        <v>55</v>
      </c>
      <c r="Y419" s="8" t="n">
        <v>150</v>
      </c>
    </row>
    <row r="420">
      <c r="A420" s="12" t="n">
        <v>3206</v>
      </c>
      <c r="B420" s="12" t="inlineStr">
        <is>
          <t>MACD_DPO_NORM</t>
        </is>
      </c>
      <c r="C420" s="13" t="n">
        <v>375.692298893899</v>
      </c>
      <c r="D420" s="14" t="n">
        <v>832</v>
      </c>
      <c r="E420" s="13" t="n">
        <v>0.5814116002795248</v>
      </c>
      <c r="F420" s="12" t="n">
        <v>386</v>
      </c>
      <c r="G420" s="12" t="n">
        <v>446</v>
      </c>
      <c r="H420" s="13" t="n">
        <v>0.9543325736495284</v>
      </c>
      <c r="I420" s="15" t="n">
        <v>-0.2131200000000012</v>
      </c>
      <c r="J420" s="15" t="n">
        <v>0.641826923076923</v>
      </c>
      <c r="K420" s="15" t="n">
        <v>0.3791398959413081</v>
      </c>
      <c r="L420" s="13" t="n">
        <v>-0.0222465784421948</v>
      </c>
      <c r="M420" s="13" t="n">
        <v>-0.6416894342157232</v>
      </c>
      <c r="N420" s="12" t="n">
        <v>-0.2561538461538244</v>
      </c>
      <c r="O420" s="12" t="n">
        <v>12</v>
      </c>
      <c r="P420" s="12" t="n">
        <v>30</v>
      </c>
      <c r="Q420" s="15" t="n">
        <v>0.24</v>
      </c>
      <c r="R420" s="15" t="n">
        <v>0.16</v>
      </c>
      <c r="S420" s="15" t="n">
        <v>0.15</v>
      </c>
      <c r="T420" s="15" t="n">
        <v>0.03</v>
      </c>
      <c r="U420" s="12" t="n">
        <v>14</v>
      </c>
      <c r="V420" s="12" t="n">
        <v>11</v>
      </c>
      <c r="W420" s="12" t="n">
        <v>47</v>
      </c>
      <c r="X420" s="12" t="n">
        <v>55</v>
      </c>
      <c r="Y420" s="12" t="n">
        <v>100</v>
      </c>
    </row>
    <row r="421">
      <c r="A421" s="8" t="n">
        <v>1412</v>
      </c>
      <c r="B421" s="8" t="inlineStr">
        <is>
          <t>MACD_DPO_NORM</t>
        </is>
      </c>
      <c r="C421" s="9" t="n">
        <v>375.1135014014717</v>
      </c>
      <c r="D421" s="10" t="n">
        <v>870</v>
      </c>
      <c r="E421" s="9" t="n">
        <v>0.6079664570230608</v>
      </c>
      <c r="F421" s="8" t="n">
        <v>390</v>
      </c>
      <c r="G421" s="8" t="n">
        <v>480</v>
      </c>
      <c r="H421" s="9" t="n">
        <v>0.9861741396025412</v>
      </c>
      <c r="I421" s="11" t="n">
        <v>-0.1144567200000071</v>
      </c>
      <c r="J421" s="11" t="n">
        <v>0.435632183908046</v>
      </c>
      <c r="K421" s="11" t="n">
        <v>0.4555470716680285</v>
      </c>
      <c r="L421" s="9" t="n">
        <v>-0.0069053475571794</v>
      </c>
      <c r="M421" s="9" t="n">
        <v>-0.2036784908878118</v>
      </c>
      <c r="N421" s="8" t="n">
        <v>-0.1315594482758169</v>
      </c>
      <c r="O421" s="8" t="n">
        <v>26</v>
      </c>
      <c r="P421" s="8" t="n">
        <v>60</v>
      </c>
      <c r="Q421" s="11" t="n">
        <v>0.26</v>
      </c>
      <c r="R421" s="11" t="n">
        <v>0.38</v>
      </c>
      <c r="S421" s="11" t="n">
        <v>0.15</v>
      </c>
      <c r="T421" s="11" t="n">
        <v>0.03</v>
      </c>
      <c r="U421" s="8" t="n">
        <v>8</v>
      </c>
      <c r="V421" s="8" t="n">
        <v>19</v>
      </c>
      <c r="W421" s="8" t="n">
        <v>46</v>
      </c>
      <c r="X421" s="8" t="n">
        <v>70</v>
      </c>
      <c r="Y421" s="8" t="n">
        <v>125</v>
      </c>
    </row>
    <row r="422">
      <c r="A422" s="12" t="n">
        <v>783</v>
      </c>
      <c r="B422" s="12" t="inlineStr">
        <is>
          <t>MACD_DPO_NORM</t>
        </is>
      </c>
      <c r="C422" s="13" t="n">
        <v>374.9414929256442</v>
      </c>
      <c r="D422" s="14" t="n">
        <v>1091</v>
      </c>
      <c r="E422" s="13" t="n">
        <v>0.7624039133473096</v>
      </c>
      <c r="F422" s="12" t="n">
        <v>537</v>
      </c>
      <c r="G422" s="12" t="n">
        <v>554</v>
      </c>
      <c r="H422" s="13" t="n">
        <v>0.9807562888224246</v>
      </c>
      <c r="I422" s="15" t="n">
        <v>-0.1566762000000016</v>
      </c>
      <c r="J422" s="15" t="n">
        <v>0.4372135655362053</v>
      </c>
      <c r="K422" s="15" t="n">
        <v>0.4273321021136672</v>
      </c>
      <c r="L422" s="13" t="n">
        <v>-0.0096457814124951</v>
      </c>
      <c r="M422" s="13" t="n">
        <v>-0.3186029489378303</v>
      </c>
      <c r="N422" s="12" t="n">
        <v>-0.1436078826765515</v>
      </c>
      <c r="O422" s="12" t="n">
        <v>40</v>
      </c>
      <c r="P422" s="12" t="n">
        <v>45</v>
      </c>
      <c r="Q422" s="15" t="n">
        <v>0.2</v>
      </c>
      <c r="R422" s="15" t="n">
        <v>0.3</v>
      </c>
      <c r="S422" s="15" t="n">
        <v>0.15</v>
      </c>
      <c r="T422" s="15" t="n">
        <v>0.03</v>
      </c>
      <c r="U422" s="12" t="n">
        <v>12</v>
      </c>
      <c r="V422" s="12" t="n">
        <v>20</v>
      </c>
      <c r="W422" s="12" t="n">
        <v>24</v>
      </c>
      <c r="X422" s="12" t="n">
        <v>75</v>
      </c>
      <c r="Y422" s="12" t="n">
        <v>150</v>
      </c>
    </row>
    <row r="423">
      <c r="A423" s="8" t="n">
        <v>3753</v>
      </c>
      <c r="B423" s="8" t="inlineStr">
        <is>
          <t>MACD_DPO_NORM</t>
        </is>
      </c>
      <c r="C423" s="9" t="n">
        <v>374.6517168591931</v>
      </c>
      <c r="D423" s="10" t="n">
        <v>396</v>
      </c>
      <c r="E423" s="9" t="n">
        <v>0.2767295597484276</v>
      </c>
      <c r="F423" s="8" t="n">
        <v>175</v>
      </c>
      <c r="G423" s="8" t="n">
        <v>221</v>
      </c>
      <c r="H423" s="9" t="n">
        <v>0.8780249664238404</v>
      </c>
      <c r="I423" s="11" t="n">
        <v>-0.2769164399999982</v>
      </c>
      <c r="J423" s="11" t="n">
        <v>0.6035353535353536</v>
      </c>
      <c r="K423" s="11" t="n">
        <v>0.3262147968346525</v>
      </c>
      <c r="L423" s="9" t="n">
        <v>-0.06261843819519031</v>
      </c>
      <c r="M423" s="9" t="n">
        <v>-1.246091186709035</v>
      </c>
      <c r="N423" s="8" t="n">
        <v>-0.6992839393939303</v>
      </c>
      <c r="O423" s="8" t="n">
        <v>22</v>
      </c>
      <c r="P423" s="8" t="n">
        <v>75</v>
      </c>
      <c r="Q423" s="11" t="n">
        <v>0.22</v>
      </c>
      <c r="R423" s="11" t="n">
        <v>0.16</v>
      </c>
      <c r="S423" s="11" t="n">
        <v>0.15</v>
      </c>
      <c r="T423" s="11" t="n">
        <v>0.03</v>
      </c>
      <c r="U423" s="8" t="n">
        <v>8</v>
      </c>
      <c r="V423" s="8" t="n">
        <v>14</v>
      </c>
      <c r="W423" s="8" t="n">
        <v>32</v>
      </c>
      <c r="X423" s="8" t="n">
        <v>45</v>
      </c>
      <c r="Y423" s="8" t="n">
        <v>100</v>
      </c>
    </row>
    <row r="424">
      <c r="A424" s="12" t="n">
        <v>2505</v>
      </c>
      <c r="B424" s="12" t="inlineStr">
        <is>
          <t>MACD_DPO_NORM</t>
        </is>
      </c>
      <c r="C424" s="13" t="n">
        <v>374.1406968723259</v>
      </c>
      <c r="D424" s="14" t="n">
        <v>1335</v>
      </c>
      <c r="E424" s="13" t="n">
        <v>0.9329140461215932</v>
      </c>
      <c r="F424" s="12" t="n">
        <v>648</v>
      </c>
      <c r="G424" s="12" t="n">
        <v>687</v>
      </c>
      <c r="H424" s="13" t="n">
        <v>0.9841051590729646</v>
      </c>
      <c r="I424" s="15" t="n">
        <v>-0.1760283599999992</v>
      </c>
      <c r="J424" s="15" t="n">
        <v>0.5692883895131087</v>
      </c>
      <c r="K424" s="15" t="n">
        <v>0.4205394744855312</v>
      </c>
      <c r="L424" s="13" t="n">
        <v>-0.007922027495480001</v>
      </c>
      <c r="M424" s="13" t="n">
        <v>-0.2894522822819932</v>
      </c>
      <c r="N424" s="12" t="n">
        <v>-0.1318564494382043</v>
      </c>
      <c r="O424" s="12" t="n">
        <v>40</v>
      </c>
      <c r="P424" s="12" t="n">
        <v>45</v>
      </c>
      <c r="Q424" s="15" t="n">
        <v>0.3</v>
      </c>
      <c r="R424" s="15" t="n">
        <v>0.26</v>
      </c>
      <c r="S424" s="15" t="n">
        <v>0.15</v>
      </c>
      <c r="T424" s="15" t="n">
        <v>0.03</v>
      </c>
      <c r="U424" s="12" t="n">
        <v>8</v>
      </c>
      <c r="V424" s="12" t="n">
        <v>18</v>
      </c>
      <c r="W424" s="12" t="n">
        <v>23</v>
      </c>
      <c r="X424" s="12" t="n">
        <v>70</v>
      </c>
      <c r="Y424" s="12" t="n">
        <v>175</v>
      </c>
    </row>
    <row r="425">
      <c r="A425" s="8" t="n">
        <v>3128</v>
      </c>
      <c r="B425" s="8" t="inlineStr">
        <is>
          <t>MACD_DPO_NORM</t>
        </is>
      </c>
      <c r="C425" s="9" t="n">
        <v>373.998414862745</v>
      </c>
      <c r="D425" s="10" t="n">
        <v>327</v>
      </c>
      <c r="E425" s="9" t="n">
        <v>0.2285115303983228</v>
      </c>
      <c r="F425" s="8" t="n">
        <v>148</v>
      </c>
      <c r="G425" s="8" t="n">
        <v>179</v>
      </c>
      <c r="H425" s="9" t="n">
        <v>0.8205033271957355</v>
      </c>
      <c r="I425" s="11" t="n">
        <v>-0.2932145999999974</v>
      </c>
      <c r="J425" s="11" t="n">
        <v>0.3119266055045872</v>
      </c>
      <c r="K425" s="11" t="n">
        <v>0.3064055185667903</v>
      </c>
      <c r="L425" s="9" t="n">
        <v>-0.0947297498286115</v>
      </c>
      <c r="M425" s="9" t="n">
        <v>-1.713011453361408</v>
      </c>
      <c r="N425" s="8" t="n">
        <v>-0.8966807339449456</v>
      </c>
      <c r="O425" s="8" t="n">
        <v>26</v>
      </c>
      <c r="P425" s="8" t="n">
        <v>75</v>
      </c>
      <c r="Q425" s="11" t="n">
        <v>0.1</v>
      </c>
      <c r="R425" s="11" t="n">
        <v>0.24</v>
      </c>
      <c r="S425" s="11" t="n">
        <v>0.15</v>
      </c>
      <c r="T425" s="11" t="n">
        <v>0.03</v>
      </c>
      <c r="U425" s="8" t="n">
        <v>8</v>
      </c>
      <c r="V425" s="8" t="n">
        <v>17</v>
      </c>
      <c r="W425" s="8" t="n">
        <v>41</v>
      </c>
      <c r="X425" s="8" t="n">
        <v>70</v>
      </c>
      <c r="Y425" s="8" t="n">
        <v>150</v>
      </c>
    </row>
    <row r="426">
      <c r="A426" s="12" t="n">
        <v>1938</v>
      </c>
      <c r="B426" s="12" t="inlineStr">
        <is>
          <t>MACD_DPO_NORM</t>
        </is>
      </c>
      <c r="C426" s="13" t="n">
        <v>373.4373408871777</v>
      </c>
      <c r="D426" s="14" t="n">
        <v>503</v>
      </c>
      <c r="E426" s="13" t="n">
        <v>0.3515024458420684</v>
      </c>
      <c r="F426" s="12" t="n">
        <v>230</v>
      </c>
      <c r="G426" s="12" t="n">
        <v>273</v>
      </c>
      <c r="H426" s="13" t="n">
        <v>0.8953235045748553</v>
      </c>
      <c r="I426" s="15" t="n">
        <v>-0.3001159199999984</v>
      </c>
      <c r="J426" s="15" t="n">
        <v>0.4751491053677932</v>
      </c>
      <c r="K426" s="15" t="n">
        <v>0.3219626406106921</v>
      </c>
      <c r="L426" s="13" t="n">
        <v>-0.0552573892402375</v>
      </c>
      <c r="M426" s="13" t="n">
        <v>-1.23929402081205</v>
      </c>
      <c r="N426" s="12" t="n">
        <v>-0.5966519284294289</v>
      </c>
      <c r="O426" s="12" t="n">
        <v>30</v>
      </c>
      <c r="P426" s="12" t="n">
        <v>75</v>
      </c>
      <c r="Q426" s="15" t="n">
        <v>0.16</v>
      </c>
      <c r="R426" s="15" t="n">
        <v>0.2</v>
      </c>
      <c r="S426" s="15" t="n">
        <v>0.15</v>
      </c>
      <c r="T426" s="15" t="n">
        <v>0.03</v>
      </c>
      <c r="U426" s="12" t="n">
        <v>12</v>
      </c>
      <c r="V426" s="12" t="n">
        <v>9</v>
      </c>
      <c r="W426" s="12" t="n">
        <v>60</v>
      </c>
      <c r="X426" s="12" t="n">
        <v>30</v>
      </c>
      <c r="Y426" s="12" t="n">
        <v>200</v>
      </c>
    </row>
    <row r="427">
      <c r="A427" s="8" t="n">
        <v>4717</v>
      </c>
      <c r="B427" s="8" t="inlineStr">
        <is>
          <t>MACD_DPO_NORM</t>
        </is>
      </c>
      <c r="C427" s="9" t="n">
        <v>373.4078621359187</v>
      </c>
      <c r="D427" s="10" t="n">
        <v>967</v>
      </c>
      <c r="E427" s="9" t="n">
        <v>0.6757512229210343</v>
      </c>
      <c r="F427" s="8" t="n">
        <v>465</v>
      </c>
      <c r="G427" s="8" t="n">
        <v>502</v>
      </c>
      <c r="H427" s="9" t="n">
        <v>0.9840268927783072</v>
      </c>
      <c r="I427" s="11" t="n">
        <v>-0.1395015600000022</v>
      </c>
      <c r="J427" s="11" t="n">
        <v>0.4643226473629783</v>
      </c>
      <c r="K427" s="11" t="n">
        <v>0.4497328345009668</v>
      </c>
      <c r="L427" s="9" t="n">
        <v>-0.0080307903802735</v>
      </c>
      <c r="M427" s="9" t="n">
        <v>-0.2497304657536625</v>
      </c>
      <c r="N427" s="8" t="n">
        <v>-0.1442622130299159</v>
      </c>
      <c r="O427" s="8" t="n">
        <v>18</v>
      </c>
      <c r="P427" s="8" t="n">
        <v>55</v>
      </c>
      <c r="Q427" s="11" t="n">
        <v>0.26</v>
      </c>
      <c r="R427" s="11" t="n">
        <v>0.34</v>
      </c>
      <c r="S427" s="11" t="n">
        <v>0.15</v>
      </c>
      <c r="T427" s="11" t="n">
        <v>0.03</v>
      </c>
      <c r="U427" s="8" t="n">
        <v>9</v>
      </c>
      <c r="V427" s="8" t="n">
        <v>15</v>
      </c>
      <c r="W427" s="8" t="n">
        <v>33</v>
      </c>
      <c r="X427" s="8" t="n">
        <v>50</v>
      </c>
      <c r="Y427" s="8" t="n">
        <v>200</v>
      </c>
    </row>
    <row r="428">
      <c r="A428" s="12" t="n">
        <v>157</v>
      </c>
      <c r="B428" s="12" t="inlineStr">
        <is>
          <t>MACD_DPO_NORM</t>
        </is>
      </c>
      <c r="C428" s="13" t="n">
        <v>373.2457937106426</v>
      </c>
      <c r="D428" s="14" t="n">
        <v>1301</v>
      </c>
      <c r="E428" s="13" t="n">
        <v>0.9091544374563244</v>
      </c>
      <c r="F428" s="12" t="n">
        <v>646</v>
      </c>
      <c r="G428" s="12" t="n">
        <v>655</v>
      </c>
      <c r="H428" s="13" t="n">
        <v>0.992468467013054</v>
      </c>
      <c r="I428" s="15" t="n">
        <v>-0.07196712000000445</v>
      </c>
      <c r="J428" s="15" t="n">
        <v>0.6787086856264412</v>
      </c>
      <c r="K428" s="15" t="n">
        <v>0.4978426702703227</v>
      </c>
      <c r="L428" s="13" t="n">
        <v>-0.003524193722512</v>
      </c>
      <c r="M428" s="13" t="n">
        <v>-0.1271154740907862</v>
      </c>
      <c r="N428" s="12" t="n">
        <v>-0.0553167717141442</v>
      </c>
      <c r="O428" s="12" t="n">
        <v>48</v>
      </c>
      <c r="P428" s="12" t="n">
        <v>50</v>
      </c>
      <c r="Q428" s="15" t="n">
        <v>0.36</v>
      </c>
      <c r="R428" s="15" t="n">
        <v>0.2</v>
      </c>
      <c r="S428" s="15" t="n">
        <v>0.15</v>
      </c>
      <c r="T428" s="15" t="n">
        <v>0.03</v>
      </c>
      <c r="U428" s="12" t="n">
        <v>8</v>
      </c>
      <c r="V428" s="12" t="n">
        <v>17</v>
      </c>
      <c r="W428" s="12" t="n">
        <v>36</v>
      </c>
      <c r="X428" s="12" t="n">
        <v>75</v>
      </c>
      <c r="Y428" s="12" t="n">
        <v>175</v>
      </c>
    </row>
    <row r="429">
      <c r="A429" s="8" t="n">
        <v>728</v>
      </c>
      <c r="B429" s="8" t="inlineStr">
        <is>
          <t>MACD_DPO_NORM</t>
        </is>
      </c>
      <c r="C429" s="9" t="n">
        <v>372.6701417768272</v>
      </c>
      <c r="D429" s="10" t="n">
        <v>1017</v>
      </c>
      <c r="E429" s="9" t="n">
        <v>0.710691823899371</v>
      </c>
      <c r="F429" s="8" t="n">
        <v>487</v>
      </c>
      <c r="G429" s="8" t="n">
        <v>530</v>
      </c>
      <c r="H429" s="9" t="n">
        <v>0.98300417590843</v>
      </c>
      <c r="I429" s="11" t="n">
        <v>-0.1018037999999947</v>
      </c>
      <c r="J429" s="11" t="n">
        <v>0.6941986234021633</v>
      </c>
      <c r="K429" s="11" t="n">
        <v>0.4798601103891752</v>
      </c>
      <c r="L429" s="9" t="n">
        <v>-0.0078677987455174</v>
      </c>
      <c r="M429" s="9" t="n">
        <v>-0.2509075436702999</v>
      </c>
      <c r="N429" s="8" t="n">
        <v>-0.1001020648967355</v>
      </c>
      <c r="O429" s="8" t="n">
        <v>12</v>
      </c>
      <c r="P429" s="8" t="n">
        <v>35</v>
      </c>
      <c r="Q429" s="11" t="n">
        <v>0.3</v>
      </c>
      <c r="R429" s="11" t="n">
        <v>0.16</v>
      </c>
      <c r="S429" s="11" t="n">
        <v>0.15</v>
      </c>
      <c r="T429" s="11" t="n">
        <v>0.03</v>
      </c>
      <c r="U429" s="8" t="n">
        <v>8</v>
      </c>
      <c r="V429" s="8" t="n">
        <v>18</v>
      </c>
      <c r="W429" s="8" t="n">
        <v>41</v>
      </c>
      <c r="X429" s="8" t="n">
        <v>45</v>
      </c>
      <c r="Y429" s="8" t="n">
        <v>175</v>
      </c>
    </row>
    <row r="430">
      <c r="A430" s="12" t="n">
        <v>914</v>
      </c>
      <c r="B430" s="12" t="inlineStr">
        <is>
          <t>MACD_DPO_NORM</t>
        </is>
      </c>
      <c r="C430" s="13" t="n">
        <v>372.4664299567802</v>
      </c>
      <c r="D430" s="14" t="n">
        <v>591</v>
      </c>
      <c r="E430" s="13" t="n">
        <v>0.4129979035639413</v>
      </c>
      <c r="F430" s="12" t="n">
        <v>284</v>
      </c>
      <c r="G430" s="12" t="n">
        <v>307</v>
      </c>
      <c r="H430" s="13" t="n">
        <v>0.9693467383506336</v>
      </c>
      <c r="I430" s="15" t="n">
        <v>-0.155540279999998</v>
      </c>
      <c r="J430" s="15" t="n">
        <v>0.5803722504230118</v>
      </c>
      <c r="K430" s="15" t="n">
        <v>0.4421013559405171</v>
      </c>
      <c r="L430" s="13" t="n">
        <v>-0.0153114707553115</v>
      </c>
      <c r="M430" s="13" t="n">
        <v>-0.3722293806031963</v>
      </c>
      <c r="N430" s="12" t="n">
        <v>-0.2631815228426179</v>
      </c>
      <c r="O430" s="12" t="n">
        <v>20</v>
      </c>
      <c r="P430" s="12" t="n">
        <v>65</v>
      </c>
      <c r="Q430" s="15" t="n">
        <v>0.32</v>
      </c>
      <c r="R430" s="15" t="n">
        <v>0.26</v>
      </c>
      <c r="S430" s="15" t="n">
        <v>0.15</v>
      </c>
      <c r="T430" s="15" t="n">
        <v>0.03</v>
      </c>
      <c r="U430" s="12" t="n">
        <v>12</v>
      </c>
      <c r="V430" s="12" t="n">
        <v>7</v>
      </c>
      <c r="W430" s="12" t="n">
        <v>50</v>
      </c>
      <c r="X430" s="12" t="n">
        <v>65</v>
      </c>
      <c r="Y430" s="12" t="n">
        <v>150</v>
      </c>
    </row>
    <row r="431">
      <c r="A431" s="8" t="n">
        <v>4618</v>
      </c>
      <c r="B431" s="8" t="inlineStr">
        <is>
          <t>MACD_DPO_NORM</t>
        </is>
      </c>
      <c r="C431" s="9" t="n">
        <v>372.2132355418544</v>
      </c>
      <c r="D431" s="10" t="n">
        <v>824</v>
      </c>
      <c r="E431" s="9" t="n">
        <v>0.5758211041229909</v>
      </c>
      <c r="F431" s="8" t="n">
        <v>403</v>
      </c>
      <c r="G431" s="8" t="n">
        <v>421</v>
      </c>
      <c r="H431" s="9" t="n">
        <v>0.9757962736318236</v>
      </c>
      <c r="I431" s="11" t="n">
        <v>-0.1584999600000053</v>
      </c>
      <c r="J431" s="11" t="n">
        <v>0.3410194174757281</v>
      </c>
      <c r="K431" s="11" t="n">
        <v>0.4434339684729244</v>
      </c>
      <c r="L431" s="9" t="n">
        <v>-0.0116527151270591</v>
      </c>
      <c r="M431" s="9" t="n">
        <v>-0.3344958510084864</v>
      </c>
      <c r="N431" s="8" t="n">
        <v>-0.1923543203883983</v>
      </c>
      <c r="O431" s="8" t="n">
        <v>12</v>
      </c>
      <c r="P431" s="8" t="n">
        <v>30</v>
      </c>
      <c r="Q431" s="11" t="n">
        <v>0.18</v>
      </c>
      <c r="R431" s="11" t="n">
        <v>0.4</v>
      </c>
      <c r="S431" s="11" t="n">
        <v>0.15</v>
      </c>
      <c r="T431" s="11" t="n">
        <v>0.03</v>
      </c>
      <c r="U431" s="8" t="n">
        <v>11</v>
      </c>
      <c r="V431" s="8" t="n">
        <v>19</v>
      </c>
      <c r="W431" s="8" t="n">
        <v>56</v>
      </c>
      <c r="X431" s="8" t="n">
        <v>35</v>
      </c>
      <c r="Y431" s="8" t="n">
        <v>175</v>
      </c>
    </row>
    <row r="432">
      <c r="A432" s="12" t="n">
        <v>1267</v>
      </c>
      <c r="B432" s="12" t="inlineStr">
        <is>
          <t>MACD_DPO_NORM</t>
        </is>
      </c>
      <c r="C432" s="13" t="n">
        <v>372.0994463414946</v>
      </c>
      <c r="D432" s="14" t="n">
        <v>1060</v>
      </c>
      <c r="E432" s="13" t="n">
        <v>0.7407407407407407</v>
      </c>
      <c r="F432" s="12" t="n">
        <v>508</v>
      </c>
      <c r="G432" s="12" t="n">
        <v>552</v>
      </c>
      <c r="H432" s="13" t="n">
        <v>0.9457196681631298</v>
      </c>
      <c r="I432" s="15" t="n">
        <v>-0.2652158400000016</v>
      </c>
      <c r="J432" s="15" t="n">
        <v>0.3650943396226416</v>
      </c>
      <c r="K432" s="15" t="n">
        <v>0.3662851427436646</v>
      </c>
      <c r="L432" s="13" t="n">
        <v>-0.0270536396280841</v>
      </c>
      <c r="M432" s="13" t="n">
        <v>-0.880802691954233</v>
      </c>
      <c r="N432" s="12" t="n">
        <v>-0.2502036226415314</v>
      </c>
      <c r="O432" s="12" t="n">
        <v>20</v>
      </c>
      <c r="P432" s="12" t="n">
        <v>50</v>
      </c>
      <c r="Q432" s="15" t="n">
        <v>0.1</v>
      </c>
      <c r="R432" s="15" t="n">
        <v>0.22</v>
      </c>
      <c r="S432" s="15" t="n">
        <v>0.15</v>
      </c>
      <c r="T432" s="15" t="n">
        <v>0.03</v>
      </c>
      <c r="U432" s="12" t="n">
        <v>15</v>
      </c>
      <c r="V432" s="12" t="n">
        <v>17</v>
      </c>
      <c r="W432" s="12" t="n">
        <v>33</v>
      </c>
      <c r="X432" s="12" t="n">
        <v>40</v>
      </c>
      <c r="Y432" s="12" t="n">
        <v>150</v>
      </c>
    </row>
    <row r="433">
      <c r="A433" s="8" t="n">
        <v>1021</v>
      </c>
      <c r="B433" s="8" t="inlineStr">
        <is>
          <t>MACD_DPO_NORM</t>
        </is>
      </c>
      <c r="C433" s="9" t="n">
        <v>372.0581413515475</v>
      </c>
      <c r="D433" s="10" t="n">
        <v>1235</v>
      </c>
      <c r="E433" s="9" t="n">
        <v>0.8630328441649197</v>
      </c>
      <c r="F433" s="8" t="n">
        <v>617</v>
      </c>
      <c r="G433" s="8" t="n">
        <v>618</v>
      </c>
      <c r="H433" s="9" t="n">
        <v>0.9813996144718812</v>
      </c>
      <c r="I433" s="11" t="n">
        <v>-0.1402051199999931</v>
      </c>
      <c r="J433" s="11" t="n">
        <v>0.7182186234817813</v>
      </c>
      <c r="K433" s="11" t="n">
        <v>0.4581033099753766</v>
      </c>
      <c r="L433" s="9" t="n">
        <v>-0.0084083877385943</v>
      </c>
      <c r="M433" s="9" t="n">
        <v>-0.2954923276292309</v>
      </c>
      <c r="N433" s="8" t="n">
        <v>-0.113526412955387</v>
      </c>
      <c r="O433" s="8" t="n">
        <v>24</v>
      </c>
      <c r="P433" s="8" t="n">
        <v>25</v>
      </c>
      <c r="Q433" s="11" t="n">
        <v>0.34</v>
      </c>
      <c r="R433" s="11" t="n">
        <v>0.16</v>
      </c>
      <c r="S433" s="11" t="n">
        <v>0.15</v>
      </c>
      <c r="T433" s="11" t="n">
        <v>0.03</v>
      </c>
      <c r="U433" s="8" t="n">
        <v>8</v>
      </c>
      <c r="V433" s="8" t="n">
        <v>19</v>
      </c>
      <c r="W433" s="8" t="n">
        <v>39</v>
      </c>
      <c r="X433" s="8" t="n">
        <v>75</v>
      </c>
      <c r="Y433" s="8" t="n">
        <v>150</v>
      </c>
    </row>
    <row r="434">
      <c r="A434" s="12" t="n">
        <v>827</v>
      </c>
      <c r="B434" s="12" t="inlineStr">
        <is>
          <t>MACD_DPO_NORM</t>
        </is>
      </c>
      <c r="C434" s="13" t="n">
        <v>371.9158042109572</v>
      </c>
      <c r="D434" s="14" t="n">
        <v>1265</v>
      </c>
      <c r="E434" s="13" t="n">
        <v>0.8839972047519218</v>
      </c>
      <c r="F434" s="12" t="n">
        <v>609</v>
      </c>
      <c r="G434" s="12" t="n">
        <v>656</v>
      </c>
      <c r="H434" s="13" t="n">
        <v>0.9920236329976748</v>
      </c>
      <c r="I434" s="15" t="n">
        <v>-0.1055745599999934</v>
      </c>
      <c r="J434" s="15" t="n">
        <v>0.5422924901185771</v>
      </c>
      <c r="K434" s="15" t="n">
        <v>0.4841069008848815</v>
      </c>
      <c r="L434" s="13" t="n">
        <v>-0.0039868751827166</v>
      </c>
      <c r="M434" s="13" t="n">
        <v>-0.1418005456937344</v>
      </c>
      <c r="N434" s="12" t="n">
        <v>-0.0834581501977731</v>
      </c>
      <c r="O434" s="12" t="n">
        <v>18</v>
      </c>
      <c r="P434" s="12" t="n">
        <v>40</v>
      </c>
      <c r="Q434" s="15" t="n">
        <v>0.36</v>
      </c>
      <c r="R434" s="15" t="n">
        <v>0.34</v>
      </c>
      <c r="S434" s="15" t="n">
        <v>0.15</v>
      </c>
      <c r="T434" s="15" t="n">
        <v>0.03</v>
      </c>
      <c r="U434" s="12" t="n">
        <v>14</v>
      </c>
      <c r="V434" s="12" t="n">
        <v>13</v>
      </c>
      <c r="W434" s="12" t="n">
        <v>37</v>
      </c>
      <c r="X434" s="12" t="n">
        <v>65</v>
      </c>
      <c r="Y434" s="12" t="n">
        <v>150</v>
      </c>
    </row>
    <row r="435">
      <c r="A435" s="8" t="n">
        <v>1678</v>
      </c>
      <c r="B435" s="8" t="inlineStr">
        <is>
          <t>MACD_DPO_NORM</t>
        </is>
      </c>
      <c r="C435" s="9" t="n">
        <v>371.9034349461143</v>
      </c>
      <c r="D435" s="10" t="n">
        <v>953</v>
      </c>
      <c r="E435" s="9" t="n">
        <v>0.6659678546471</v>
      </c>
      <c r="F435" s="8" t="n">
        <v>468</v>
      </c>
      <c r="G435" s="8" t="n">
        <v>485</v>
      </c>
      <c r="H435" s="9" t="n">
        <v>0.978630949289956</v>
      </c>
      <c r="I435" s="11" t="n">
        <v>-0.1556487600000079</v>
      </c>
      <c r="J435" s="11" t="n">
        <v>0.6264428121720881</v>
      </c>
      <c r="K435" s="11" t="n">
        <v>0.4479501842684927</v>
      </c>
      <c r="L435" s="9" t="n">
        <v>-0.0104149500558957</v>
      </c>
      <c r="M435" s="9" t="n">
        <v>-0.321516778702859</v>
      </c>
      <c r="N435" s="8" t="n">
        <v>-0.1633250367261678</v>
      </c>
      <c r="O435" s="8" t="n">
        <v>16</v>
      </c>
      <c r="P435" s="8" t="n">
        <v>30</v>
      </c>
      <c r="Q435" s="11" t="n">
        <v>0.32</v>
      </c>
      <c r="R435" s="11" t="n">
        <v>0.22</v>
      </c>
      <c r="S435" s="11" t="n">
        <v>0.15</v>
      </c>
      <c r="T435" s="11" t="n">
        <v>0.03</v>
      </c>
      <c r="U435" s="8" t="n">
        <v>14</v>
      </c>
      <c r="V435" s="8" t="n">
        <v>15</v>
      </c>
      <c r="W435" s="8" t="n">
        <v>52</v>
      </c>
      <c r="X435" s="8" t="n">
        <v>70</v>
      </c>
      <c r="Y435" s="8" t="n">
        <v>150</v>
      </c>
    </row>
    <row r="436">
      <c r="A436" s="12" t="n">
        <v>2355</v>
      </c>
      <c r="B436" s="12" t="inlineStr">
        <is>
          <t>MACD_DPO_NORM</t>
        </is>
      </c>
      <c r="C436" s="13" t="n">
        <v>371.5130150161056</v>
      </c>
      <c r="D436" s="14" t="n">
        <v>1129</v>
      </c>
      <c r="E436" s="13" t="n">
        <v>0.7889587700908456</v>
      </c>
      <c r="F436" s="12" t="n">
        <v>557</v>
      </c>
      <c r="G436" s="12" t="n">
        <v>572</v>
      </c>
      <c r="H436" s="13" t="n">
        <v>0.982943795032527</v>
      </c>
      <c r="I436" s="15" t="n">
        <v>-0.1623333600000025</v>
      </c>
      <c r="J436" s="15" t="n">
        <v>0.533215234720992</v>
      </c>
      <c r="K436" s="15" t="n">
        <v>0.4469155693354431</v>
      </c>
      <c r="L436" s="13" t="n">
        <v>-0.0085737552832572</v>
      </c>
      <c r="M436" s="13" t="n">
        <v>-0.2880832808980042</v>
      </c>
      <c r="N436" s="12" t="n">
        <v>-0.1437850841452333</v>
      </c>
      <c r="O436" s="12" t="n">
        <v>12</v>
      </c>
      <c r="P436" s="12" t="n">
        <v>40</v>
      </c>
      <c r="Q436" s="15" t="n">
        <v>0.28</v>
      </c>
      <c r="R436" s="15" t="n">
        <v>0.28</v>
      </c>
      <c r="S436" s="15" t="n">
        <v>0.15</v>
      </c>
      <c r="T436" s="15" t="n">
        <v>0.03</v>
      </c>
      <c r="U436" s="12" t="n">
        <v>14</v>
      </c>
      <c r="V436" s="12" t="n">
        <v>9</v>
      </c>
      <c r="W436" s="12" t="n">
        <v>28</v>
      </c>
      <c r="X436" s="12" t="n">
        <v>55</v>
      </c>
      <c r="Y436" s="12" t="n">
        <v>200</v>
      </c>
    </row>
    <row r="437">
      <c r="A437" s="8" t="n">
        <v>1858</v>
      </c>
      <c r="B437" s="8" t="inlineStr">
        <is>
          <t>MACD_DPO_NORM</t>
        </is>
      </c>
      <c r="C437" s="9" t="n">
        <v>371.0676956976205</v>
      </c>
      <c r="D437" s="10" t="n">
        <v>1078</v>
      </c>
      <c r="E437" s="9" t="n">
        <v>0.753319357092942</v>
      </c>
      <c r="F437" s="8" t="n">
        <v>523</v>
      </c>
      <c r="G437" s="8" t="n">
        <v>555</v>
      </c>
      <c r="H437" s="9" t="n">
        <v>0.9865419175036028</v>
      </c>
      <c r="I437" s="11" t="n">
        <v>-0.143399759999994</v>
      </c>
      <c r="J437" s="11" t="n">
        <v>0.4526901669758813</v>
      </c>
      <c r="K437" s="11" t="n">
        <v>0.4633218379811024</v>
      </c>
      <c r="L437" s="9" t="n">
        <v>-0.0067454283539373</v>
      </c>
      <c r="M437" s="9" t="n">
        <v>-0.2214720442064743</v>
      </c>
      <c r="N437" s="8" t="n">
        <v>-0.1330238961038266</v>
      </c>
      <c r="O437" s="8" t="n">
        <v>14</v>
      </c>
      <c r="P437" s="8" t="n">
        <v>30</v>
      </c>
      <c r="Q437" s="11" t="n">
        <v>0.28</v>
      </c>
      <c r="R437" s="11" t="n">
        <v>0.38</v>
      </c>
      <c r="S437" s="11" t="n">
        <v>0.15</v>
      </c>
      <c r="T437" s="11" t="n">
        <v>0.03</v>
      </c>
      <c r="U437" s="8" t="n">
        <v>13</v>
      </c>
      <c r="V437" s="8" t="n">
        <v>18</v>
      </c>
      <c r="W437" s="8" t="n">
        <v>43</v>
      </c>
      <c r="X437" s="8" t="n">
        <v>25</v>
      </c>
      <c r="Y437" s="8" t="n">
        <v>200</v>
      </c>
    </row>
    <row r="438">
      <c r="A438" s="12" t="n">
        <v>3277</v>
      </c>
      <c r="B438" s="12" t="inlineStr">
        <is>
          <t>MACD_DPO_NORM</t>
        </is>
      </c>
      <c r="C438" s="13" t="n">
        <v>370.8784078979795</v>
      </c>
      <c r="D438" s="14" t="n">
        <v>1310</v>
      </c>
      <c r="E438" s="13" t="n">
        <v>0.9154437456324248</v>
      </c>
      <c r="F438" s="12" t="n">
        <v>639</v>
      </c>
      <c r="G438" s="12" t="n">
        <v>671</v>
      </c>
      <c r="H438" s="13" t="n">
        <v>0.9919139991395792</v>
      </c>
      <c r="I438" s="15" t="n">
        <v>-0.0962783897873136</v>
      </c>
      <c r="J438" s="15" t="n">
        <v>0.5801526717557252</v>
      </c>
      <c r="K438" s="15" t="n">
        <v>0.4972202358037528</v>
      </c>
      <c r="L438" s="13" t="n">
        <v>-0.0040026024005908</v>
      </c>
      <c r="M438" s="13" t="n">
        <v>-0.1448698796511985</v>
      </c>
      <c r="N438" s="12" t="n">
        <v>-0.07349495403605941</v>
      </c>
      <c r="O438" s="12" t="n">
        <v>16</v>
      </c>
      <c r="P438" s="12" t="n">
        <v>45</v>
      </c>
      <c r="Q438" s="15" t="n">
        <v>0.34</v>
      </c>
      <c r="R438" s="15" t="n">
        <v>0.28</v>
      </c>
      <c r="S438" s="15" t="n">
        <v>0.15</v>
      </c>
      <c r="T438" s="15" t="n">
        <v>0.03</v>
      </c>
      <c r="U438" s="12" t="n">
        <v>9</v>
      </c>
      <c r="V438" s="12" t="n">
        <v>16</v>
      </c>
      <c r="W438" s="12" t="n">
        <v>32</v>
      </c>
      <c r="X438" s="12" t="n">
        <v>35</v>
      </c>
      <c r="Y438" s="12" t="n">
        <v>150</v>
      </c>
    </row>
    <row r="439">
      <c r="A439" s="8" t="n">
        <v>1340</v>
      </c>
      <c r="B439" s="8" t="inlineStr">
        <is>
          <t>MACD_DPO_NORM</t>
        </is>
      </c>
      <c r="C439" s="9" t="n">
        <v>370.8423012339869</v>
      </c>
      <c r="D439" s="10" t="n">
        <v>1231</v>
      </c>
      <c r="E439" s="9" t="n">
        <v>0.8602375960866527</v>
      </c>
      <c r="F439" s="8" t="n">
        <v>567</v>
      </c>
      <c r="G439" s="8" t="n">
        <v>664</v>
      </c>
      <c r="H439" s="9" t="n">
        <v>0.961847180889128</v>
      </c>
      <c r="I439" s="11" t="n">
        <v>-0.275315640000001</v>
      </c>
      <c r="J439" s="11" t="n">
        <v>0.3931762794476035</v>
      </c>
      <c r="K439" s="11" t="n">
        <v>0.3714352970283944</v>
      </c>
      <c r="L439" s="9" t="n">
        <v>-0.019069885972681</v>
      </c>
      <c r="M439" s="9" t="n">
        <v>-0.6690785740812595</v>
      </c>
      <c r="N439" s="8" t="n">
        <v>-0.2236520227456632</v>
      </c>
      <c r="O439" s="8" t="n">
        <v>18</v>
      </c>
      <c r="P439" s="8" t="n">
        <v>50</v>
      </c>
      <c r="Q439" s="11" t="n">
        <v>0.14</v>
      </c>
      <c r="R439" s="11" t="n">
        <v>0.26</v>
      </c>
      <c r="S439" s="11" t="n">
        <v>0.15</v>
      </c>
      <c r="T439" s="11" t="n">
        <v>0.03</v>
      </c>
      <c r="U439" s="8" t="n">
        <v>9</v>
      </c>
      <c r="V439" s="8" t="n">
        <v>13</v>
      </c>
      <c r="W439" s="8" t="n">
        <v>44</v>
      </c>
      <c r="X439" s="8" t="n">
        <v>40</v>
      </c>
      <c r="Y439" s="8" t="n">
        <v>100</v>
      </c>
    </row>
    <row r="440">
      <c r="A440" s="12" t="n">
        <v>3622</v>
      </c>
      <c r="B440" s="12" t="inlineStr">
        <is>
          <t>MACD_DPO_NORM</t>
        </is>
      </c>
      <c r="C440" s="13" t="n">
        <v>370.805566561182</v>
      </c>
      <c r="D440" s="14" t="n">
        <v>1420</v>
      </c>
      <c r="E440" s="13" t="n">
        <v>0.992313067784766</v>
      </c>
      <c r="F440" s="12" t="n">
        <v>660</v>
      </c>
      <c r="G440" s="12" t="n">
        <v>760</v>
      </c>
      <c r="H440" s="13" t="n">
        <v>0.9891830624156912</v>
      </c>
      <c r="I440" s="15" t="n">
        <v>-0.1569796799999966</v>
      </c>
      <c r="J440" s="15" t="n">
        <v>0.528169014084507</v>
      </c>
      <c r="K440" s="15" t="n">
        <v>0.4566049264007241</v>
      </c>
      <c r="L440" s="13" t="n">
        <v>-0.0054256682022142</v>
      </c>
      <c r="M440" s="13" t="n">
        <v>-0.2044548437321472</v>
      </c>
      <c r="N440" s="12" t="n">
        <v>-0.1105490704225756</v>
      </c>
      <c r="O440" s="12" t="n">
        <v>30</v>
      </c>
      <c r="P440" s="12" t="n">
        <v>60</v>
      </c>
      <c r="Q440" s="15" t="n">
        <v>0.34</v>
      </c>
      <c r="R440" s="15" t="n">
        <v>0.34</v>
      </c>
      <c r="S440" s="15" t="n">
        <v>0.15</v>
      </c>
      <c r="T440" s="15" t="n">
        <v>0.03</v>
      </c>
      <c r="U440" s="12" t="n">
        <v>14</v>
      </c>
      <c r="V440" s="12" t="n">
        <v>11</v>
      </c>
      <c r="W440" s="12" t="n">
        <v>55</v>
      </c>
      <c r="X440" s="12" t="n">
        <v>30</v>
      </c>
      <c r="Y440" s="12" t="n">
        <v>150</v>
      </c>
    </row>
    <row r="441">
      <c r="A441" s="8" t="n">
        <v>328</v>
      </c>
      <c r="B441" s="8" t="inlineStr">
        <is>
          <t>MACD_DPO_NORM</t>
        </is>
      </c>
      <c r="C441" s="9" t="n">
        <v>370.2258138804214</v>
      </c>
      <c r="D441" s="10" t="n">
        <v>587</v>
      </c>
      <c r="E441" s="9" t="n">
        <v>0.4102026554856743</v>
      </c>
      <c r="F441" s="8" t="n">
        <v>280</v>
      </c>
      <c r="G441" s="8" t="n">
        <v>307</v>
      </c>
      <c r="H441" s="9" t="n">
        <v>0.9418973658993652</v>
      </c>
      <c r="I441" s="11" t="n">
        <v>-0.2607411600000004</v>
      </c>
      <c r="J441" s="11" t="n">
        <v>0.6030664395229983</v>
      </c>
      <c r="K441" s="11" t="n">
        <v>0.380891867245659</v>
      </c>
      <c r="L441" s="9" t="n">
        <v>-0.0290737090987646</v>
      </c>
      <c r="M441" s="9" t="n">
        <v>-0.7044002336497907</v>
      </c>
      <c r="N441" s="8" t="n">
        <v>-0.4441927768313446</v>
      </c>
      <c r="O441" s="8" t="n">
        <v>16</v>
      </c>
      <c r="P441" s="8" t="n">
        <v>55</v>
      </c>
      <c r="Q441" s="11" t="n">
        <v>0.3</v>
      </c>
      <c r="R441" s="11" t="n">
        <v>0.22</v>
      </c>
      <c r="S441" s="11" t="n">
        <v>0.15</v>
      </c>
      <c r="T441" s="11" t="n">
        <v>0.03</v>
      </c>
      <c r="U441" s="8" t="n">
        <v>7</v>
      </c>
      <c r="V441" s="8" t="n">
        <v>15</v>
      </c>
      <c r="W441" s="8" t="n">
        <v>43</v>
      </c>
      <c r="X441" s="8" t="n">
        <v>65</v>
      </c>
      <c r="Y441" s="8" t="n">
        <v>175</v>
      </c>
    </row>
    <row r="442">
      <c r="A442" s="12" t="n">
        <v>3987</v>
      </c>
      <c r="B442" s="12" t="inlineStr">
        <is>
          <t>MACD_DPO_NORM</t>
        </is>
      </c>
      <c r="C442" s="13" t="n">
        <v>370.0025723450185</v>
      </c>
      <c r="D442" s="14" t="n">
        <v>584</v>
      </c>
      <c r="E442" s="13" t="n">
        <v>0.4081062194269741</v>
      </c>
      <c r="F442" s="12" t="n">
        <v>278</v>
      </c>
      <c r="G442" s="12" t="n">
        <v>306</v>
      </c>
      <c r="H442" s="13" t="n">
        <v>0.9616085090649747</v>
      </c>
      <c r="I442" s="15" t="n">
        <v>-0.1826439600000008</v>
      </c>
      <c r="J442" s="15" t="n">
        <v>0.4366438356164383</v>
      </c>
      <c r="K442" s="15" t="n">
        <v>0.4386553247892958</v>
      </c>
      <c r="L442" s="13" t="n">
        <v>-0.0194452721759127</v>
      </c>
      <c r="M442" s="13" t="n">
        <v>-0.4699162353412272</v>
      </c>
      <c r="N442" s="12" t="n">
        <v>-0.3127465068493213</v>
      </c>
      <c r="O442" s="12" t="n">
        <v>20</v>
      </c>
      <c r="P442" s="12" t="n">
        <v>70</v>
      </c>
      <c r="Q442" s="15" t="n">
        <v>0.22</v>
      </c>
      <c r="R442" s="15" t="n">
        <v>0.32</v>
      </c>
      <c r="S442" s="15" t="n">
        <v>0.15</v>
      </c>
      <c r="T442" s="15" t="n">
        <v>0.03</v>
      </c>
      <c r="U442" s="12" t="n">
        <v>15</v>
      </c>
      <c r="V442" s="12" t="n">
        <v>7</v>
      </c>
      <c r="W442" s="12" t="n">
        <v>30</v>
      </c>
      <c r="X442" s="12" t="n">
        <v>55</v>
      </c>
      <c r="Y442" s="12" t="n">
        <v>175</v>
      </c>
    </row>
    <row r="443">
      <c r="A443" s="8" t="n">
        <v>2320</v>
      </c>
      <c r="B443" s="8" t="inlineStr">
        <is>
          <t>MACD_DPO_NORM</t>
        </is>
      </c>
      <c r="C443" s="9" t="n">
        <v>369.1912827063639</v>
      </c>
      <c r="D443" s="10" t="n">
        <v>1170</v>
      </c>
      <c r="E443" s="9" t="n">
        <v>0.8176100628930818</v>
      </c>
      <c r="F443" s="8" t="n">
        <v>569</v>
      </c>
      <c r="G443" s="8" t="n">
        <v>601</v>
      </c>
      <c r="H443" s="9" t="n">
        <v>0.975934091887296</v>
      </c>
      <c r="I443" s="11" t="n">
        <v>-0.1962572399999986</v>
      </c>
      <c r="J443" s="11" t="n">
        <v>0.4743589743589744</v>
      </c>
      <c r="K443" s="11" t="n">
        <v>0.4382019570792269</v>
      </c>
      <c r="L443" s="9" t="n">
        <v>-0.0121658828178748</v>
      </c>
      <c r="M443" s="9" t="n">
        <v>-0.4161372184073053</v>
      </c>
      <c r="N443" s="8" t="n">
        <v>-0.1677412307692495</v>
      </c>
      <c r="O443" s="8" t="n">
        <v>18</v>
      </c>
      <c r="P443" s="8" t="n">
        <v>60</v>
      </c>
      <c r="Q443" s="11" t="n">
        <v>0.2</v>
      </c>
      <c r="R443" s="11" t="n">
        <v>0.26</v>
      </c>
      <c r="S443" s="11" t="n">
        <v>0.15</v>
      </c>
      <c r="T443" s="11" t="n">
        <v>0.03</v>
      </c>
      <c r="U443" s="8" t="n">
        <v>6</v>
      </c>
      <c r="V443" s="8" t="n">
        <v>10</v>
      </c>
      <c r="W443" s="8" t="n">
        <v>53</v>
      </c>
      <c r="X443" s="8" t="n">
        <v>35</v>
      </c>
      <c r="Y443" s="8" t="n">
        <v>200</v>
      </c>
    </row>
    <row r="444">
      <c r="A444" s="12" t="n">
        <v>1570</v>
      </c>
      <c r="B444" s="12" t="inlineStr">
        <is>
          <t>MACD_DPO_NORM</t>
        </is>
      </c>
      <c r="C444" s="13" t="n">
        <v>369.179123154899</v>
      </c>
      <c r="D444" s="14" t="n">
        <v>519</v>
      </c>
      <c r="E444" s="13" t="n">
        <v>0.3626834381551362</v>
      </c>
      <c r="F444" s="12" t="n">
        <v>270</v>
      </c>
      <c r="G444" s="12" t="n">
        <v>249</v>
      </c>
      <c r="H444" s="13" t="n">
        <v>0.9323764693372508</v>
      </c>
      <c r="I444" s="15" t="n">
        <v>-0.2780905199999964</v>
      </c>
      <c r="J444" s="15" t="n">
        <v>0.3429672447013488</v>
      </c>
      <c r="K444" s="15" t="n">
        <v>0.3743623532774707</v>
      </c>
      <c r="L444" s="13" t="n">
        <v>-0.0335611432892337</v>
      </c>
      <c r="M444" s="13" t="n">
        <v>-0.7645755854583451</v>
      </c>
      <c r="N444" s="12" t="n">
        <v>-0.5358198843930531</v>
      </c>
      <c r="O444" s="12" t="n">
        <v>10</v>
      </c>
      <c r="P444" s="12" t="n">
        <v>30</v>
      </c>
      <c r="Q444" s="15" t="n">
        <v>0.18</v>
      </c>
      <c r="R444" s="15" t="n">
        <v>0.38</v>
      </c>
      <c r="S444" s="15" t="n">
        <v>0.15</v>
      </c>
      <c r="T444" s="15" t="n">
        <v>0.03</v>
      </c>
      <c r="U444" s="12" t="n">
        <v>13</v>
      </c>
      <c r="V444" s="12" t="n">
        <v>12</v>
      </c>
      <c r="W444" s="12" t="n">
        <v>57</v>
      </c>
      <c r="X444" s="12" t="n">
        <v>75</v>
      </c>
      <c r="Y444" s="12" t="n">
        <v>175</v>
      </c>
    </row>
    <row r="445">
      <c r="A445" s="8" t="n">
        <v>348</v>
      </c>
      <c r="B445" s="8" t="inlineStr">
        <is>
          <t>MACD_DPO_NORM</t>
        </is>
      </c>
      <c r="C445" s="9" t="n">
        <v>369.0267613785247</v>
      </c>
      <c r="D445" s="10" t="n">
        <v>449</v>
      </c>
      <c r="E445" s="9" t="n">
        <v>0.3137665967854647</v>
      </c>
      <c r="F445" s="8" t="n">
        <v>196</v>
      </c>
      <c r="G445" s="8" t="n">
        <v>253</v>
      </c>
      <c r="H445" s="9" t="n">
        <v>0.8129843521807841</v>
      </c>
      <c r="I445" s="11" t="n">
        <v>-0.3053194800000026</v>
      </c>
      <c r="J445" s="11" t="n">
        <v>0.623608017817372</v>
      </c>
      <c r="K445" s="11" t="n">
        <v>0.3304433862941247</v>
      </c>
      <c r="L445" s="9" t="n">
        <v>-0.0973575327363831</v>
      </c>
      <c r="M445" s="9" t="n">
        <v>-2.062969132597881</v>
      </c>
      <c r="N445" s="8" t="n">
        <v>-0.6799988418708244</v>
      </c>
      <c r="O445" s="8" t="n">
        <v>10</v>
      </c>
      <c r="P445" s="8" t="n">
        <v>35</v>
      </c>
      <c r="Q445" s="11" t="n">
        <v>0.14</v>
      </c>
      <c r="R445" s="11" t="n">
        <v>0.1</v>
      </c>
      <c r="S445" s="11" t="n">
        <v>0.15</v>
      </c>
      <c r="T445" s="11" t="n">
        <v>0.03</v>
      </c>
      <c r="U445" s="8" t="n">
        <v>10</v>
      </c>
      <c r="V445" s="8" t="n">
        <v>14</v>
      </c>
      <c r="W445" s="8" t="n">
        <v>60</v>
      </c>
      <c r="X445" s="8" t="n">
        <v>30</v>
      </c>
      <c r="Y445" s="8" t="n">
        <v>100</v>
      </c>
    </row>
    <row r="446">
      <c r="A446" s="12" t="n">
        <v>2255</v>
      </c>
      <c r="B446" s="12" t="inlineStr">
        <is>
          <t>MACD_DPO_NORM</t>
        </is>
      </c>
      <c r="C446" s="13" t="n">
        <v>368.8491504239443</v>
      </c>
      <c r="D446" s="14" t="n">
        <v>911</v>
      </c>
      <c r="E446" s="13" t="n">
        <v>0.636617749825297</v>
      </c>
      <c r="F446" s="12" t="n">
        <v>449</v>
      </c>
      <c r="G446" s="12" t="n">
        <v>462</v>
      </c>
      <c r="H446" s="13" t="n">
        <v>0.9823969795571216</v>
      </c>
      <c r="I446" s="15" t="n">
        <v>-0.1528443599999983</v>
      </c>
      <c r="J446" s="15" t="n">
        <v>0.4346871569703621</v>
      </c>
      <c r="K446" s="15" t="n">
        <v>0.4709140716143203</v>
      </c>
      <c r="L446" s="13" t="n">
        <v>-0.0088089656437388</v>
      </c>
      <c r="M446" s="13" t="n">
        <v>-0.2658790416225999</v>
      </c>
      <c r="N446" s="12" t="n">
        <v>-0.1677764654225849</v>
      </c>
      <c r="O446" s="12" t="n">
        <v>12</v>
      </c>
      <c r="P446" s="12" t="n">
        <v>35</v>
      </c>
      <c r="Q446" s="15" t="n">
        <v>0.26</v>
      </c>
      <c r="R446" s="15" t="n">
        <v>0.38</v>
      </c>
      <c r="S446" s="15" t="n">
        <v>0.15</v>
      </c>
      <c r="T446" s="15" t="n">
        <v>0.03</v>
      </c>
      <c r="U446" s="12" t="n">
        <v>12</v>
      </c>
      <c r="V446" s="12" t="n">
        <v>14</v>
      </c>
      <c r="W446" s="12" t="n">
        <v>37</v>
      </c>
      <c r="X446" s="12" t="n">
        <v>40</v>
      </c>
      <c r="Y446" s="12" t="n">
        <v>200</v>
      </c>
    </row>
    <row r="447">
      <c r="A447" s="8" t="n">
        <v>2590</v>
      </c>
      <c r="B447" s="8" t="inlineStr">
        <is>
          <t>MACD_DPO_NORM</t>
        </is>
      </c>
      <c r="C447" s="9" t="n">
        <v>368.5229848557398</v>
      </c>
      <c r="D447" s="10" t="n">
        <v>521</v>
      </c>
      <c r="E447" s="9" t="n">
        <v>0.3640810621942697</v>
      </c>
      <c r="F447" s="8" t="n">
        <v>262</v>
      </c>
      <c r="G447" s="8" t="n">
        <v>259</v>
      </c>
      <c r="H447" s="9" t="n">
        <v>0.9329154905571264</v>
      </c>
      <c r="I447" s="11" t="n">
        <v>-0.2687408399999987</v>
      </c>
      <c r="J447" s="11" t="n">
        <v>0.600767754318618</v>
      </c>
      <c r="K447" s="11" t="n">
        <v>0.3849028214231491</v>
      </c>
      <c r="L447" s="9" t="n">
        <v>-0.0337257139965827</v>
      </c>
      <c r="M447" s="9" t="n">
        <v>-0.7698037358741612</v>
      </c>
      <c r="N447" s="8" t="n">
        <v>-0.5158173512475862</v>
      </c>
      <c r="O447" s="8" t="n">
        <v>20</v>
      </c>
      <c r="P447" s="8" t="n">
        <v>60</v>
      </c>
      <c r="Q447" s="11" t="n">
        <v>0.3</v>
      </c>
      <c r="R447" s="11" t="n">
        <v>0.22</v>
      </c>
      <c r="S447" s="11" t="n">
        <v>0.15</v>
      </c>
      <c r="T447" s="11" t="n">
        <v>0.03</v>
      </c>
      <c r="U447" s="8" t="n">
        <v>15</v>
      </c>
      <c r="V447" s="8" t="n">
        <v>7</v>
      </c>
      <c r="W447" s="8" t="n">
        <v>54</v>
      </c>
      <c r="X447" s="8" t="n">
        <v>75</v>
      </c>
      <c r="Y447" s="8" t="n">
        <v>200</v>
      </c>
    </row>
    <row r="448">
      <c r="A448" s="12" t="n">
        <v>4690</v>
      </c>
      <c r="B448" s="12" t="inlineStr">
        <is>
          <t>MACD_DPO_NORM</t>
        </is>
      </c>
      <c r="C448" s="13" t="n">
        <v>368.4333038038681</v>
      </c>
      <c r="D448" s="14" t="n">
        <v>430</v>
      </c>
      <c r="E448" s="13" t="n">
        <v>0.3004891684136967</v>
      </c>
      <c r="F448" s="12" t="n">
        <v>221</v>
      </c>
      <c r="G448" s="12" t="n">
        <v>209</v>
      </c>
      <c r="H448" s="13" t="n">
        <v>0.9181113668347356</v>
      </c>
      <c r="I448" s="15" t="n">
        <v>-0.2920862400000023</v>
      </c>
      <c r="J448" s="15" t="n">
        <v>0.3744186046511628</v>
      </c>
      <c r="K448" s="15" t="n">
        <v>0.3664872903300722</v>
      </c>
      <c r="L448" s="13" t="n">
        <v>-0.0417231209200057</v>
      </c>
      <c r="M448" s="13" t="n">
        <v>-0.8651890500355014</v>
      </c>
      <c r="N448" s="12" t="n">
        <v>-0.6792703255813953</v>
      </c>
      <c r="O448" s="12" t="n">
        <v>14</v>
      </c>
      <c r="P448" s="12" t="n">
        <v>45</v>
      </c>
      <c r="Q448" s="15" t="n">
        <v>0.2</v>
      </c>
      <c r="R448" s="15" t="n">
        <v>0.36</v>
      </c>
      <c r="S448" s="15" t="n">
        <v>0.15</v>
      </c>
      <c r="T448" s="15" t="n">
        <v>0.03</v>
      </c>
      <c r="U448" s="12" t="n">
        <v>12</v>
      </c>
      <c r="V448" s="12" t="n">
        <v>16</v>
      </c>
      <c r="W448" s="12" t="n">
        <v>42</v>
      </c>
      <c r="X448" s="12" t="n">
        <v>70</v>
      </c>
      <c r="Y448" s="12" t="n">
        <v>200</v>
      </c>
    </row>
    <row r="449">
      <c r="A449" s="8" t="n">
        <v>1001</v>
      </c>
      <c r="B449" s="8" t="inlineStr">
        <is>
          <t>MACD_DPO_NORM</t>
        </is>
      </c>
      <c r="C449" s="9" t="n">
        <v>367.7202744536766</v>
      </c>
      <c r="D449" s="10" t="n">
        <v>721</v>
      </c>
      <c r="E449" s="9" t="n">
        <v>0.5038434661076171</v>
      </c>
      <c r="F449" s="8" t="n">
        <v>348</v>
      </c>
      <c r="G449" s="8" t="n">
        <v>373</v>
      </c>
      <c r="H449" s="9" t="n">
        <v>0.9650453834450914</v>
      </c>
      <c r="I449" s="11" t="n">
        <v>-0.2762792351471593</v>
      </c>
      <c r="J449" s="11" t="n">
        <v>0.5201109570041609</v>
      </c>
      <c r="K449" s="11" t="n">
        <v>0.3922083882201925</v>
      </c>
      <c r="L449" s="9" t="n">
        <v>-0.0177479394096023</v>
      </c>
      <c r="M449" s="9" t="n">
        <v>-0.4765577863385143</v>
      </c>
      <c r="N449" s="8" t="n">
        <v>-0.3831889530472919</v>
      </c>
      <c r="O449" s="8" t="n">
        <v>20</v>
      </c>
      <c r="P449" s="8" t="n">
        <v>70</v>
      </c>
      <c r="Q449" s="11" t="n">
        <v>0.36</v>
      </c>
      <c r="R449" s="11" t="n">
        <v>0.36</v>
      </c>
      <c r="S449" s="11" t="n">
        <v>0.15</v>
      </c>
      <c r="T449" s="11" t="n">
        <v>0.03</v>
      </c>
      <c r="U449" s="8" t="n">
        <v>8</v>
      </c>
      <c r="V449" s="8" t="n">
        <v>10</v>
      </c>
      <c r="W449" s="8" t="n">
        <v>35</v>
      </c>
      <c r="X449" s="8" t="n">
        <v>45</v>
      </c>
      <c r="Y449" s="8" t="n">
        <v>175</v>
      </c>
    </row>
    <row r="450">
      <c r="A450" s="12" t="n">
        <v>4640</v>
      </c>
      <c r="B450" s="12" t="inlineStr">
        <is>
          <t>MACD_DPO_NORM</t>
        </is>
      </c>
      <c r="C450" s="13" t="n">
        <v>367.5715573225491</v>
      </c>
      <c r="D450" s="14" t="n">
        <v>904</v>
      </c>
      <c r="E450" s="13" t="n">
        <v>0.6317260656883298</v>
      </c>
      <c r="F450" s="12" t="n">
        <v>446</v>
      </c>
      <c r="G450" s="12" t="n">
        <v>458</v>
      </c>
      <c r="H450" s="13" t="n">
        <v>0.9695788757950208</v>
      </c>
      <c r="I450" s="15" t="n">
        <v>-0.242602200000003</v>
      </c>
      <c r="J450" s="15" t="n">
        <v>0.4767699115044248</v>
      </c>
      <c r="K450" s="15" t="n">
        <v>0.4166723685170025</v>
      </c>
      <c r="L450" s="13" t="n">
        <v>-0.0154313547143773</v>
      </c>
      <c r="M450" s="13" t="n">
        <v>-0.4639682578820736</v>
      </c>
      <c r="N450" s="12" t="n">
        <v>-0.2683652654866877</v>
      </c>
      <c r="O450" s="12" t="n">
        <v>14</v>
      </c>
      <c r="P450" s="12" t="n">
        <v>65</v>
      </c>
      <c r="Q450" s="15" t="n">
        <v>0.26</v>
      </c>
      <c r="R450" s="15" t="n">
        <v>0.32</v>
      </c>
      <c r="S450" s="15" t="n">
        <v>0.15</v>
      </c>
      <c r="T450" s="15" t="n">
        <v>0.03</v>
      </c>
      <c r="U450" s="12" t="n">
        <v>6</v>
      </c>
      <c r="V450" s="12" t="n">
        <v>6</v>
      </c>
      <c r="W450" s="12" t="n">
        <v>44</v>
      </c>
      <c r="X450" s="12" t="n">
        <v>40</v>
      </c>
      <c r="Y450" s="12" t="n">
        <v>125</v>
      </c>
    </row>
    <row r="451">
      <c r="A451" s="8" t="n">
        <v>3288</v>
      </c>
      <c r="B451" s="8" t="inlineStr">
        <is>
          <t>MACD_DPO_NORM</t>
        </is>
      </c>
      <c r="C451" s="9" t="n">
        <v>367.3804017245835</v>
      </c>
      <c r="D451" s="10" t="n">
        <v>686</v>
      </c>
      <c r="E451" s="9" t="n">
        <v>0.4793850454227812</v>
      </c>
      <c r="F451" s="8" t="n">
        <v>317</v>
      </c>
      <c r="G451" s="8" t="n">
        <v>369</v>
      </c>
      <c r="H451" s="9" t="n">
        <v>0.9311331781605</v>
      </c>
      <c r="I451" s="11" t="n">
        <v>-0.2763463199999988</v>
      </c>
      <c r="J451" s="11" t="n">
        <v>0.653061224489796</v>
      </c>
      <c r="K451" s="11" t="n">
        <v>0.3875298965041581</v>
      </c>
      <c r="L451" s="9" t="n">
        <v>-0.0335582265027818</v>
      </c>
      <c r="M451" s="9" t="n">
        <v>-0.8789437025681679</v>
      </c>
      <c r="N451" s="8" t="n">
        <v>-0.4028372011661777</v>
      </c>
      <c r="O451" s="8" t="n">
        <v>20</v>
      </c>
      <c r="P451" s="8" t="n">
        <v>45</v>
      </c>
      <c r="Q451" s="11" t="n">
        <v>0.26</v>
      </c>
      <c r="R451" s="11" t="n">
        <v>0.16</v>
      </c>
      <c r="S451" s="11" t="n">
        <v>0.15</v>
      </c>
      <c r="T451" s="11" t="n">
        <v>0.03</v>
      </c>
      <c r="U451" s="8" t="n">
        <v>8</v>
      </c>
      <c r="V451" s="8" t="n">
        <v>20</v>
      </c>
      <c r="W451" s="8" t="n">
        <v>54</v>
      </c>
      <c r="X451" s="8" t="n">
        <v>70</v>
      </c>
      <c r="Y451" s="8" t="n">
        <v>100</v>
      </c>
    </row>
    <row r="452">
      <c r="A452" s="12" t="n">
        <v>2919</v>
      </c>
      <c r="B452" s="12" t="inlineStr">
        <is>
          <t>MACD_DPO_NORM</t>
        </is>
      </c>
      <c r="C452" s="13" t="n">
        <v>365.9579659407187</v>
      </c>
      <c r="D452" s="14" t="n">
        <v>1036</v>
      </c>
      <c r="E452" s="13" t="n">
        <v>0.7239692522711391</v>
      </c>
      <c r="F452" s="12" t="n">
        <v>469</v>
      </c>
      <c r="G452" s="12" t="n">
        <v>567</v>
      </c>
      <c r="H452" s="13" t="n">
        <v>0.97633509024875</v>
      </c>
      <c r="I452" s="15" t="n">
        <v>-0.193929599999999</v>
      </c>
      <c r="J452" s="15" t="n">
        <v>0.4034749034749035</v>
      </c>
      <c r="K452" s="15" t="n">
        <v>0.461505666857889</v>
      </c>
      <c r="L452" s="13" t="n">
        <v>-0.0117704278320029</v>
      </c>
      <c r="M452" s="13" t="n">
        <v>-0.3788542177631545</v>
      </c>
      <c r="N452" s="12" t="n">
        <v>-0.1871907335907617</v>
      </c>
      <c r="O452" s="12" t="n">
        <v>22</v>
      </c>
      <c r="P452" s="12" t="n">
        <v>60</v>
      </c>
      <c r="Q452" s="15" t="n">
        <v>0.2</v>
      </c>
      <c r="R452" s="15" t="n">
        <v>0.34</v>
      </c>
      <c r="S452" s="15" t="n">
        <v>0.15</v>
      </c>
      <c r="T452" s="15" t="n">
        <v>0.03</v>
      </c>
      <c r="U452" s="12" t="n">
        <v>11</v>
      </c>
      <c r="V452" s="12" t="n">
        <v>17</v>
      </c>
      <c r="W452" s="12" t="n">
        <v>28</v>
      </c>
      <c r="X452" s="12" t="n">
        <v>60</v>
      </c>
      <c r="Y452" s="12" t="n">
        <v>100</v>
      </c>
    </row>
    <row r="453">
      <c r="A453" s="8" t="n">
        <v>4094</v>
      </c>
      <c r="B453" s="8" t="inlineStr">
        <is>
          <t>MACD_DPO_NORM</t>
        </is>
      </c>
      <c r="C453" s="9" t="n">
        <v>365.8815000538164</v>
      </c>
      <c r="D453" s="10" t="n">
        <v>1066</v>
      </c>
      <c r="E453" s="9" t="n">
        <v>0.7449336128581412</v>
      </c>
      <c r="F453" s="8" t="n">
        <v>536</v>
      </c>
      <c r="G453" s="8" t="n">
        <v>530</v>
      </c>
      <c r="H453" s="9" t="n">
        <v>0.9768636465841796</v>
      </c>
      <c r="I453" s="11" t="n">
        <v>-0.2018077199999968</v>
      </c>
      <c r="J453" s="11" t="n">
        <v>0.4774859287054409</v>
      </c>
      <c r="K453" s="11" t="n">
        <v>0.4567984056668768</v>
      </c>
      <c r="L453" s="9" t="n">
        <v>-0.0116923709532408</v>
      </c>
      <c r="M453" s="9" t="n">
        <v>-0.3817518828371786</v>
      </c>
      <c r="N453" s="8" t="n">
        <v>-0.1893130581613663</v>
      </c>
      <c r="O453" s="8" t="n">
        <v>18</v>
      </c>
      <c r="P453" s="8" t="n">
        <v>40</v>
      </c>
      <c r="Q453" s="11" t="n">
        <v>0.24</v>
      </c>
      <c r="R453" s="11" t="n">
        <v>0.3</v>
      </c>
      <c r="S453" s="11" t="n">
        <v>0.15</v>
      </c>
      <c r="T453" s="11" t="n">
        <v>0.03</v>
      </c>
      <c r="U453" s="8" t="n">
        <v>15</v>
      </c>
      <c r="V453" s="8" t="n">
        <v>15</v>
      </c>
      <c r="W453" s="8" t="n">
        <v>44</v>
      </c>
      <c r="X453" s="8" t="n">
        <v>45</v>
      </c>
      <c r="Y453" s="8" t="n">
        <v>200</v>
      </c>
    </row>
    <row r="454">
      <c r="A454" s="12" t="n">
        <v>1219</v>
      </c>
      <c r="B454" s="12" t="inlineStr">
        <is>
          <t>MACD_DPO_NORM</t>
        </is>
      </c>
      <c r="C454" s="13" t="n">
        <v>365.8198369898907</v>
      </c>
      <c r="D454" s="14" t="n">
        <v>833</v>
      </c>
      <c r="E454" s="13" t="n">
        <v>0.5821104122990916</v>
      </c>
      <c r="F454" s="12" t="n">
        <v>374</v>
      </c>
      <c r="G454" s="12" t="n">
        <v>459</v>
      </c>
      <c r="H454" s="13" t="n">
        <v>0.9759214267751652</v>
      </c>
      <c r="I454" s="15" t="n">
        <v>-0.1376483999999968</v>
      </c>
      <c r="J454" s="15" t="n">
        <v>0.4309723889555822</v>
      </c>
      <c r="K454" s="15" t="n">
        <v>0.4998102476888334</v>
      </c>
      <c r="L454" s="13" t="n">
        <v>-0.0120823902061649</v>
      </c>
      <c r="M454" s="13" t="n">
        <v>-0.3487187972096256</v>
      </c>
      <c r="N454" s="12" t="n">
        <v>-0.1652441776710792</v>
      </c>
      <c r="O454" s="12" t="n">
        <v>28</v>
      </c>
      <c r="P454" s="12" t="n">
        <v>70</v>
      </c>
      <c r="Q454" s="15" t="n">
        <v>0.18</v>
      </c>
      <c r="R454" s="15" t="n">
        <v>0.28</v>
      </c>
      <c r="S454" s="15" t="n">
        <v>0.15</v>
      </c>
      <c r="T454" s="15" t="n">
        <v>0.03</v>
      </c>
      <c r="U454" s="12" t="n">
        <v>15</v>
      </c>
      <c r="V454" s="12" t="n">
        <v>11</v>
      </c>
      <c r="W454" s="12" t="n">
        <v>37</v>
      </c>
      <c r="X454" s="12" t="n">
        <v>40</v>
      </c>
      <c r="Y454" s="12" t="n">
        <v>175</v>
      </c>
    </row>
    <row r="455">
      <c r="A455" s="8" t="n">
        <v>1778</v>
      </c>
      <c r="B455" s="8" t="inlineStr">
        <is>
          <t>MACD_DPO_NORM</t>
        </is>
      </c>
      <c r="C455" s="9" t="n">
        <v>365.8172493211672</v>
      </c>
      <c r="D455" s="10" t="n">
        <v>612</v>
      </c>
      <c r="E455" s="9" t="n">
        <v>0.4276729559748428</v>
      </c>
      <c r="F455" s="8" t="n">
        <v>274</v>
      </c>
      <c r="G455" s="8" t="n">
        <v>338</v>
      </c>
      <c r="H455" s="9" t="n">
        <v>0.9409614082599876</v>
      </c>
      <c r="I455" s="11" t="n">
        <v>-0.2527055999999981</v>
      </c>
      <c r="J455" s="11" t="n">
        <v>0.6127450980392157</v>
      </c>
      <c r="K455" s="11" t="n">
        <v>0.4155233836024067</v>
      </c>
      <c r="L455" s="9" t="n">
        <v>-0.0294078844612387</v>
      </c>
      <c r="M455" s="9" t="n">
        <v>-0.727510883157884</v>
      </c>
      <c r="N455" s="8" t="n">
        <v>-0.4129176470588155</v>
      </c>
      <c r="O455" s="8" t="n">
        <v>28</v>
      </c>
      <c r="P455" s="8" t="n">
        <v>65</v>
      </c>
      <c r="Q455" s="11" t="n">
        <v>0.28</v>
      </c>
      <c r="R455" s="11" t="n">
        <v>0.2</v>
      </c>
      <c r="S455" s="11" t="n">
        <v>0.15</v>
      </c>
      <c r="T455" s="11" t="n">
        <v>0.03</v>
      </c>
      <c r="U455" s="8" t="n">
        <v>12</v>
      </c>
      <c r="V455" s="8" t="n">
        <v>19</v>
      </c>
      <c r="W455" s="8" t="n">
        <v>41</v>
      </c>
      <c r="X455" s="8" t="n">
        <v>65</v>
      </c>
      <c r="Y455" s="8" t="n">
        <v>175</v>
      </c>
    </row>
    <row r="456">
      <c r="A456" s="12" t="n">
        <v>2416</v>
      </c>
      <c r="B456" s="12" t="inlineStr">
        <is>
          <t>MACD_DPO_NORM</t>
        </is>
      </c>
      <c r="C456" s="13" t="n">
        <v>365.4987652453938</v>
      </c>
      <c r="D456" s="14" t="n">
        <v>674</v>
      </c>
      <c r="E456" s="13" t="n">
        <v>0.4709993011879804</v>
      </c>
      <c r="F456" s="12" t="n">
        <v>323</v>
      </c>
      <c r="G456" s="12" t="n">
        <v>351</v>
      </c>
      <c r="H456" s="13" t="n">
        <v>0.9726752555911644</v>
      </c>
      <c r="I456" s="15" t="n">
        <v>-0.2011363200000016</v>
      </c>
      <c r="J456" s="15" t="n">
        <v>0.5222551928783383</v>
      </c>
      <c r="K456" s="15" t="n">
        <v>0.4588600882029493</v>
      </c>
      <c r="L456" s="13" t="n">
        <v>-0.0138191001590165</v>
      </c>
      <c r="M456" s="13" t="n">
        <v>-0.3587647065753865</v>
      </c>
      <c r="N456" s="12" t="n">
        <v>-0.2984218397625315</v>
      </c>
      <c r="O456" s="12" t="n">
        <v>20</v>
      </c>
      <c r="P456" s="12" t="n">
        <v>70</v>
      </c>
      <c r="Q456" s="15" t="n">
        <v>0.36</v>
      </c>
      <c r="R456" s="15" t="n">
        <v>0.36</v>
      </c>
      <c r="S456" s="15" t="n">
        <v>0.15</v>
      </c>
      <c r="T456" s="15" t="n">
        <v>0.03</v>
      </c>
      <c r="U456" s="12" t="n">
        <v>7</v>
      </c>
      <c r="V456" s="12" t="n">
        <v>7</v>
      </c>
      <c r="W456" s="12" t="n">
        <v>59</v>
      </c>
      <c r="X456" s="12" t="n">
        <v>65</v>
      </c>
      <c r="Y456" s="12" t="n">
        <v>125</v>
      </c>
    </row>
    <row r="457">
      <c r="A457" s="8" t="n">
        <v>2564</v>
      </c>
      <c r="B457" s="8" t="inlineStr">
        <is>
          <t>MACD_DPO_NORM</t>
        </is>
      </c>
      <c r="C457" s="9" t="n">
        <v>365.4933841356419</v>
      </c>
      <c r="D457" s="10" t="n">
        <v>594</v>
      </c>
      <c r="E457" s="9" t="n">
        <v>0.4150943396226415</v>
      </c>
      <c r="F457" s="8" t="n">
        <v>294</v>
      </c>
      <c r="G457" s="8" t="n">
        <v>300</v>
      </c>
      <c r="H457" s="9" t="n">
        <v>0.9752197119472166</v>
      </c>
      <c r="I457" s="11" t="n">
        <v>-0.1373955600000005</v>
      </c>
      <c r="J457" s="11" t="n">
        <v>0.5437710437710437</v>
      </c>
      <c r="K457" s="11" t="n">
        <v>0.5019845183264303</v>
      </c>
      <c r="L457" s="9" t="n">
        <v>-0.0124731972963087</v>
      </c>
      <c r="M457" s="9" t="n">
        <v>-0.3039982015914405</v>
      </c>
      <c r="N457" s="8" t="n">
        <v>-0.2313056565656917</v>
      </c>
      <c r="O457" s="8" t="n">
        <v>10</v>
      </c>
      <c r="P457" s="8" t="n">
        <v>40</v>
      </c>
      <c r="Q457" s="11" t="n">
        <v>0.32</v>
      </c>
      <c r="R457" s="11" t="n">
        <v>0.3</v>
      </c>
      <c r="S457" s="11" t="n">
        <v>0.15</v>
      </c>
      <c r="T457" s="11" t="n">
        <v>0.03</v>
      </c>
      <c r="U457" s="8" t="n">
        <v>8</v>
      </c>
      <c r="V457" s="8" t="n">
        <v>10</v>
      </c>
      <c r="W457" s="8" t="n">
        <v>55</v>
      </c>
      <c r="X457" s="8" t="n">
        <v>55</v>
      </c>
      <c r="Y457" s="8" t="n">
        <v>150</v>
      </c>
    </row>
    <row r="458">
      <c r="A458" s="12" t="n">
        <v>95</v>
      </c>
      <c r="B458" s="12" t="inlineStr">
        <is>
          <t>MACD_DPO_NORM</t>
        </is>
      </c>
      <c r="C458" s="13" t="n">
        <v>365.3743344729487</v>
      </c>
      <c r="D458" s="14" t="n">
        <v>710</v>
      </c>
      <c r="E458" s="13" t="n">
        <v>0.4961565338923829</v>
      </c>
      <c r="F458" s="12" t="n">
        <v>322</v>
      </c>
      <c r="G458" s="12" t="n">
        <v>388</v>
      </c>
      <c r="H458" s="13" t="n">
        <v>0.900795508687194</v>
      </c>
      <c r="I458" s="15" t="n">
        <v>-0.3113762399999979</v>
      </c>
      <c r="J458" s="15" t="n">
        <v>0.4774647887323944</v>
      </c>
      <c r="K458" s="15" t="n">
        <v>0.3695511820718044</v>
      </c>
      <c r="L458" s="13" t="n">
        <v>-0.0522241156113811</v>
      </c>
      <c r="M458" s="13" t="n">
        <v>-1.391554655228298</v>
      </c>
      <c r="N458" s="12" t="n">
        <v>-0.4385580845070311</v>
      </c>
      <c r="O458" s="12" t="n">
        <v>18</v>
      </c>
      <c r="P458" s="12" t="n">
        <v>60</v>
      </c>
      <c r="Q458" s="15" t="n">
        <v>0.12</v>
      </c>
      <c r="R458" s="15" t="n">
        <v>0.16</v>
      </c>
      <c r="S458" s="15" t="n">
        <v>0.15</v>
      </c>
      <c r="T458" s="15" t="n">
        <v>0.03</v>
      </c>
      <c r="U458" s="12" t="n">
        <v>13</v>
      </c>
      <c r="V458" s="12" t="n">
        <v>12</v>
      </c>
      <c r="W458" s="12" t="n">
        <v>27</v>
      </c>
      <c r="X458" s="12" t="n">
        <v>75</v>
      </c>
      <c r="Y458" s="12" t="n">
        <v>100</v>
      </c>
    </row>
    <row r="459">
      <c r="A459" s="8" t="n">
        <v>3392</v>
      </c>
      <c r="B459" s="8" t="inlineStr">
        <is>
          <t>MACD_DPO_NORM</t>
        </is>
      </c>
      <c r="C459" s="9" t="n">
        <v>365.2442413440322</v>
      </c>
      <c r="D459" s="10" t="n">
        <v>516</v>
      </c>
      <c r="E459" s="9" t="n">
        <v>0.360587002096436</v>
      </c>
      <c r="F459" s="8" t="n">
        <v>238</v>
      </c>
      <c r="G459" s="8" t="n">
        <v>278</v>
      </c>
      <c r="H459" s="9" t="n">
        <v>0.948716006523032</v>
      </c>
      <c r="I459" s="11" t="n">
        <v>-0.2361841200000019</v>
      </c>
      <c r="J459" s="11" t="n">
        <v>0.5058139534883721</v>
      </c>
      <c r="K459" s="11" t="n">
        <v>0.4317234848702358</v>
      </c>
      <c r="L459" s="9" t="n">
        <v>-0.0262814781819825</v>
      </c>
      <c r="M459" s="9" t="n">
        <v>-0.5970004231505148</v>
      </c>
      <c r="N459" s="8" t="n">
        <v>-0.4577211627907073</v>
      </c>
      <c r="O459" s="8" t="n">
        <v>20</v>
      </c>
      <c r="P459" s="8" t="n">
        <v>65</v>
      </c>
      <c r="Q459" s="11" t="n">
        <v>0.28</v>
      </c>
      <c r="R459" s="11" t="n">
        <v>0.3</v>
      </c>
      <c r="S459" s="11" t="n">
        <v>0.15</v>
      </c>
      <c r="T459" s="11" t="n">
        <v>0.03</v>
      </c>
      <c r="U459" s="8" t="n">
        <v>6</v>
      </c>
      <c r="V459" s="8" t="n">
        <v>14</v>
      </c>
      <c r="W459" s="8" t="n">
        <v>48</v>
      </c>
      <c r="X459" s="8" t="n">
        <v>65</v>
      </c>
      <c r="Y459" s="8" t="n">
        <v>100</v>
      </c>
    </row>
    <row r="460">
      <c r="A460" s="12" t="n">
        <v>2038</v>
      </c>
      <c r="B460" s="12" t="inlineStr">
        <is>
          <t>MACD_DPO_NORM</t>
        </is>
      </c>
      <c r="C460" s="13" t="n">
        <v>364.9241628103601</v>
      </c>
      <c r="D460" s="14" t="n">
        <v>444</v>
      </c>
      <c r="E460" s="13" t="n">
        <v>0.310272536687631</v>
      </c>
      <c r="F460" s="12" t="n">
        <v>198</v>
      </c>
      <c r="G460" s="12" t="n">
        <v>246</v>
      </c>
      <c r="H460" s="13" t="n">
        <v>0.8575538120420618</v>
      </c>
      <c r="I460" s="15" t="n">
        <v>-0.3278374799999987</v>
      </c>
      <c r="J460" s="15" t="n">
        <v>0.286036036036036</v>
      </c>
      <c r="K460" s="15" t="n">
        <v>0.3534270056050051</v>
      </c>
      <c r="L460" s="13" t="n">
        <v>-0.0715795577053899</v>
      </c>
      <c r="M460" s="13" t="n">
        <v>-1.50827487153266</v>
      </c>
      <c r="N460" s="12" t="n">
        <v>-0.7383727027027011</v>
      </c>
      <c r="O460" s="12" t="n">
        <v>38</v>
      </c>
      <c r="P460" s="12" t="n">
        <v>75</v>
      </c>
      <c r="Q460" s="15" t="n">
        <v>0.1</v>
      </c>
      <c r="R460" s="15" t="n">
        <v>0.28</v>
      </c>
      <c r="S460" s="15" t="n">
        <v>0.15</v>
      </c>
      <c r="T460" s="15" t="n">
        <v>0.03</v>
      </c>
      <c r="U460" s="12" t="n">
        <v>13</v>
      </c>
      <c r="V460" s="12" t="n">
        <v>19</v>
      </c>
      <c r="W460" s="12" t="n">
        <v>44</v>
      </c>
      <c r="X460" s="12" t="n">
        <v>75</v>
      </c>
      <c r="Y460" s="12" t="n">
        <v>100</v>
      </c>
    </row>
    <row r="461">
      <c r="A461" s="8" t="n">
        <v>4286</v>
      </c>
      <c r="B461" s="8" t="inlineStr">
        <is>
          <t>MACD_DPO_NORM</t>
        </is>
      </c>
      <c r="C461" s="9" t="n">
        <v>364.4479133401946</v>
      </c>
      <c r="D461" s="10" t="n">
        <v>865</v>
      </c>
      <c r="E461" s="9" t="n">
        <v>0.6044723969252271</v>
      </c>
      <c r="F461" s="8" t="n">
        <v>404</v>
      </c>
      <c r="G461" s="8" t="n">
        <v>461</v>
      </c>
      <c r="H461" s="9" t="n">
        <v>0.958287816903028</v>
      </c>
      <c r="I461" s="11" t="n">
        <v>-0.2437815599999915</v>
      </c>
      <c r="J461" s="11" t="n">
        <v>0.300578034682081</v>
      </c>
      <c r="K461" s="11" t="n">
        <v>0.4348581248627764</v>
      </c>
      <c r="L461" s="9" t="n">
        <v>-0.0196887778971697</v>
      </c>
      <c r="M461" s="9" t="n">
        <v>-0.5790643301462537</v>
      </c>
      <c r="N461" s="8" t="n">
        <v>-0.2818283930635522</v>
      </c>
      <c r="O461" s="8" t="n">
        <v>14</v>
      </c>
      <c r="P461" s="8" t="n">
        <v>40</v>
      </c>
      <c r="Q461" s="11" t="n">
        <v>0.14</v>
      </c>
      <c r="R461" s="11" t="n">
        <v>0.38</v>
      </c>
      <c r="S461" s="11" t="n">
        <v>0.15</v>
      </c>
      <c r="T461" s="11" t="n">
        <v>0.03</v>
      </c>
      <c r="U461" s="8" t="n">
        <v>15</v>
      </c>
      <c r="V461" s="8" t="n">
        <v>10</v>
      </c>
      <c r="W461" s="8" t="n">
        <v>41</v>
      </c>
      <c r="X461" s="8" t="n">
        <v>40</v>
      </c>
      <c r="Y461" s="8" t="n">
        <v>100</v>
      </c>
    </row>
    <row r="462">
      <c r="A462" s="12" t="n">
        <v>631</v>
      </c>
      <c r="B462" s="12" t="inlineStr">
        <is>
          <t>MACD_DPO_NORM</t>
        </is>
      </c>
      <c r="C462" s="13" t="n">
        <v>364.1676668647984</v>
      </c>
      <c r="D462" s="14" t="n">
        <v>984</v>
      </c>
      <c r="E462" s="13" t="n">
        <v>0.6876310272536688</v>
      </c>
      <c r="F462" s="12" t="n">
        <v>465</v>
      </c>
      <c r="G462" s="12" t="n">
        <v>519</v>
      </c>
      <c r="H462" s="13" t="n">
        <v>0.9620455370760383</v>
      </c>
      <c r="I462" s="15" t="n">
        <v>-0.2508456000000012</v>
      </c>
      <c r="J462" s="15" t="n">
        <v>0.6016260162601627</v>
      </c>
      <c r="K462" s="15" t="n">
        <v>0.4323843949808875</v>
      </c>
      <c r="L462" s="13" t="n">
        <v>-0.0188567803242336</v>
      </c>
      <c r="M462" s="13" t="n">
        <v>-0.5915140856896519</v>
      </c>
      <c r="N462" s="12" t="n">
        <v>-0.2549243902439138</v>
      </c>
      <c r="O462" s="12" t="n">
        <v>20</v>
      </c>
      <c r="P462" s="12" t="n">
        <v>55</v>
      </c>
      <c r="Q462" s="15" t="n">
        <v>0.26</v>
      </c>
      <c r="R462" s="15" t="n">
        <v>0.2</v>
      </c>
      <c r="S462" s="15" t="n">
        <v>0.15</v>
      </c>
      <c r="T462" s="15" t="n">
        <v>0.03</v>
      </c>
      <c r="U462" s="12" t="n">
        <v>11</v>
      </c>
      <c r="V462" s="12" t="n">
        <v>16</v>
      </c>
      <c r="W462" s="12" t="n">
        <v>31</v>
      </c>
      <c r="X462" s="12" t="n">
        <v>70</v>
      </c>
      <c r="Y462" s="12" t="n">
        <v>200</v>
      </c>
    </row>
    <row r="463">
      <c r="A463" s="8" t="n">
        <v>2794</v>
      </c>
      <c r="B463" s="8" t="inlineStr">
        <is>
          <t>MACD_DPO_NORM</t>
        </is>
      </c>
      <c r="C463" s="9" t="n">
        <v>363.5250096126366</v>
      </c>
      <c r="D463" s="10" t="n">
        <v>565</v>
      </c>
      <c r="E463" s="9" t="n">
        <v>0.3948287910552061</v>
      </c>
      <c r="F463" s="8" t="n">
        <v>248</v>
      </c>
      <c r="G463" s="8" t="n">
        <v>317</v>
      </c>
      <c r="H463" s="9" t="n">
        <v>0.9459450153798116</v>
      </c>
      <c r="I463" s="11" t="n">
        <v>-0.2307831600000026</v>
      </c>
      <c r="J463" s="11" t="n">
        <v>0.3734513274336283</v>
      </c>
      <c r="K463" s="11" t="n">
        <v>0.4464662768518232</v>
      </c>
      <c r="L463" s="9" t="n">
        <v>-0.0270401462462107</v>
      </c>
      <c r="M463" s="9" t="n">
        <v>-0.6427369388749204</v>
      </c>
      <c r="N463" s="8" t="n">
        <v>-0.4084657699115087</v>
      </c>
      <c r="O463" s="8" t="n">
        <v>28</v>
      </c>
      <c r="P463" s="8" t="n">
        <v>70</v>
      </c>
      <c r="Q463" s="11" t="n">
        <v>0.18</v>
      </c>
      <c r="R463" s="11" t="n">
        <v>0.34</v>
      </c>
      <c r="S463" s="11" t="n">
        <v>0.15</v>
      </c>
      <c r="T463" s="11" t="n">
        <v>0.03</v>
      </c>
      <c r="U463" s="8" t="n">
        <v>11</v>
      </c>
      <c r="V463" s="8" t="n">
        <v>15</v>
      </c>
      <c r="W463" s="8" t="n">
        <v>45</v>
      </c>
      <c r="X463" s="8" t="n">
        <v>35</v>
      </c>
      <c r="Y463" s="8" t="n">
        <v>175</v>
      </c>
    </row>
    <row r="464">
      <c r="A464" s="12" t="n">
        <v>1894</v>
      </c>
      <c r="B464" s="12" t="inlineStr">
        <is>
          <t>MACD_DPO_NORM</t>
        </is>
      </c>
      <c r="C464" s="13" t="n">
        <v>363.208842224738</v>
      </c>
      <c r="D464" s="14" t="n">
        <v>311</v>
      </c>
      <c r="E464" s="13" t="n">
        <v>0.217330538085255</v>
      </c>
      <c r="F464" s="12" t="n">
        <v>149</v>
      </c>
      <c r="G464" s="12" t="n">
        <v>162</v>
      </c>
      <c r="H464" s="13" t="n">
        <v>0.9410461464288272</v>
      </c>
      <c r="I464" s="15" t="n">
        <v>-0.2094196800000012</v>
      </c>
      <c r="J464" s="15" t="n">
        <v>0.472668810289389</v>
      </c>
      <c r="K464" s="15" t="n">
        <v>0.4613872714883829</v>
      </c>
      <c r="L464" s="13" t="n">
        <v>-0.0303283505474888</v>
      </c>
      <c r="M464" s="13" t="n">
        <v>-0.5348462876337992</v>
      </c>
      <c r="N464" s="12" t="n">
        <v>-0.67337517684887</v>
      </c>
      <c r="O464" s="12" t="n">
        <v>22</v>
      </c>
      <c r="P464" s="12" t="n">
        <v>60</v>
      </c>
      <c r="Q464" s="15" t="n">
        <v>0.34</v>
      </c>
      <c r="R464" s="15" t="n">
        <v>0.4</v>
      </c>
      <c r="S464" s="15" t="n">
        <v>0.15</v>
      </c>
      <c r="T464" s="15" t="n">
        <v>0.03</v>
      </c>
      <c r="U464" s="12" t="n">
        <v>14</v>
      </c>
      <c r="V464" s="12" t="n">
        <v>17</v>
      </c>
      <c r="W464" s="12" t="n">
        <v>48</v>
      </c>
      <c r="X464" s="12" t="n">
        <v>55</v>
      </c>
      <c r="Y464" s="12" t="n">
        <v>175</v>
      </c>
    </row>
    <row r="465">
      <c r="A465" s="8" t="n">
        <v>208</v>
      </c>
      <c r="B465" s="8" t="inlineStr">
        <is>
          <t>MACD_DPO_NORM</t>
        </is>
      </c>
      <c r="C465" s="9" t="n">
        <v>362.637764475643</v>
      </c>
      <c r="D465" s="10" t="n">
        <v>1316</v>
      </c>
      <c r="E465" s="9" t="n">
        <v>0.9196366177498252</v>
      </c>
      <c r="F465" s="8" t="n">
        <v>617</v>
      </c>
      <c r="G465" s="8" t="n">
        <v>699</v>
      </c>
      <c r="H465" s="9" t="n">
        <v>0.9720259185622846</v>
      </c>
      <c r="I465" s="11" t="n">
        <v>-0.2611245600000004</v>
      </c>
      <c r="J465" s="11" t="n">
        <v>0.4118541033434651</v>
      </c>
      <c r="K465" s="11" t="n">
        <v>0.4378835933035742</v>
      </c>
      <c r="L465" s="9" t="n">
        <v>-0.0139929664645601</v>
      </c>
      <c r="M465" s="9" t="n">
        <v>-0.5076188465664453</v>
      </c>
      <c r="N465" s="8" t="n">
        <v>-0.1984229179331613</v>
      </c>
      <c r="O465" s="8" t="n">
        <v>14</v>
      </c>
      <c r="P465" s="8" t="n">
        <v>35</v>
      </c>
      <c r="Q465" s="11" t="n">
        <v>0.18</v>
      </c>
      <c r="R465" s="11" t="n">
        <v>0.3</v>
      </c>
      <c r="S465" s="11" t="n">
        <v>0.15</v>
      </c>
      <c r="T465" s="11" t="n">
        <v>0.03</v>
      </c>
      <c r="U465" s="8" t="n">
        <v>6</v>
      </c>
      <c r="V465" s="8" t="n">
        <v>16</v>
      </c>
      <c r="W465" s="8" t="n">
        <v>52</v>
      </c>
      <c r="X465" s="8" t="n">
        <v>45</v>
      </c>
      <c r="Y465" s="8" t="n">
        <v>100</v>
      </c>
    </row>
    <row r="466">
      <c r="A466" s="12" t="n">
        <v>1132</v>
      </c>
      <c r="B466" s="12" t="inlineStr">
        <is>
          <t>MACD_DPO_NORM</t>
        </is>
      </c>
      <c r="C466" s="13" t="n">
        <v>362.4542612648674</v>
      </c>
      <c r="D466" s="14" t="n">
        <v>760</v>
      </c>
      <c r="E466" s="13" t="n">
        <v>0.5310971348707197</v>
      </c>
      <c r="F466" s="12" t="n">
        <v>351</v>
      </c>
      <c r="G466" s="12" t="n">
        <v>409</v>
      </c>
      <c r="H466" s="13" t="n">
        <v>0.9525725561462732</v>
      </c>
      <c r="I466" s="15" t="n">
        <v>-0.2734754400000024</v>
      </c>
      <c r="J466" s="15" t="n">
        <v>0.55</v>
      </c>
      <c r="K466" s="15" t="n">
        <v>0.4264366463999714</v>
      </c>
      <c r="L466" s="13" t="n">
        <v>-0.0240935390420762</v>
      </c>
      <c r="M466" s="13" t="n">
        <v>-0.6642130335327366</v>
      </c>
      <c r="N466" s="12" t="n">
        <v>-0.3598361052631205</v>
      </c>
      <c r="O466" s="12" t="n">
        <v>12</v>
      </c>
      <c r="P466" s="12" t="n">
        <v>30</v>
      </c>
      <c r="Q466" s="15" t="n">
        <v>0.26</v>
      </c>
      <c r="R466" s="15" t="n">
        <v>0.24</v>
      </c>
      <c r="S466" s="15" t="n">
        <v>0.15</v>
      </c>
      <c r="T466" s="15" t="n">
        <v>0.03</v>
      </c>
      <c r="U466" s="12" t="n">
        <v>10</v>
      </c>
      <c r="V466" s="12" t="n">
        <v>13</v>
      </c>
      <c r="W466" s="12" t="n">
        <v>55</v>
      </c>
      <c r="X466" s="12" t="n">
        <v>60</v>
      </c>
      <c r="Y466" s="12" t="n">
        <v>100</v>
      </c>
    </row>
    <row r="467">
      <c r="A467" s="8" t="n">
        <v>2179</v>
      </c>
      <c r="B467" s="8" t="inlineStr">
        <is>
          <t>MACD_DPO_NORM</t>
        </is>
      </c>
      <c r="C467" s="9" t="n">
        <v>362.033084004291</v>
      </c>
      <c r="D467" s="10" t="n">
        <v>972</v>
      </c>
      <c r="E467" s="9" t="n">
        <v>0.6792452830188679</v>
      </c>
      <c r="F467" s="8" t="n">
        <v>466</v>
      </c>
      <c r="G467" s="8" t="n">
        <v>506</v>
      </c>
      <c r="H467" s="9" t="n">
        <v>0.9482840045769444</v>
      </c>
      <c r="I467" s="11" t="n">
        <v>-0.2671250400000005</v>
      </c>
      <c r="J467" s="11" t="n">
        <v>0.705761316872428</v>
      </c>
      <c r="K467" s="11" t="n">
        <v>0.4335573041096559</v>
      </c>
      <c r="L467" s="9" t="n">
        <v>-0.0239188089563157</v>
      </c>
      <c r="M467" s="9" t="n">
        <v>-0.7457146626397003</v>
      </c>
      <c r="N467" s="8" t="n">
        <v>-0.2748199999999848</v>
      </c>
      <c r="O467" s="8" t="n">
        <v>24</v>
      </c>
      <c r="P467" s="8" t="n">
        <v>65</v>
      </c>
      <c r="Q467" s="11" t="n">
        <v>0.28</v>
      </c>
      <c r="R467" s="11" t="n">
        <v>0.14</v>
      </c>
      <c r="S467" s="11" t="n">
        <v>0.15</v>
      </c>
      <c r="T467" s="11" t="n">
        <v>0.03</v>
      </c>
      <c r="U467" s="8" t="n">
        <v>15</v>
      </c>
      <c r="V467" s="8" t="n">
        <v>12</v>
      </c>
      <c r="W467" s="8" t="n">
        <v>30</v>
      </c>
      <c r="X467" s="8" t="n">
        <v>40</v>
      </c>
      <c r="Y467" s="8" t="n">
        <v>175</v>
      </c>
    </row>
    <row r="468">
      <c r="A468" s="12" t="n">
        <v>4150</v>
      </c>
      <c r="B468" s="12" t="inlineStr">
        <is>
          <t>MACD_DPO_NORM</t>
        </is>
      </c>
      <c r="C468" s="13" t="n">
        <v>361.6691604301396</v>
      </c>
      <c r="D468" s="14" t="n">
        <v>822</v>
      </c>
      <c r="E468" s="13" t="n">
        <v>0.5744234800838575</v>
      </c>
      <c r="F468" s="12" t="n">
        <v>385</v>
      </c>
      <c r="G468" s="12" t="n">
        <v>437</v>
      </c>
      <c r="H468" s="13" t="n">
        <v>0.967176184787683</v>
      </c>
      <c r="I468" s="15" t="n">
        <v>-0.2149480800000002</v>
      </c>
      <c r="J468" s="15" t="n">
        <v>0.586374695863747</v>
      </c>
      <c r="K468" s="15" t="n">
        <v>0.4740801262744653</v>
      </c>
      <c r="L468" s="13" t="n">
        <v>-0.0163776872678428</v>
      </c>
      <c r="M468" s="13" t="n">
        <v>-0.469557176795286</v>
      </c>
      <c r="N468" s="12" t="n">
        <v>-0.2614940145985315</v>
      </c>
      <c r="O468" s="12" t="n">
        <v>28</v>
      </c>
      <c r="P468" s="12" t="n">
        <v>65</v>
      </c>
      <c r="Q468" s="15" t="n">
        <v>0.3</v>
      </c>
      <c r="R468" s="15" t="n">
        <v>0.24</v>
      </c>
      <c r="S468" s="15" t="n">
        <v>0.15</v>
      </c>
      <c r="T468" s="15" t="n">
        <v>0.03</v>
      </c>
      <c r="U468" s="12" t="n">
        <v>13</v>
      </c>
      <c r="V468" s="12" t="n">
        <v>14</v>
      </c>
      <c r="W468" s="12" t="n">
        <v>42</v>
      </c>
      <c r="X468" s="12" t="n">
        <v>75</v>
      </c>
      <c r="Y468" s="12" t="n">
        <v>125</v>
      </c>
    </row>
    <row r="469">
      <c r="A469" s="8" t="n">
        <v>3397</v>
      </c>
      <c r="B469" s="8" t="inlineStr">
        <is>
          <t>MACD_DPO_NORM</t>
        </is>
      </c>
      <c r="C469" s="9" t="n">
        <v>361.6430447282445</v>
      </c>
      <c r="D469" s="10" t="n">
        <v>978</v>
      </c>
      <c r="E469" s="9" t="n">
        <v>0.6834381551362684</v>
      </c>
      <c r="F469" s="8" t="n">
        <v>475</v>
      </c>
      <c r="G469" s="8" t="n">
        <v>503</v>
      </c>
      <c r="H469" s="9" t="n">
        <v>0.9505103231383916</v>
      </c>
      <c r="I469" s="11" t="n">
        <v>-0.307001880000001</v>
      </c>
      <c r="J469" s="11" t="n">
        <v>0.5613496932515338</v>
      </c>
      <c r="K469" s="11" t="n">
        <v>0.40906377804074</v>
      </c>
      <c r="L469" s="9" t="n">
        <v>-0.0250899738262382</v>
      </c>
      <c r="M469" s="9" t="n">
        <v>-0.7846385392625674</v>
      </c>
      <c r="N469" s="8" t="n">
        <v>-0.313907852760788</v>
      </c>
      <c r="O469" s="8" t="n">
        <v>16</v>
      </c>
      <c r="P469" s="8" t="n">
        <v>55</v>
      </c>
      <c r="Q469" s="11" t="n">
        <v>0.22</v>
      </c>
      <c r="R469" s="11" t="n">
        <v>0.2</v>
      </c>
      <c r="S469" s="11" t="n">
        <v>0.15</v>
      </c>
      <c r="T469" s="11" t="n">
        <v>0.03</v>
      </c>
      <c r="U469" s="8" t="n">
        <v>10</v>
      </c>
      <c r="V469" s="8" t="n">
        <v>15</v>
      </c>
      <c r="W469" s="8" t="n">
        <v>22</v>
      </c>
      <c r="X469" s="8" t="n">
        <v>70</v>
      </c>
      <c r="Y469" s="8" t="n">
        <v>100</v>
      </c>
    </row>
    <row r="470">
      <c r="A470" s="12" t="n">
        <v>126</v>
      </c>
      <c r="B470" s="12" t="inlineStr">
        <is>
          <t>MACD_DPO_NORM</t>
        </is>
      </c>
      <c r="C470" s="13" t="n">
        <v>361.4897188738026</v>
      </c>
      <c r="D470" s="14" t="n">
        <v>1230</v>
      </c>
      <c r="E470" s="13" t="n">
        <v>0.8595387840670859</v>
      </c>
      <c r="F470" s="12" t="n">
        <v>552</v>
      </c>
      <c r="G470" s="12" t="n">
        <v>678</v>
      </c>
      <c r="H470" s="13" t="n">
        <v>0.9929231130664196</v>
      </c>
      <c r="I470" s="15" t="n">
        <v>-0.09165635999999484</v>
      </c>
      <c r="J470" s="15" t="n">
        <v>0.4853658536585366</v>
      </c>
      <c r="K470" s="15" t="n">
        <v>0.5631579947750247</v>
      </c>
      <c r="L470" s="13" t="n">
        <v>-0.0035484126890445</v>
      </c>
      <c r="M470" s="13" t="n">
        <v>-0.1244476440615902</v>
      </c>
      <c r="N470" s="12" t="n">
        <v>-0.0745173658536296</v>
      </c>
      <c r="O470" s="12" t="n">
        <v>24</v>
      </c>
      <c r="P470" s="12" t="n">
        <v>60</v>
      </c>
      <c r="Q470" s="15" t="n">
        <v>0.32</v>
      </c>
      <c r="R470" s="15" t="n">
        <v>0.38</v>
      </c>
      <c r="S470" s="15" t="n">
        <v>0.15</v>
      </c>
      <c r="T470" s="15" t="n">
        <v>0.03</v>
      </c>
      <c r="U470" s="12" t="n">
        <v>15</v>
      </c>
      <c r="V470" s="12" t="n">
        <v>6</v>
      </c>
      <c r="W470" s="12" t="n">
        <v>56</v>
      </c>
      <c r="X470" s="12" t="n">
        <v>35</v>
      </c>
      <c r="Y470" s="12" t="n">
        <v>125</v>
      </c>
    </row>
    <row r="471">
      <c r="A471" s="8" t="n">
        <v>2821</v>
      </c>
      <c r="B471" s="8" t="inlineStr">
        <is>
          <t>MACD_DPO_NORM</t>
        </is>
      </c>
      <c r="C471" s="9" t="n">
        <v>361.4893942262719</v>
      </c>
      <c r="D471" s="10" t="n">
        <v>1231</v>
      </c>
      <c r="E471" s="9" t="n">
        <v>0.8602375960866527</v>
      </c>
      <c r="F471" s="8" t="n">
        <v>595</v>
      </c>
      <c r="G471" s="8" t="n">
        <v>636</v>
      </c>
      <c r="H471" s="9" t="n">
        <v>0.9404663160452464</v>
      </c>
      <c r="I471" s="11" t="n">
        <v>-0.3173016000000006</v>
      </c>
      <c r="J471" s="11" t="n">
        <v>0.488220958570268</v>
      </c>
      <c r="K471" s="11" t="n">
        <v>0.4007871044518564</v>
      </c>
      <c r="L471" s="9" t="n">
        <v>-0.0306812901795745</v>
      </c>
      <c r="M471" s="9" t="n">
        <v>-1.076471768826052</v>
      </c>
      <c r="N471" s="8" t="n">
        <v>-0.2577592201462127</v>
      </c>
      <c r="O471" s="8" t="n">
        <v>22</v>
      </c>
      <c r="P471" s="8" t="n">
        <v>50</v>
      </c>
      <c r="Q471" s="11" t="n">
        <v>0.12</v>
      </c>
      <c r="R471" s="11" t="n">
        <v>0.16</v>
      </c>
      <c r="S471" s="11" t="n">
        <v>0.15</v>
      </c>
      <c r="T471" s="11" t="n">
        <v>0.03</v>
      </c>
      <c r="U471" s="8" t="n">
        <v>9</v>
      </c>
      <c r="V471" s="8" t="n">
        <v>20</v>
      </c>
      <c r="W471" s="8" t="n">
        <v>39</v>
      </c>
      <c r="X471" s="8" t="n">
        <v>70</v>
      </c>
      <c r="Y471" s="8" t="n">
        <v>150</v>
      </c>
    </row>
    <row r="472">
      <c r="A472" s="12" t="n">
        <v>4600</v>
      </c>
      <c r="B472" s="12" t="inlineStr">
        <is>
          <t>MACD_DPO_NORM</t>
        </is>
      </c>
      <c r="C472" s="13" t="n">
        <v>361.3686356162499</v>
      </c>
      <c r="D472" s="14" t="n">
        <v>1090</v>
      </c>
      <c r="E472" s="13" t="n">
        <v>0.7617051013277428</v>
      </c>
      <c r="F472" s="12" t="n">
        <v>509</v>
      </c>
      <c r="G472" s="12" t="n">
        <v>581</v>
      </c>
      <c r="H472" s="13" t="n">
        <v>0.9490912955844369</v>
      </c>
      <c r="I472" s="15" t="n">
        <v>-0.3172761600000089</v>
      </c>
      <c r="J472" s="15" t="n">
        <v>0.5688073394495413</v>
      </c>
      <c r="K472" s="15" t="n">
        <v>0.4037502132533475</v>
      </c>
      <c r="L472" s="13" t="n">
        <v>-0.0257662124043924</v>
      </c>
      <c r="M472" s="13" t="n">
        <v>-0.8506753169208634</v>
      </c>
      <c r="N472" s="12" t="n">
        <v>-0.2910790458716029</v>
      </c>
      <c r="O472" s="12" t="n">
        <v>42</v>
      </c>
      <c r="P472" s="12" t="n">
        <v>60</v>
      </c>
      <c r="Q472" s="15" t="n">
        <v>0.2</v>
      </c>
      <c r="R472" s="15" t="n">
        <v>0.18</v>
      </c>
      <c r="S472" s="15" t="n">
        <v>0.15</v>
      </c>
      <c r="T472" s="15" t="n">
        <v>0.03</v>
      </c>
      <c r="U472" s="12" t="n">
        <v>7</v>
      </c>
      <c r="V472" s="12" t="n">
        <v>20</v>
      </c>
      <c r="W472" s="12" t="n">
        <v>40</v>
      </c>
      <c r="X472" s="12" t="n">
        <v>75</v>
      </c>
      <c r="Y472" s="12" t="n">
        <v>125</v>
      </c>
    </row>
    <row r="473">
      <c r="A473" s="8" t="n">
        <v>1628</v>
      </c>
      <c r="B473" s="8" t="inlineStr">
        <is>
          <t>MACD_DPO_NORM</t>
        </is>
      </c>
      <c r="C473" s="9" t="n">
        <v>361.3316138259194</v>
      </c>
      <c r="D473" s="10" t="n">
        <v>642</v>
      </c>
      <c r="E473" s="9" t="n">
        <v>0.4486373165618448</v>
      </c>
      <c r="F473" s="8" t="n">
        <v>286</v>
      </c>
      <c r="G473" s="8" t="n">
        <v>356</v>
      </c>
      <c r="H473" s="9" t="n">
        <v>0.9203584044169422</v>
      </c>
      <c r="I473" s="11" t="n">
        <v>-0.2833250400000012</v>
      </c>
      <c r="J473" s="11" t="n">
        <v>0.2367601246105919</v>
      </c>
      <c r="K473" s="11" t="n">
        <v>0.422178673671085</v>
      </c>
      <c r="L473" s="9" t="n">
        <v>-0.0360181594364951</v>
      </c>
      <c r="M473" s="9" t="n">
        <v>-0.9126179997686698</v>
      </c>
      <c r="N473" s="8" t="n">
        <v>-0.4413162616822501</v>
      </c>
      <c r="O473" s="8" t="n">
        <v>30</v>
      </c>
      <c r="P473" s="8" t="n">
        <v>75</v>
      </c>
      <c r="Q473" s="11" t="n">
        <v>0.1</v>
      </c>
      <c r="R473" s="11" t="n">
        <v>0.38</v>
      </c>
      <c r="S473" s="11" t="n">
        <v>0.15</v>
      </c>
      <c r="T473" s="11" t="n">
        <v>0.03</v>
      </c>
      <c r="U473" s="8" t="n">
        <v>10</v>
      </c>
      <c r="V473" s="8" t="n">
        <v>15</v>
      </c>
      <c r="W473" s="8" t="n">
        <v>41</v>
      </c>
      <c r="X473" s="8" t="n">
        <v>40</v>
      </c>
      <c r="Y473" s="8" t="n">
        <v>100</v>
      </c>
    </row>
    <row r="474">
      <c r="A474" s="12" t="n">
        <v>2318</v>
      </c>
      <c r="B474" s="12" t="inlineStr">
        <is>
          <t>MACD_DPO_NORM</t>
        </is>
      </c>
      <c r="C474" s="13" t="n">
        <v>360.8994253161895</v>
      </c>
      <c r="D474" s="14" t="n">
        <v>320</v>
      </c>
      <c r="E474" s="13" t="n">
        <v>0.2236198462613557</v>
      </c>
      <c r="F474" s="12" t="n">
        <v>156</v>
      </c>
      <c r="G474" s="12" t="n">
        <v>164</v>
      </c>
      <c r="H474" s="13" t="n">
        <v>0.8127614340673071</v>
      </c>
      <c r="I474" s="15" t="n">
        <v>-0.3372003600000001</v>
      </c>
      <c r="J474" s="15" t="n">
        <v>0.640625</v>
      </c>
      <c r="K474" s="15" t="n">
        <v>0.3639085973444891</v>
      </c>
      <c r="L474" s="13" t="n">
        <v>-0.09617104770787741</v>
      </c>
      <c r="M474" s="13" t="n">
        <v>-1.720360001137515</v>
      </c>
      <c r="N474" s="12" t="n">
        <v>-1.053751125000003</v>
      </c>
      <c r="O474" s="12" t="n">
        <v>24</v>
      </c>
      <c r="P474" s="12" t="n">
        <v>75</v>
      </c>
      <c r="Q474" s="15" t="n">
        <v>0.24</v>
      </c>
      <c r="R474" s="15" t="n">
        <v>0.14</v>
      </c>
      <c r="S474" s="15" t="n">
        <v>0.15</v>
      </c>
      <c r="T474" s="15" t="n">
        <v>0.03</v>
      </c>
      <c r="U474" s="12" t="n">
        <v>15</v>
      </c>
      <c r="V474" s="12" t="n">
        <v>6</v>
      </c>
      <c r="W474" s="12" t="n">
        <v>48</v>
      </c>
      <c r="X474" s="12" t="n">
        <v>60</v>
      </c>
      <c r="Y474" s="12" t="n">
        <v>125</v>
      </c>
    </row>
    <row r="475">
      <c r="A475" s="8" t="n">
        <v>1979</v>
      </c>
      <c r="B475" s="8" t="inlineStr">
        <is>
          <t>MACD_DPO_NORM</t>
        </is>
      </c>
      <c r="C475" s="9" t="n">
        <v>360.2837401603638</v>
      </c>
      <c r="D475" s="10" t="n">
        <v>1092</v>
      </c>
      <c r="E475" s="9" t="n">
        <v>0.7631027253668763</v>
      </c>
      <c r="F475" s="8" t="n">
        <v>502</v>
      </c>
      <c r="G475" s="8" t="n">
        <v>590</v>
      </c>
      <c r="H475" s="9" t="n">
        <v>0.9075643569515064</v>
      </c>
      <c r="I475" s="11" t="n">
        <v>-0.3678825600000005</v>
      </c>
      <c r="J475" s="11" t="n">
        <v>0.6978021978021978</v>
      </c>
      <c r="K475" s="11" t="n">
        <v>0.3695151126946636</v>
      </c>
      <c r="L475" s="9" t="n">
        <v>-0.0436472111521258</v>
      </c>
      <c r="M475" s="9" t="n">
        <v>-1.442340567675745</v>
      </c>
      <c r="N475" s="8" t="n">
        <v>-0.3368887912087895</v>
      </c>
      <c r="O475" s="8" t="n">
        <v>22</v>
      </c>
      <c r="P475" s="8" t="n">
        <v>55</v>
      </c>
      <c r="Q475" s="11" t="n">
        <v>0.18</v>
      </c>
      <c r="R475" s="11" t="n">
        <v>0.1</v>
      </c>
      <c r="S475" s="11" t="n">
        <v>0.15</v>
      </c>
      <c r="T475" s="11" t="n">
        <v>0.03</v>
      </c>
      <c r="U475" s="8" t="n">
        <v>14</v>
      </c>
      <c r="V475" s="8" t="n">
        <v>15</v>
      </c>
      <c r="W475" s="8" t="n">
        <v>34</v>
      </c>
      <c r="X475" s="8" t="n">
        <v>55</v>
      </c>
      <c r="Y475" s="8" t="n">
        <v>125</v>
      </c>
    </row>
    <row r="476">
      <c r="A476" s="12" t="n">
        <v>33</v>
      </c>
      <c r="B476" s="12" t="inlineStr">
        <is>
          <t>MACD_DPO_NORM</t>
        </is>
      </c>
      <c r="C476" s="13" t="n">
        <v>360.2150690098866</v>
      </c>
      <c r="D476" s="14" t="n">
        <v>2036</v>
      </c>
      <c r="E476" s="13" t="n">
        <v>1.422781271837876</v>
      </c>
      <c r="F476" s="12" t="n">
        <v>986</v>
      </c>
      <c r="G476" s="12" t="n">
        <v>1050</v>
      </c>
      <c r="H476" s="13" t="n">
        <v>0.9881490557103736</v>
      </c>
      <c r="I476" s="15" t="n">
        <v>-0.1963504799999988</v>
      </c>
      <c r="J476" s="15" t="n">
        <v>0.4803536345776031</v>
      </c>
      <c r="K476" s="15" t="n">
        <v>0.5007956577646037</v>
      </c>
      <c r="L476" s="13" t="n">
        <v>-0.0059561212394402</v>
      </c>
      <c r="M476" s="13" t="n">
        <v>-0.2687524402227844</v>
      </c>
      <c r="N476" s="12" t="n">
        <v>-0.096439332023596</v>
      </c>
      <c r="O476" s="12" t="n">
        <v>10</v>
      </c>
      <c r="P476" s="12" t="n">
        <v>35</v>
      </c>
      <c r="Q476" s="15" t="n">
        <v>0.24</v>
      </c>
      <c r="R476" s="15" t="n">
        <v>0.3</v>
      </c>
      <c r="S476" s="15" t="n">
        <v>0.15</v>
      </c>
      <c r="T476" s="15" t="n">
        <v>0.03</v>
      </c>
      <c r="U476" s="12" t="n">
        <v>6</v>
      </c>
      <c r="V476" s="12" t="n">
        <v>12</v>
      </c>
      <c r="W476" s="12" t="n">
        <v>25</v>
      </c>
      <c r="X476" s="12" t="n">
        <v>45</v>
      </c>
      <c r="Y476" s="12" t="n">
        <v>200</v>
      </c>
    </row>
    <row r="477">
      <c r="A477" s="8" t="n">
        <v>1888</v>
      </c>
      <c r="B477" s="8" t="inlineStr">
        <is>
          <t>MACD_DPO_NORM</t>
        </is>
      </c>
      <c r="C477" s="9" t="n">
        <v>359.9293967213901</v>
      </c>
      <c r="D477" s="10" t="n">
        <v>765</v>
      </c>
      <c r="E477" s="9" t="n">
        <v>0.5345911949685535</v>
      </c>
      <c r="F477" s="8" t="n">
        <v>361</v>
      </c>
      <c r="G477" s="8" t="n">
        <v>404</v>
      </c>
      <c r="H477" s="9" t="n">
        <v>0.9362005569239126</v>
      </c>
      <c r="I477" s="11" t="n">
        <v>-0.2666470799999982</v>
      </c>
      <c r="J477" s="11" t="n">
        <v>0.7163398692810458</v>
      </c>
      <c r="K477" s="11" t="n">
        <v>0.4455806716347206</v>
      </c>
      <c r="L477" s="9" t="n">
        <v>-0.029270026278523</v>
      </c>
      <c r="M477" s="9" t="n">
        <v>-0.8095689256229222</v>
      </c>
      <c r="N477" s="8" t="n">
        <v>-0.3485582745098185</v>
      </c>
      <c r="O477" s="8" t="n">
        <v>24</v>
      </c>
      <c r="P477" s="8" t="n">
        <v>70</v>
      </c>
      <c r="Q477" s="11" t="n">
        <v>0.3</v>
      </c>
      <c r="R477" s="11" t="n">
        <v>0.14</v>
      </c>
      <c r="S477" s="11" t="n">
        <v>0.15</v>
      </c>
      <c r="T477" s="11" t="n">
        <v>0.03</v>
      </c>
      <c r="U477" s="8" t="n">
        <v>6</v>
      </c>
      <c r="V477" s="8" t="n">
        <v>15</v>
      </c>
      <c r="W477" s="8" t="n">
        <v>44</v>
      </c>
      <c r="X477" s="8" t="n">
        <v>45</v>
      </c>
      <c r="Y477" s="8" t="n">
        <v>150</v>
      </c>
    </row>
    <row r="478">
      <c r="A478" s="12" t="n">
        <v>2390</v>
      </c>
      <c r="B478" s="12" t="inlineStr">
        <is>
          <t>MACD_DPO_NORM</t>
        </is>
      </c>
      <c r="C478" s="13" t="n">
        <v>359.7918632825853</v>
      </c>
      <c r="D478" s="14" t="n">
        <v>712</v>
      </c>
      <c r="E478" s="13" t="n">
        <v>0.4975541579315164</v>
      </c>
      <c r="F478" s="12" t="n">
        <v>319</v>
      </c>
      <c r="G478" s="12" t="n">
        <v>393</v>
      </c>
      <c r="H478" s="13" t="n">
        <v>0.8894411528778148</v>
      </c>
      <c r="I478" s="15" t="n">
        <v>-0.3187617600000049</v>
      </c>
      <c r="J478" s="15" t="n">
        <v>0.7598314606741573</v>
      </c>
      <c r="K478" s="15" t="n">
        <v>0.4034752638090307</v>
      </c>
      <c r="L478" s="13" t="n">
        <v>-0.0484833433033003</v>
      </c>
      <c r="M478" s="13" t="n">
        <v>-1.293696958116681</v>
      </c>
      <c r="N478" s="12" t="n">
        <v>-0.4476991011236093</v>
      </c>
      <c r="O478" s="12" t="n">
        <v>22</v>
      </c>
      <c r="P478" s="12" t="n">
        <v>60</v>
      </c>
      <c r="Q478" s="15" t="n">
        <v>0.26</v>
      </c>
      <c r="R478" s="15" t="n">
        <v>0.1</v>
      </c>
      <c r="S478" s="15" t="n">
        <v>0.15</v>
      </c>
      <c r="T478" s="15" t="n">
        <v>0.03</v>
      </c>
      <c r="U478" s="12" t="n">
        <v>14</v>
      </c>
      <c r="V478" s="12" t="n">
        <v>9</v>
      </c>
      <c r="W478" s="12" t="n">
        <v>55</v>
      </c>
      <c r="X478" s="12" t="n">
        <v>30</v>
      </c>
      <c r="Y478" s="12" t="n">
        <v>150</v>
      </c>
    </row>
    <row r="479">
      <c r="A479" s="8" t="n">
        <v>974</v>
      </c>
      <c r="B479" s="8" t="inlineStr">
        <is>
          <t>MACD_DPO_NORM</t>
        </is>
      </c>
      <c r="C479" s="9" t="n">
        <v>359.1873117893268</v>
      </c>
      <c r="D479" s="10" t="n">
        <v>423</v>
      </c>
      <c r="E479" s="9" t="n">
        <v>0.2955974842767295</v>
      </c>
      <c r="F479" s="8" t="n">
        <v>198</v>
      </c>
      <c r="G479" s="8" t="n">
        <v>225</v>
      </c>
      <c r="H479" s="9" t="n">
        <v>0.8106025182013762</v>
      </c>
      <c r="I479" s="11" t="n">
        <v>-0.3410145599999996</v>
      </c>
      <c r="J479" s="11" t="n">
        <v>0.4137115839243499</v>
      </c>
      <c r="K479" s="11" t="n">
        <v>0.3692922130101376</v>
      </c>
      <c r="L479" s="9" t="n">
        <v>-0.1048053028703097</v>
      </c>
      <c r="M479" s="9" t="n">
        <v>-2.155526870307793</v>
      </c>
      <c r="N479" s="8" t="n">
        <v>-0.8061809929078013</v>
      </c>
      <c r="O479" s="8" t="n">
        <v>32</v>
      </c>
      <c r="P479" s="8" t="n">
        <v>75</v>
      </c>
      <c r="Q479" s="11" t="n">
        <v>0.1</v>
      </c>
      <c r="R479" s="11" t="n">
        <v>0.16</v>
      </c>
      <c r="S479" s="11" t="n">
        <v>0.15</v>
      </c>
      <c r="T479" s="11" t="n">
        <v>0.03</v>
      </c>
      <c r="U479" s="8" t="n">
        <v>14</v>
      </c>
      <c r="V479" s="8" t="n">
        <v>15</v>
      </c>
      <c r="W479" s="8" t="n">
        <v>43</v>
      </c>
      <c r="X479" s="8" t="n">
        <v>25</v>
      </c>
      <c r="Y479" s="8" t="n">
        <v>150</v>
      </c>
    </row>
    <row r="480">
      <c r="A480" s="12" t="n">
        <v>128</v>
      </c>
      <c r="B480" s="12" t="inlineStr">
        <is>
          <t>MACD_DPO_NORM</t>
        </is>
      </c>
      <c r="C480" s="13" t="n">
        <v>359.1829728681835</v>
      </c>
      <c r="D480" s="14" t="n">
        <v>697</v>
      </c>
      <c r="E480" s="13" t="n">
        <v>0.4870719776380153</v>
      </c>
      <c r="F480" s="12" t="n">
        <v>325</v>
      </c>
      <c r="G480" s="12" t="n">
        <v>372</v>
      </c>
      <c r="H480" s="13" t="n">
        <v>0.9014672102249016</v>
      </c>
      <c r="I480" s="15" t="n">
        <v>-0.3681044399999976</v>
      </c>
      <c r="J480" s="15" t="n">
        <v>0.5064562410329986</v>
      </c>
      <c r="K480" s="15" t="n">
        <v>0.3732540355423672</v>
      </c>
      <c r="L480" s="13" t="n">
        <v>-0.051743219222904</v>
      </c>
      <c r="M480" s="13" t="n">
        <v>-1.366060186330751</v>
      </c>
      <c r="N480" s="12" t="n">
        <v>-0.5281268866571176</v>
      </c>
      <c r="O480" s="12" t="n">
        <v>18</v>
      </c>
      <c r="P480" s="12" t="n">
        <v>70</v>
      </c>
      <c r="Q480" s="15" t="n">
        <v>0.16</v>
      </c>
      <c r="R480" s="15" t="n">
        <v>0.18</v>
      </c>
      <c r="S480" s="15" t="n">
        <v>0.15</v>
      </c>
      <c r="T480" s="15" t="n">
        <v>0.03</v>
      </c>
      <c r="U480" s="12" t="n">
        <v>6</v>
      </c>
      <c r="V480" s="12" t="n">
        <v>10</v>
      </c>
      <c r="W480" s="12" t="n">
        <v>40</v>
      </c>
      <c r="X480" s="12" t="n">
        <v>60</v>
      </c>
      <c r="Y480" s="12" t="n">
        <v>150</v>
      </c>
    </row>
    <row r="481">
      <c r="A481" s="8" t="n">
        <v>4748</v>
      </c>
      <c r="B481" s="8" t="inlineStr">
        <is>
          <t>MACD_DPO_NORM</t>
        </is>
      </c>
      <c r="C481" s="9" t="n">
        <v>358.8027067732275</v>
      </c>
      <c r="D481" s="10" t="n">
        <v>1021</v>
      </c>
      <c r="E481" s="9" t="n">
        <v>0.7134870719776381</v>
      </c>
      <c r="F481" s="8" t="n">
        <v>477</v>
      </c>
      <c r="G481" s="8" t="n">
        <v>544</v>
      </c>
      <c r="H481" s="9" t="n">
        <v>0.9575267830961818</v>
      </c>
      <c r="I481" s="11" t="n">
        <v>-0.2640621599999969</v>
      </c>
      <c r="J481" s="11" t="n">
        <v>0.6111655239960823</v>
      </c>
      <c r="K481" s="11" t="n">
        <v>0.458416139507544</v>
      </c>
      <c r="L481" s="9" t="n">
        <v>-0.021042456543558</v>
      </c>
      <c r="M481" s="9" t="n">
        <v>-0.6723715207477693</v>
      </c>
      <c r="N481" s="8" t="n">
        <v>-0.2586309108716841</v>
      </c>
      <c r="O481" s="8" t="n">
        <v>24</v>
      </c>
      <c r="P481" s="8" t="n">
        <v>50</v>
      </c>
      <c r="Q481" s="11" t="n">
        <v>0.24</v>
      </c>
      <c r="R481" s="11" t="n">
        <v>0.18</v>
      </c>
      <c r="S481" s="11" t="n">
        <v>0.15</v>
      </c>
      <c r="T481" s="11" t="n">
        <v>0.03</v>
      </c>
      <c r="U481" s="8" t="n">
        <v>10</v>
      </c>
      <c r="V481" s="8" t="n">
        <v>19</v>
      </c>
      <c r="W481" s="8" t="n">
        <v>59</v>
      </c>
      <c r="X481" s="8" t="n">
        <v>25</v>
      </c>
      <c r="Y481" s="8" t="n">
        <v>150</v>
      </c>
    </row>
    <row r="482">
      <c r="A482" s="12" t="n">
        <v>689</v>
      </c>
      <c r="B482" s="12" t="inlineStr">
        <is>
          <t>MACD_DPO_NORM</t>
        </is>
      </c>
      <c r="C482" s="13" t="n">
        <v>358.4518110564698</v>
      </c>
      <c r="D482" s="14" t="n">
        <v>441</v>
      </c>
      <c r="E482" s="13" t="n">
        <v>0.3081761006289308</v>
      </c>
      <c r="F482" s="12" t="n">
        <v>209</v>
      </c>
      <c r="G482" s="12" t="n">
        <v>232</v>
      </c>
      <c r="H482" s="13" t="n">
        <v>0.9201177922108176</v>
      </c>
      <c r="I482" s="15" t="n">
        <v>-0.2964816000000005</v>
      </c>
      <c r="J482" s="15" t="n">
        <v>0.4625850340136054</v>
      </c>
      <c r="K482" s="15" t="n">
        <v>0.4302334138280335</v>
      </c>
      <c r="L482" s="13" t="n">
        <v>-0.0415684661261972</v>
      </c>
      <c r="M482" s="13" t="n">
        <v>-0.8729377886501418</v>
      </c>
      <c r="N482" s="12" t="n">
        <v>-0.6722938775510013</v>
      </c>
      <c r="O482" s="12" t="n">
        <v>22</v>
      </c>
      <c r="P482" s="12" t="n">
        <v>70</v>
      </c>
      <c r="Q482" s="15" t="n">
        <v>0.24</v>
      </c>
      <c r="R482" s="15" t="n">
        <v>0.3</v>
      </c>
      <c r="S482" s="15" t="n">
        <v>0.15</v>
      </c>
      <c r="T482" s="15" t="n">
        <v>0.03</v>
      </c>
      <c r="U482" s="12" t="n">
        <v>6</v>
      </c>
      <c r="V482" s="12" t="n">
        <v>18</v>
      </c>
      <c r="W482" s="12" t="n">
        <v>34</v>
      </c>
      <c r="X482" s="12" t="n">
        <v>70</v>
      </c>
      <c r="Y482" s="12" t="n">
        <v>100</v>
      </c>
    </row>
    <row r="483">
      <c r="A483" s="8" t="n">
        <v>4278</v>
      </c>
      <c r="B483" s="8" t="inlineStr">
        <is>
          <t>MACD_DPO_NORM</t>
        </is>
      </c>
      <c r="C483" s="9" t="n">
        <v>358.3997639891247</v>
      </c>
      <c r="D483" s="10" t="n">
        <v>1421</v>
      </c>
      <c r="E483" s="9" t="n">
        <v>0.9930118798043326</v>
      </c>
      <c r="F483" s="8" t="n">
        <v>690</v>
      </c>
      <c r="G483" s="8" t="n">
        <v>731</v>
      </c>
      <c r="H483" s="9" t="n">
        <v>0.977098270722632</v>
      </c>
      <c r="I483" s="11" t="n">
        <v>-0.259149840000003</v>
      </c>
      <c r="J483" s="11" t="n">
        <v>0.6516537649542576</v>
      </c>
      <c r="K483" s="11" t="n">
        <v>0.4688070151888738</v>
      </c>
      <c r="L483" s="9" t="n">
        <v>-0.0109953227973844</v>
      </c>
      <c r="M483" s="9" t="n">
        <v>-0.4144813776009112</v>
      </c>
      <c r="N483" s="8" t="n">
        <v>-0.1823714567205801</v>
      </c>
      <c r="O483" s="8" t="n">
        <v>22</v>
      </c>
      <c r="P483" s="8" t="n">
        <v>35</v>
      </c>
      <c r="Q483" s="11" t="n">
        <v>0.36</v>
      </c>
      <c r="R483" s="11" t="n">
        <v>0.22</v>
      </c>
      <c r="S483" s="11" t="n">
        <v>0.15</v>
      </c>
      <c r="T483" s="11" t="n">
        <v>0.03</v>
      </c>
      <c r="U483" s="8" t="n">
        <v>13</v>
      </c>
      <c r="V483" s="8" t="n">
        <v>18</v>
      </c>
      <c r="W483" s="8" t="n">
        <v>59</v>
      </c>
      <c r="X483" s="8" t="n">
        <v>35</v>
      </c>
      <c r="Y483" s="8" t="n">
        <v>175</v>
      </c>
    </row>
    <row r="484">
      <c r="A484" s="12" t="n">
        <v>1278</v>
      </c>
      <c r="B484" s="12" t="inlineStr">
        <is>
          <t>MACD_DPO_NORM</t>
        </is>
      </c>
      <c r="C484" s="13" t="n">
        <v>358.1979427713642</v>
      </c>
      <c r="D484" s="14" t="n">
        <v>1089</v>
      </c>
      <c r="E484" s="13" t="n">
        <v>0.7610062893081762</v>
      </c>
      <c r="F484" s="12" t="n">
        <v>499</v>
      </c>
      <c r="G484" s="12" t="n">
        <v>590</v>
      </c>
      <c r="H484" s="13" t="n">
        <v>0.947865381414604</v>
      </c>
      <c r="I484" s="15" t="n">
        <v>-0.2811949200000078</v>
      </c>
      <c r="J484" s="15" t="n">
        <v>0.6574839302112029</v>
      </c>
      <c r="K484" s="15" t="n">
        <v>0.4492199600766533</v>
      </c>
      <c r="L484" s="13" t="n">
        <v>-0.0251787975539085</v>
      </c>
      <c r="M484" s="13" t="n">
        <v>-0.8309003192789778</v>
      </c>
      <c r="N484" s="12" t="n">
        <v>-0.2582138842975093</v>
      </c>
      <c r="O484" s="12" t="n">
        <v>20</v>
      </c>
      <c r="P484" s="12" t="n">
        <v>50</v>
      </c>
      <c r="Q484" s="15" t="n">
        <v>0.22</v>
      </c>
      <c r="R484" s="15" t="n">
        <v>0.14</v>
      </c>
      <c r="S484" s="15" t="n">
        <v>0.15</v>
      </c>
      <c r="T484" s="15" t="n">
        <v>0.03</v>
      </c>
      <c r="U484" s="12" t="n">
        <v>15</v>
      </c>
      <c r="V484" s="12" t="n">
        <v>8</v>
      </c>
      <c r="W484" s="12" t="n">
        <v>53</v>
      </c>
      <c r="X484" s="12" t="n">
        <v>45</v>
      </c>
      <c r="Y484" s="12" t="n">
        <v>100</v>
      </c>
    </row>
    <row r="485">
      <c r="A485" s="8" t="n">
        <v>1300</v>
      </c>
      <c r="B485" s="8" t="inlineStr">
        <is>
          <t>MACD_DPO_NORM</t>
        </is>
      </c>
      <c r="C485" s="9" t="n">
        <v>358.1698045054574</v>
      </c>
      <c r="D485" s="10" t="n">
        <v>698</v>
      </c>
      <c r="E485" s="9" t="n">
        <v>0.4877707896575821</v>
      </c>
      <c r="F485" s="8" t="n">
        <v>323</v>
      </c>
      <c r="G485" s="8" t="n">
        <v>375</v>
      </c>
      <c r="H485" s="9" t="n">
        <v>0.9422431024824292</v>
      </c>
      <c r="I485" s="11" t="n">
        <v>-0.2856754800000005</v>
      </c>
      <c r="J485" s="11" t="n">
        <v>0.4656160458452722</v>
      </c>
      <c r="K485" s="11" t="n">
        <v>0.4444476835991877</v>
      </c>
      <c r="L485" s="9" t="n">
        <v>-0.0297063041434048</v>
      </c>
      <c r="M485" s="9" t="n">
        <v>-0.7848313354413237</v>
      </c>
      <c r="N485" s="8" t="n">
        <v>-0.4092771919770812</v>
      </c>
      <c r="O485" s="8" t="n">
        <v>32</v>
      </c>
      <c r="P485" s="8" t="n">
        <v>75</v>
      </c>
      <c r="Q485" s="11" t="n">
        <v>0.2</v>
      </c>
      <c r="R485" s="11" t="n">
        <v>0.26</v>
      </c>
      <c r="S485" s="11" t="n">
        <v>0.15</v>
      </c>
      <c r="T485" s="11" t="n">
        <v>0.03</v>
      </c>
      <c r="U485" s="8" t="n">
        <v>9</v>
      </c>
      <c r="V485" s="8" t="n">
        <v>17</v>
      </c>
      <c r="W485" s="8" t="n">
        <v>42</v>
      </c>
      <c r="X485" s="8" t="n">
        <v>55</v>
      </c>
      <c r="Y485" s="8" t="n">
        <v>175</v>
      </c>
    </row>
    <row r="486">
      <c r="A486" s="12" t="n">
        <v>3254</v>
      </c>
      <c r="B486" s="12" t="inlineStr">
        <is>
          <t>MACD_DPO_NORM</t>
        </is>
      </c>
      <c r="C486" s="13" t="n">
        <v>357.9725702005184</v>
      </c>
      <c r="D486" s="14" t="n">
        <v>690</v>
      </c>
      <c r="E486" s="13" t="n">
        <v>0.4821802935010482</v>
      </c>
      <c r="F486" s="12" t="n">
        <v>341</v>
      </c>
      <c r="G486" s="12" t="n">
        <v>349</v>
      </c>
      <c r="H486" s="13" t="n">
        <v>0.9574460623327145</v>
      </c>
      <c r="I486" s="15" t="n">
        <v>-0.2968916399999997</v>
      </c>
      <c r="J486" s="15" t="n">
        <v>0.5057971014492754</v>
      </c>
      <c r="K486" s="15" t="n">
        <v>0.44177399262964</v>
      </c>
      <c r="L486" s="13" t="n">
        <v>-0.0217168260144795</v>
      </c>
      <c r="M486" s="13" t="n">
        <v>-0.5704543515293665</v>
      </c>
      <c r="N486" s="12" t="n">
        <v>-0.4302777391303993</v>
      </c>
      <c r="O486" s="12" t="n">
        <v>16</v>
      </c>
      <c r="P486" s="12" t="n">
        <v>40</v>
      </c>
      <c r="Q486" s="15" t="n">
        <v>0.32</v>
      </c>
      <c r="R486" s="15" t="n">
        <v>0.34</v>
      </c>
      <c r="S486" s="15" t="n">
        <v>0.15</v>
      </c>
      <c r="T486" s="15" t="n">
        <v>0.03</v>
      </c>
      <c r="U486" s="12" t="n">
        <v>13</v>
      </c>
      <c r="V486" s="12" t="n">
        <v>17</v>
      </c>
      <c r="W486" s="12" t="n">
        <v>43</v>
      </c>
      <c r="X486" s="12" t="n">
        <v>55</v>
      </c>
      <c r="Y486" s="12" t="n">
        <v>125</v>
      </c>
    </row>
    <row r="487">
      <c r="A487" s="8" t="n">
        <v>91</v>
      </c>
      <c r="B487" s="8" t="inlineStr">
        <is>
          <t>MACD_DPO_NORM</t>
        </is>
      </c>
      <c r="C487" s="9" t="n">
        <v>357.8462828076276</v>
      </c>
      <c r="D487" s="10" t="n">
        <v>981</v>
      </c>
      <c r="E487" s="9" t="n">
        <v>0.6855345911949685</v>
      </c>
      <c r="F487" s="8" t="n">
        <v>455</v>
      </c>
      <c r="G487" s="8" t="n">
        <v>526</v>
      </c>
      <c r="H487" s="9" t="n">
        <v>0.9781370932055998</v>
      </c>
      <c r="I487" s="11" t="n">
        <v>-0.2050494000000005</v>
      </c>
      <c r="J487" s="11" t="n">
        <v>0.5586136595310908</v>
      </c>
      <c r="K487" s="11" t="n">
        <v>0.5085848323499116</v>
      </c>
      <c r="L487" s="9" t="n">
        <v>-0.0109562750658026</v>
      </c>
      <c r="M487" s="9" t="n">
        <v>-0.3431606096487401</v>
      </c>
      <c r="N487" s="8" t="n">
        <v>-0.2090207951070596</v>
      </c>
      <c r="O487" s="8" t="n">
        <v>30</v>
      </c>
      <c r="P487" s="8" t="n">
        <v>65</v>
      </c>
      <c r="Q487" s="11" t="n">
        <v>0.34</v>
      </c>
      <c r="R487" s="11" t="n">
        <v>0.3</v>
      </c>
      <c r="S487" s="11" t="n">
        <v>0.15</v>
      </c>
      <c r="T487" s="11" t="n">
        <v>0.03</v>
      </c>
      <c r="U487" s="8" t="n">
        <v>14</v>
      </c>
      <c r="V487" s="8" t="n">
        <v>15</v>
      </c>
      <c r="W487" s="8" t="n">
        <v>39</v>
      </c>
      <c r="X487" s="8" t="n">
        <v>70</v>
      </c>
      <c r="Y487" s="8" t="n">
        <v>125</v>
      </c>
    </row>
    <row r="488">
      <c r="A488" s="12" t="n">
        <v>4437</v>
      </c>
      <c r="B488" s="12" t="inlineStr">
        <is>
          <t>MACD_DPO_NORM</t>
        </is>
      </c>
      <c r="C488" s="13" t="n">
        <v>356.8145368262889</v>
      </c>
      <c r="D488" s="14" t="n">
        <v>1193</v>
      </c>
      <c r="E488" s="13" t="n">
        <v>0.8336827393431167</v>
      </c>
      <c r="F488" s="12" t="n">
        <v>591</v>
      </c>
      <c r="G488" s="12" t="n">
        <v>602</v>
      </c>
      <c r="H488" s="13" t="n">
        <v>0.9765766326105412</v>
      </c>
      <c r="I488" s="15" t="n">
        <v>-0.2263188000000027</v>
      </c>
      <c r="J488" s="15" t="n">
        <v>0.5515507124895221</v>
      </c>
      <c r="K488" s="15" t="n">
        <v>0.5009311524012301</v>
      </c>
      <c r="L488" s="13" t="n">
        <v>-0.0117679997954155</v>
      </c>
      <c r="M488" s="13" t="n">
        <v>-0.4064647368316068</v>
      </c>
      <c r="N488" s="12" t="n">
        <v>-0.1897056160938098</v>
      </c>
      <c r="O488" s="12" t="n">
        <v>32</v>
      </c>
      <c r="P488" s="12" t="n">
        <v>40</v>
      </c>
      <c r="Q488" s="15" t="n">
        <v>0.28</v>
      </c>
      <c r="R488" s="15" t="n">
        <v>0.26</v>
      </c>
      <c r="S488" s="15" t="n">
        <v>0.15</v>
      </c>
      <c r="T488" s="15" t="n">
        <v>0.03</v>
      </c>
      <c r="U488" s="12" t="n">
        <v>10</v>
      </c>
      <c r="V488" s="12" t="n">
        <v>18</v>
      </c>
      <c r="W488" s="12" t="n">
        <v>26</v>
      </c>
      <c r="X488" s="12" t="n">
        <v>75</v>
      </c>
      <c r="Y488" s="12" t="n">
        <v>150</v>
      </c>
    </row>
    <row r="489">
      <c r="A489" s="8" t="n">
        <v>1583</v>
      </c>
      <c r="B489" s="8" t="inlineStr">
        <is>
          <t>MACD_DPO_NORM</t>
        </is>
      </c>
      <c r="C489" s="9" t="n">
        <v>356.583561507075</v>
      </c>
      <c r="D489" s="10" t="n">
        <v>983</v>
      </c>
      <c r="E489" s="9" t="n">
        <v>0.686932215234102</v>
      </c>
      <c r="F489" s="8" t="n">
        <v>459</v>
      </c>
      <c r="G489" s="8" t="n">
        <v>524</v>
      </c>
      <c r="H489" s="9" t="n">
        <v>0.9506390072829052</v>
      </c>
      <c r="I489" s="11" t="n">
        <v>-0.2772860399999978</v>
      </c>
      <c r="J489" s="11" t="n">
        <v>0.3245167853509664</v>
      </c>
      <c r="K489" s="11" t="n">
        <v>0.4631600137033794</v>
      </c>
      <c r="L489" s="9" t="n">
        <v>-0.0238954987308079</v>
      </c>
      <c r="M489" s="9" t="n">
        <v>-0.7491915289036192</v>
      </c>
      <c r="N489" s="8" t="n">
        <v>-0.2820814242116222</v>
      </c>
      <c r="O489" s="8" t="n">
        <v>28</v>
      </c>
      <c r="P489" s="8" t="n">
        <v>70</v>
      </c>
      <c r="Q489" s="11" t="n">
        <v>0.12</v>
      </c>
      <c r="R489" s="11" t="n">
        <v>0.3</v>
      </c>
      <c r="S489" s="11" t="n">
        <v>0.15</v>
      </c>
      <c r="T489" s="11" t="n">
        <v>0.03</v>
      </c>
      <c r="U489" s="8" t="n">
        <v>12</v>
      </c>
      <c r="V489" s="8" t="n">
        <v>13</v>
      </c>
      <c r="W489" s="8" t="n">
        <v>37</v>
      </c>
      <c r="X489" s="8" t="n">
        <v>70</v>
      </c>
      <c r="Y489" s="8" t="n">
        <v>125</v>
      </c>
    </row>
    <row r="490">
      <c r="A490" s="12" t="n">
        <v>4924</v>
      </c>
      <c r="B490" s="12" t="inlineStr">
        <is>
          <t>MACD_DPO_NORM</t>
        </is>
      </c>
      <c r="C490" s="13" t="n">
        <v>356.1958572833632</v>
      </c>
      <c r="D490" s="14" t="n">
        <v>520</v>
      </c>
      <c r="E490" s="13" t="n">
        <v>0.363382250174703</v>
      </c>
      <c r="F490" s="12" t="n">
        <v>265</v>
      </c>
      <c r="G490" s="12" t="n">
        <v>255</v>
      </c>
      <c r="H490" s="13" t="n">
        <v>0.9374763562629576</v>
      </c>
      <c r="I490" s="15" t="n">
        <v>-0.3093955199999989</v>
      </c>
      <c r="J490" s="15" t="n">
        <v>0.3923076923076924</v>
      </c>
      <c r="K490" s="15" t="n">
        <v>0.4409396479079188</v>
      </c>
      <c r="L490" s="13" t="n">
        <v>-0.0317032862183234</v>
      </c>
      <c r="M490" s="13" t="n">
        <v>-0.7229461568203337</v>
      </c>
      <c r="N490" s="12" t="n">
        <v>-0.5949913846153736</v>
      </c>
      <c r="O490" s="12" t="n">
        <v>16</v>
      </c>
      <c r="P490" s="12" t="n">
        <v>45</v>
      </c>
      <c r="Q490" s="15" t="n">
        <v>0.24</v>
      </c>
      <c r="R490" s="15" t="n">
        <v>0.4</v>
      </c>
      <c r="S490" s="15" t="n">
        <v>0.15</v>
      </c>
      <c r="T490" s="15" t="n">
        <v>0.03</v>
      </c>
      <c r="U490" s="12" t="n">
        <v>9</v>
      </c>
      <c r="V490" s="12" t="n">
        <v>18</v>
      </c>
      <c r="W490" s="12" t="n">
        <v>55</v>
      </c>
      <c r="X490" s="12" t="n">
        <v>65</v>
      </c>
      <c r="Y490" s="12" t="n">
        <v>200</v>
      </c>
    </row>
    <row r="491">
      <c r="A491" s="8" t="n">
        <v>3586</v>
      </c>
      <c r="B491" s="8" t="inlineStr">
        <is>
          <t>MACD_DPO_NORM</t>
        </is>
      </c>
      <c r="C491" s="9" t="n">
        <v>356.1621908771355</v>
      </c>
      <c r="D491" s="10" t="n">
        <v>1040</v>
      </c>
      <c r="E491" s="9" t="n">
        <v>0.726764500349406</v>
      </c>
      <c r="F491" s="8" t="n">
        <v>511</v>
      </c>
      <c r="G491" s="8" t="n">
        <v>529</v>
      </c>
      <c r="H491" s="9" t="n">
        <v>0.9804331509771116</v>
      </c>
      <c r="I491" s="11" t="n">
        <v>-0.1964759999999916</v>
      </c>
      <c r="J491" s="11" t="n">
        <v>0.4653846153846154</v>
      </c>
      <c r="K491" s="11" t="n">
        <v>0.5260253261896402</v>
      </c>
      <c r="L491" s="9" t="n">
        <v>-0.009858382981453299</v>
      </c>
      <c r="M491" s="9" t="n">
        <v>-0.3179232983116655</v>
      </c>
      <c r="N491" s="8" t="n">
        <v>-0.1889192307691607</v>
      </c>
      <c r="O491" s="8" t="n">
        <v>16</v>
      </c>
      <c r="P491" s="8" t="n">
        <v>35</v>
      </c>
      <c r="Q491" s="11" t="n">
        <v>0.28</v>
      </c>
      <c r="R491" s="11" t="n">
        <v>0.36</v>
      </c>
      <c r="S491" s="11" t="n">
        <v>0.15</v>
      </c>
      <c r="T491" s="11" t="n">
        <v>0.03</v>
      </c>
      <c r="U491" s="8" t="n">
        <v>13</v>
      </c>
      <c r="V491" s="8" t="n">
        <v>12</v>
      </c>
      <c r="W491" s="8" t="n">
        <v>59</v>
      </c>
      <c r="X491" s="8" t="n">
        <v>55</v>
      </c>
      <c r="Y491" s="8" t="n">
        <v>200</v>
      </c>
    </row>
    <row r="492">
      <c r="A492" s="12" t="n">
        <v>2283</v>
      </c>
      <c r="B492" s="12" t="inlineStr">
        <is>
          <t>MACD_DPO_NORM</t>
        </is>
      </c>
      <c r="C492" s="13" t="n">
        <v>355.9169777774464</v>
      </c>
      <c r="D492" s="14" t="n">
        <v>1300</v>
      </c>
      <c r="E492" s="13" t="n">
        <v>0.9084556254367576</v>
      </c>
      <c r="F492" s="12" t="n">
        <v>611</v>
      </c>
      <c r="G492" s="12" t="n">
        <v>689</v>
      </c>
      <c r="H492" s="13" t="n">
        <v>0.991700276872446</v>
      </c>
      <c r="I492" s="15" t="n">
        <v>-0.1235172000000006</v>
      </c>
      <c r="J492" s="15" t="n">
        <v>0.4992307692307692</v>
      </c>
      <c r="K492" s="15" t="n">
        <v>0.5788311032080317</v>
      </c>
      <c r="L492" s="13" t="n">
        <v>-0.004165573207298</v>
      </c>
      <c r="M492" s="13" t="n">
        <v>-0.1501918779061222</v>
      </c>
      <c r="N492" s="12" t="n">
        <v>-0.0950132307694051</v>
      </c>
      <c r="O492" s="12" t="n">
        <v>24</v>
      </c>
      <c r="P492" s="12" t="n">
        <v>60</v>
      </c>
      <c r="Q492" s="15" t="n">
        <v>0.36</v>
      </c>
      <c r="R492" s="15" t="n">
        <v>0.4</v>
      </c>
      <c r="S492" s="15" t="n">
        <v>0.15</v>
      </c>
      <c r="T492" s="15" t="n">
        <v>0.03</v>
      </c>
      <c r="U492" s="12" t="n">
        <v>13</v>
      </c>
      <c r="V492" s="12" t="n">
        <v>13</v>
      </c>
      <c r="W492" s="12" t="n">
        <v>31</v>
      </c>
      <c r="X492" s="12" t="n">
        <v>65</v>
      </c>
      <c r="Y492" s="12" t="n">
        <v>150</v>
      </c>
    </row>
    <row r="493">
      <c r="A493" s="8" t="n">
        <v>2640</v>
      </c>
      <c r="B493" s="8" t="inlineStr">
        <is>
          <t>MACD_DPO_NORM</t>
        </is>
      </c>
      <c r="C493" s="9" t="n">
        <v>355.7120336204232</v>
      </c>
      <c r="D493" s="10" t="n">
        <v>770</v>
      </c>
      <c r="E493" s="9" t="n">
        <v>0.5380852550663872</v>
      </c>
      <c r="F493" s="8" t="n">
        <v>358</v>
      </c>
      <c r="G493" s="8" t="n">
        <v>412</v>
      </c>
      <c r="H493" s="9" t="n">
        <v>0.970138795271004</v>
      </c>
      <c r="I493" s="11" t="n">
        <v>-0.1804567200000072</v>
      </c>
      <c r="J493" s="11" t="n">
        <v>0.6376623376623377</v>
      </c>
      <c r="K493" s="11" t="n">
        <v>0.5376556184449037</v>
      </c>
      <c r="L493" s="9" t="n">
        <v>-0.0145011297294355</v>
      </c>
      <c r="M493" s="9" t="n">
        <v>-0.4023900195594282</v>
      </c>
      <c r="N493" s="8" t="n">
        <v>-0.2343593766233682</v>
      </c>
      <c r="O493" s="8" t="n">
        <v>26</v>
      </c>
      <c r="P493" s="8" t="n">
        <v>70</v>
      </c>
      <c r="Q493" s="11" t="n">
        <v>0.34</v>
      </c>
      <c r="R493" s="11" t="n">
        <v>0.22</v>
      </c>
      <c r="S493" s="11" t="n">
        <v>0.15</v>
      </c>
      <c r="T493" s="11" t="n">
        <v>0.03</v>
      </c>
      <c r="U493" s="8" t="n">
        <v>6</v>
      </c>
      <c r="V493" s="8" t="n">
        <v>16</v>
      </c>
      <c r="W493" s="8" t="n">
        <v>47</v>
      </c>
      <c r="X493" s="8" t="n">
        <v>55</v>
      </c>
      <c r="Y493" s="8" t="n">
        <v>200</v>
      </c>
    </row>
    <row r="494">
      <c r="A494" s="12" t="n">
        <v>4539</v>
      </c>
      <c r="B494" s="12" t="inlineStr">
        <is>
          <t>MACD_DPO_NORM</t>
        </is>
      </c>
      <c r="C494" s="13" t="n">
        <v>355.2600983979267</v>
      </c>
      <c r="D494" s="14" t="n">
        <v>879</v>
      </c>
      <c r="E494" s="13" t="n">
        <v>0.6142557651991615</v>
      </c>
      <c r="F494" s="12" t="n">
        <v>415</v>
      </c>
      <c r="G494" s="12" t="n">
        <v>464</v>
      </c>
      <c r="H494" s="13" t="n">
        <v>0.9703311262105442</v>
      </c>
      <c r="I494" s="15" t="n">
        <v>-0.2217823200000049</v>
      </c>
      <c r="J494" s="15" t="n">
        <v>0.6279863481228669</v>
      </c>
      <c r="K494" s="15" t="n">
        <v>0.5131251625834402</v>
      </c>
      <c r="L494" s="13" t="n">
        <v>-0.0144920044158946</v>
      </c>
      <c r="M494" s="13" t="n">
        <v>-0.4296579927796985</v>
      </c>
      <c r="N494" s="12" t="n">
        <v>-0.252312081911177</v>
      </c>
      <c r="O494" s="12" t="n">
        <v>22</v>
      </c>
      <c r="P494" s="12" t="n">
        <v>55</v>
      </c>
      <c r="Q494" s="15" t="n">
        <v>0.36</v>
      </c>
      <c r="R494" s="15" t="n">
        <v>0.24</v>
      </c>
      <c r="S494" s="15" t="n">
        <v>0.15</v>
      </c>
      <c r="T494" s="15" t="n">
        <v>0.03</v>
      </c>
      <c r="U494" s="12" t="n">
        <v>14</v>
      </c>
      <c r="V494" s="12" t="n">
        <v>20</v>
      </c>
      <c r="W494" s="12" t="n">
        <v>28</v>
      </c>
      <c r="X494" s="12" t="n">
        <v>30</v>
      </c>
      <c r="Y494" s="12" t="n">
        <v>200</v>
      </c>
    </row>
    <row r="495">
      <c r="A495" s="8" t="n">
        <v>614</v>
      </c>
      <c r="B495" s="8" t="inlineStr">
        <is>
          <t>MACD_DPO_NORM</t>
        </is>
      </c>
      <c r="C495" s="9" t="n">
        <v>354.6242449274382</v>
      </c>
      <c r="D495" s="10" t="n">
        <v>677</v>
      </c>
      <c r="E495" s="9" t="n">
        <v>0.4730957372466806</v>
      </c>
      <c r="F495" s="8" t="n">
        <v>310</v>
      </c>
      <c r="G495" s="8" t="n">
        <v>367</v>
      </c>
      <c r="H495" s="9" t="n">
        <v>0.9287930862776232</v>
      </c>
      <c r="I495" s="11" t="n">
        <v>-0.2961825600000043</v>
      </c>
      <c r="J495" s="11" t="n">
        <v>0.4342688330871492</v>
      </c>
      <c r="K495" s="11" t="n">
        <v>0.4580519196080084</v>
      </c>
      <c r="L495" s="9" t="n">
        <v>-0.0367487686645654</v>
      </c>
      <c r="M495" s="9" t="n">
        <v>-0.9561744312053638</v>
      </c>
      <c r="N495" s="8" t="n">
        <v>-0.437492703101941</v>
      </c>
      <c r="O495" s="8" t="n">
        <v>26</v>
      </c>
      <c r="P495" s="8" t="n">
        <v>65</v>
      </c>
      <c r="Q495" s="11" t="n">
        <v>0.16</v>
      </c>
      <c r="R495" s="11" t="n">
        <v>0.24</v>
      </c>
      <c r="S495" s="11" t="n">
        <v>0.15</v>
      </c>
      <c r="T495" s="11" t="n">
        <v>0.03</v>
      </c>
      <c r="U495" s="8" t="n">
        <v>14</v>
      </c>
      <c r="V495" s="8" t="n">
        <v>12</v>
      </c>
      <c r="W495" s="8" t="n">
        <v>48</v>
      </c>
      <c r="X495" s="8" t="n">
        <v>25</v>
      </c>
      <c r="Y495" s="8" t="n">
        <v>200</v>
      </c>
    </row>
    <row r="496">
      <c r="A496" s="12" t="n">
        <v>787</v>
      </c>
      <c r="B496" s="12" t="inlineStr">
        <is>
          <t>MACD_DPO_NORM</t>
        </is>
      </c>
      <c r="C496" s="13" t="n">
        <v>354.587379174193</v>
      </c>
      <c r="D496" s="14" t="n">
        <v>596</v>
      </c>
      <c r="E496" s="13" t="n">
        <v>0.416491963661775</v>
      </c>
      <c r="F496" s="12" t="n">
        <v>285</v>
      </c>
      <c r="G496" s="12" t="n">
        <v>311</v>
      </c>
      <c r="H496" s="13" t="n">
        <v>0.9457780405014046</v>
      </c>
      <c r="I496" s="15" t="n">
        <v>-0.2853052799999982</v>
      </c>
      <c r="J496" s="15" t="n">
        <v>0.4362416107382551</v>
      </c>
      <c r="K496" s="15" t="n">
        <v>0.4694682575568067</v>
      </c>
      <c r="L496" s="13" t="n">
        <v>-0.0277142596379021</v>
      </c>
      <c r="M496" s="13" t="n">
        <v>-0.6765913032378738</v>
      </c>
      <c r="N496" s="12" t="n">
        <v>-0.4787001342281538</v>
      </c>
      <c r="O496" s="12" t="n">
        <v>32</v>
      </c>
      <c r="P496" s="12" t="n">
        <v>70</v>
      </c>
      <c r="Q496" s="15" t="n">
        <v>0.24</v>
      </c>
      <c r="R496" s="15" t="n">
        <v>0.34</v>
      </c>
      <c r="S496" s="15" t="n">
        <v>0.15</v>
      </c>
      <c r="T496" s="15" t="n">
        <v>0.03</v>
      </c>
      <c r="U496" s="12" t="n">
        <v>15</v>
      </c>
      <c r="V496" s="12" t="n">
        <v>17</v>
      </c>
      <c r="W496" s="12" t="n">
        <v>40</v>
      </c>
      <c r="X496" s="12" t="n">
        <v>25</v>
      </c>
      <c r="Y496" s="12" t="n">
        <v>200</v>
      </c>
    </row>
    <row r="497">
      <c r="A497" s="8" t="n">
        <v>3410</v>
      </c>
      <c r="B497" s="8" t="inlineStr">
        <is>
          <t>MACD_DPO_NORM</t>
        </is>
      </c>
      <c r="C497" s="9" t="n">
        <v>354.3472893015125</v>
      </c>
      <c r="D497" s="10" t="n">
        <v>398</v>
      </c>
      <c r="E497" s="9" t="n">
        <v>0.2781271837875611</v>
      </c>
      <c r="F497" s="8" t="n">
        <v>165</v>
      </c>
      <c r="G497" s="8" t="n">
        <v>233</v>
      </c>
      <c r="H497" s="9" t="n">
        <v>0.9028306957736072</v>
      </c>
      <c r="I497" s="11" t="n">
        <v>-0.2638929599999972</v>
      </c>
      <c r="J497" s="11" t="n">
        <v>0.6457286432160804</v>
      </c>
      <c r="K497" s="11" t="n">
        <v>0.4765637260091501</v>
      </c>
      <c r="L497" s="9" t="n">
        <v>-0.0480717032693826</v>
      </c>
      <c r="M497" s="9" t="n">
        <v>-0.9590274682079688</v>
      </c>
      <c r="N497" s="8" t="n">
        <v>-0.6630476381909605</v>
      </c>
      <c r="O497" s="8" t="n">
        <v>38</v>
      </c>
      <c r="P497" s="8" t="n">
        <v>75</v>
      </c>
      <c r="Q497" s="11" t="n">
        <v>0.3</v>
      </c>
      <c r="R497" s="11" t="n">
        <v>0.18</v>
      </c>
      <c r="S497" s="11" t="n">
        <v>0.15</v>
      </c>
      <c r="T497" s="11" t="n">
        <v>0.03</v>
      </c>
      <c r="U497" s="8" t="n">
        <v>12</v>
      </c>
      <c r="V497" s="8" t="n">
        <v>20</v>
      </c>
      <c r="W497" s="8" t="n">
        <v>55</v>
      </c>
      <c r="X497" s="8" t="n">
        <v>55</v>
      </c>
      <c r="Y497" s="8" t="n">
        <v>175</v>
      </c>
    </row>
    <row r="498">
      <c r="A498" s="12" t="n">
        <v>3214</v>
      </c>
      <c r="B498" s="12" t="inlineStr">
        <is>
          <t>MACD_DPO_NORM</t>
        </is>
      </c>
      <c r="C498" s="13" t="n">
        <v>354.2258761718033</v>
      </c>
      <c r="D498" s="14" t="n">
        <v>607</v>
      </c>
      <c r="E498" s="13" t="n">
        <v>0.4241788958770091</v>
      </c>
      <c r="F498" s="12" t="n">
        <v>289</v>
      </c>
      <c r="G498" s="12" t="n">
        <v>318</v>
      </c>
      <c r="H498" s="13" t="n">
        <v>0.9346324882675482</v>
      </c>
      <c r="I498" s="15" t="n">
        <v>-0.3111746400000001</v>
      </c>
      <c r="J498" s="15" t="n">
        <v>0.4085667215815486</v>
      </c>
      <c r="K498" s="15" t="n">
        <v>0.4521653520548971</v>
      </c>
      <c r="L498" s="13" t="n">
        <v>-0.0333973106923724</v>
      </c>
      <c r="M498" s="13" t="n">
        <v>-0.8228219001825944</v>
      </c>
      <c r="N498" s="12" t="n">
        <v>-0.5126435584843632</v>
      </c>
      <c r="O498" s="12" t="n">
        <v>24</v>
      </c>
      <c r="P498" s="12" t="n">
        <v>50</v>
      </c>
      <c r="Q498" s="15" t="n">
        <v>0.2</v>
      </c>
      <c r="R498" s="15" t="n">
        <v>0.32</v>
      </c>
      <c r="S498" s="15" t="n">
        <v>0.15</v>
      </c>
      <c r="T498" s="15" t="n">
        <v>0.03</v>
      </c>
      <c r="U498" s="12" t="n">
        <v>14</v>
      </c>
      <c r="V498" s="12" t="n">
        <v>19</v>
      </c>
      <c r="W498" s="12" t="n">
        <v>55</v>
      </c>
      <c r="X498" s="12" t="n">
        <v>75</v>
      </c>
      <c r="Y498" s="12" t="n">
        <v>175</v>
      </c>
    </row>
    <row r="499">
      <c r="A499" s="8" t="n">
        <v>1427</v>
      </c>
      <c r="B499" s="8" t="inlineStr">
        <is>
          <t>MACD_DPO_NORM</t>
        </is>
      </c>
      <c r="C499" s="9" t="n">
        <v>354.1718434905028</v>
      </c>
      <c r="D499" s="10" t="n">
        <v>992</v>
      </c>
      <c r="E499" s="9" t="n">
        <v>0.6932215234102026</v>
      </c>
      <c r="F499" s="8" t="n">
        <v>482</v>
      </c>
      <c r="G499" s="8" t="n">
        <v>510</v>
      </c>
      <c r="H499" s="9" t="n">
        <v>0.9770316453557156</v>
      </c>
      <c r="I499" s="11" t="n">
        <v>-0.1779595097873248</v>
      </c>
      <c r="J499" s="11" t="n">
        <v>0.6391129032258064</v>
      </c>
      <c r="K499" s="11" t="n">
        <v>0.5510946120280458</v>
      </c>
      <c r="L499" s="9" t="n">
        <v>-0.0111164815445423</v>
      </c>
      <c r="M499" s="9" t="n">
        <v>-0.3501250528521309</v>
      </c>
      <c r="N499" s="8" t="n">
        <v>-0.1793946671243256</v>
      </c>
      <c r="O499" s="8" t="n">
        <v>24</v>
      </c>
      <c r="P499" s="8" t="n">
        <v>65</v>
      </c>
      <c r="Q499" s="11" t="n">
        <v>0.34</v>
      </c>
      <c r="R499" s="11" t="n">
        <v>0.22</v>
      </c>
      <c r="S499" s="11" t="n">
        <v>0.15</v>
      </c>
      <c r="T499" s="11" t="n">
        <v>0.03</v>
      </c>
      <c r="U499" s="8" t="n">
        <v>15</v>
      </c>
      <c r="V499" s="8" t="n">
        <v>11</v>
      </c>
      <c r="W499" s="8" t="n">
        <v>30</v>
      </c>
      <c r="X499" s="8" t="n">
        <v>60</v>
      </c>
      <c r="Y499" s="8" t="n">
        <v>200</v>
      </c>
    </row>
    <row r="500">
      <c r="A500" s="12" t="n">
        <v>1492</v>
      </c>
      <c r="B500" s="12" t="inlineStr">
        <is>
          <t>MACD_DPO_NORM</t>
        </is>
      </c>
      <c r="C500" s="13" t="n">
        <v>354.052026141514</v>
      </c>
      <c r="D500" s="14" t="n">
        <v>1163</v>
      </c>
      <c r="E500" s="13" t="n">
        <v>0.8127183787561146</v>
      </c>
      <c r="F500" s="12" t="n">
        <v>574</v>
      </c>
      <c r="G500" s="12" t="n">
        <v>589</v>
      </c>
      <c r="H500" s="13" t="n">
        <v>0.9513528735269552</v>
      </c>
      <c r="I500" s="15" t="n">
        <v>-0.3097702799999963</v>
      </c>
      <c r="J500" s="15" t="n">
        <v>0.5460017196904559</v>
      </c>
      <c r="K500" s="15" t="n">
        <v>0.4580211931533423</v>
      </c>
      <c r="L500" s="13" t="n">
        <v>-0.0247567537372171</v>
      </c>
      <c r="M500" s="13" t="n">
        <v>-0.8442742700502396</v>
      </c>
      <c r="N500" s="12" t="n">
        <v>-0.2663544969905559</v>
      </c>
      <c r="O500" s="12" t="n">
        <v>16</v>
      </c>
      <c r="P500" s="12" t="n">
        <v>55</v>
      </c>
      <c r="Q500" s="15" t="n">
        <v>0.18</v>
      </c>
      <c r="R500" s="15" t="n">
        <v>0.18</v>
      </c>
      <c r="S500" s="15" t="n">
        <v>0.15</v>
      </c>
      <c r="T500" s="15" t="n">
        <v>0.03</v>
      </c>
      <c r="U500" s="12" t="n">
        <v>9</v>
      </c>
      <c r="V500" s="12" t="n">
        <v>8</v>
      </c>
      <c r="W500" s="12" t="n">
        <v>49</v>
      </c>
      <c r="X500" s="12" t="n">
        <v>25</v>
      </c>
      <c r="Y500" s="12" t="n">
        <v>175</v>
      </c>
    </row>
    <row r="501">
      <c r="A501" s="8" t="n">
        <v>2554</v>
      </c>
      <c r="B501" s="8" t="inlineStr">
        <is>
          <t>MACD_DPO_NORM</t>
        </is>
      </c>
      <c r="C501" s="9" t="n">
        <v>353.9708128996224</v>
      </c>
      <c r="D501" s="10" t="n">
        <v>863</v>
      </c>
      <c r="E501" s="9" t="n">
        <v>0.6030747728860937</v>
      </c>
      <c r="F501" s="8" t="n">
        <v>396</v>
      </c>
      <c r="G501" s="8" t="n">
        <v>467</v>
      </c>
      <c r="H501" s="9" t="n">
        <v>0.9171547792224696</v>
      </c>
      <c r="I501" s="11" t="n">
        <v>-0.3924939599999933</v>
      </c>
      <c r="J501" s="11" t="n">
        <v>0.3511008111239861</v>
      </c>
      <c r="K501" s="11" t="n">
        <v>0.396043701067841</v>
      </c>
      <c r="L501" s="9" t="n">
        <v>-0.0417655376755803</v>
      </c>
      <c r="M501" s="9" t="n">
        <v>-1.22694042174674</v>
      </c>
      <c r="N501" s="8" t="n">
        <v>-0.4548018076477356</v>
      </c>
      <c r="O501" s="8" t="n">
        <v>26</v>
      </c>
      <c r="P501" s="8" t="n">
        <v>60</v>
      </c>
      <c r="Q501" s="11" t="n">
        <v>0.12</v>
      </c>
      <c r="R501" s="11" t="n">
        <v>0.26</v>
      </c>
      <c r="S501" s="11" t="n">
        <v>0.15</v>
      </c>
      <c r="T501" s="11" t="n">
        <v>0.03</v>
      </c>
      <c r="U501" s="8" t="n">
        <v>11</v>
      </c>
      <c r="V501" s="8" t="n">
        <v>14</v>
      </c>
      <c r="W501" s="8" t="n">
        <v>59</v>
      </c>
      <c r="X501" s="8" t="n">
        <v>30</v>
      </c>
      <c r="Y501" s="8" t="n">
        <v>125</v>
      </c>
    </row>
    <row r="502">
      <c r="A502" s="12" t="n">
        <v>1272</v>
      </c>
      <c r="B502" s="12" t="inlineStr">
        <is>
          <t>MACD_DPO_NORM</t>
        </is>
      </c>
      <c r="C502" s="13" t="n">
        <v>353.9106383342794</v>
      </c>
      <c r="D502" s="14" t="n">
        <v>772</v>
      </c>
      <c r="E502" s="13" t="n">
        <v>0.5394828791055206</v>
      </c>
      <c r="F502" s="12" t="n">
        <v>374</v>
      </c>
      <c r="G502" s="12" t="n">
        <v>398</v>
      </c>
      <c r="H502" s="13" t="n">
        <v>0.86453131418178</v>
      </c>
      <c r="I502" s="15" t="n">
        <v>-0.3810346799999982</v>
      </c>
      <c r="J502" s="15" t="n">
        <v>0.6645077720207254</v>
      </c>
      <c r="K502" s="15" t="n">
        <v>0.3933889245974706</v>
      </c>
      <c r="L502" s="13" t="n">
        <v>-0.06696523908281241</v>
      </c>
      <c r="M502" s="13" t="n">
        <v>-1.860621666396171</v>
      </c>
      <c r="N502" s="12" t="n">
        <v>-0.4935682383419744</v>
      </c>
      <c r="O502" s="12" t="n">
        <v>14</v>
      </c>
      <c r="P502" s="12" t="n">
        <v>40</v>
      </c>
      <c r="Q502" s="15" t="n">
        <v>0.16</v>
      </c>
      <c r="R502" s="15" t="n">
        <v>0.1</v>
      </c>
      <c r="S502" s="15" t="n">
        <v>0.15</v>
      </c>
      <c r="T502" s="15" t="n">
        <v>0.03</v>
      </c>
      <c r="U502" s="12" t="n">
        <v>8</v>
      </c>
      <c r="V502" s="12" t="n">
        <v>20</v>
      </c>
      <c r="W502" s="12" t="n">
        <v>51</v>
      </c>
      <c r="X502" s="12" t="n">
        <v>55</v>
      </c>
      <c r="Y502" s="12" t="n">
        <v>150</v>
      </c>
    </row>
    <row r="503">
      <c r="A503" s="8" t="n">
        <v>1365</v>
      </c>
      <c r="B503" s="8" t="inlineStr">
        <is>
          <t>MACD_DPO_NORM</t>
        </is>
      </c>
      <c r="C503" s="9" t="n">
        <v>353.788561984069</v>
      </c>
      <c r="D503" s="10" t="n">
        <v>864</v>
      </c>
      <c r="E503" s="9" t="n">
        <v>0.6037735849056604</v>
      </c>
      <c r="F503" s="8" t="n">
        <v>413</v>
      </c>
      <c r="G503" s="8" t="n">
        <v>451</v>
      </c>
      <c r="H503" s="9" t="n">
        <v>0.9670055624954904</v>
      </c>
      <c r="I503" s="11" t="n">
        <v>-0.2497424399999996</v>
      </c>
      <c r="J503" s="11" t="n">
        <v>0.545138888888889</v>
      </c>
      <c r="K503" s="11" t="n">
        <v>0.5033448271449064</v>
      </c>
      <c r="L503" s="9" t="n">
        <v>-0.0166705323600917</v>
      </c>
      <c r="M503" s="9" t="n">
        <v>-0.4900115762733583</v>
      </c>
      <c r="N503" s="8" t="n">
        <v>-0.2890537500000558</v>
      </c>
      <c r="O503" s="8" t="n">
        <v>18</v>
      </c>
      <c r="P503" s="8" t="n">
        <v>75</v>
      </c>
      <c r="Q503" s="11" t="n">
        <v>0.3</v>
      </c>
      <c r="R503" s="11" t="n">
        <v>0.28</v>
      </c>
      <c r="S503" s="11" t="n">
        <v>0.15</v>
      </c>
      <c r="T503" s="11" t="n">
        <v>0.03</v>
      </c>
      <c r="U503" s="8" t="n">
        <v>10</v>
      </c>
      <c r="V503" s="8" t="n">
        <v>5</v>
      </c>
      <c r="W503" s="8" t="n">
        <v>29</v>
      </c>
      <c r="X503" s="8" t="n">
        <v>50</v>
      </c>
      <c r="Y503" s="8" t="n">
        <v>100</v>
      </c>
    </row>
    <row r="504">
      <c r="A504" s="12" t="n">
        <v>2333</v>
      </c>
      <c r="B504" s="12" t="inlineStr">
        <is>
          <t>MACD_DPO_NORM</t>
        </is>
      </c>
      <c r="C504" s="13" t="n">
        <v>353.7823122320478</v>
      </c>
      <c r="D504" s="14" t="n">
        <v>699</v>
      </c>
      <c r="E504" s="13" t="n">
        <v>0.4884696016771488</v>
      </c>
      <c r="F504" s="12" t="n">
        <v>323</v>
      </c>
      <c r="G504" s="12" t="n">
        <v>376</v>
      </c>
      <c r="H504" s="13" t="n">
        <v>0.9683016115758452</v>
      </c>
      <c r="I504" s="15" t="n">
        <v>-0.218113200000003</v>
      </c>
      <c r="J504" s="15" t="n">
        <v>0.5693848354792561</v>
      </c>
      <c r="K504" s="15" t="n">
        <v>0.5248113861042362</v>
      </c>
      <c r="L504" s="13" t="n">
        <v>-0.0159016708937891</v>
      </c>
      <c r="M504" s="13" t="n">
        <v>-0.4204180454177141</v>
      </c>
      <c r="N504" s="12" t="n">
        <v>-0.3120360515021664</v>
      </c>
      <c r="O504" s="12" t="n">
        <v>26</v>
      </c>
      <c r="P504" s="12" t="n">
        <v>75</v>
      </c>
      <c r="Q504" s="15" t="n">
        <v>0.36</v>
      </c>
      <c r="R504" s="15" t="n">
        <v>0.3</v>
      </c>
      <c r="S504" s="15" t="n">
        <v>0.15</v>
      </c>
      <c r="T504" s="15" t="n">
        <v>0.03</v>
      </c>
      <c r="U504" s="12" t="n">
        <v>9</v>
      </c>
      <c r="V504" s="12" t="n">
        <v>14</v>
      </c>
      <c r="W504" s="12" t="n">
        <v>28</v>
      </c>
      <c r="X504" s="12" t="n">
        <v>70</v>
      </c>
      <c r="Y504" s="12" t="n">
        <v>200</v>
      </c>
    </row>
    <row r="505">
      <c r="A505" s="8" t="n">
        <v>702</v>
      </c>
      <c r="B505" s="8" t="inlineStr">
        <is>
          <t>MACD_DPO_NORM</t>
        </is>
      </c>
      <c r="C505" s="9" t="n">
        <v>353.7738981887909</v>
      </c>
      <c r="D505" s="10" t="n">
        <v>1038</v>
      </c>
      <c r="E505" s="9" t="n">
        <v>0.7253668763102725</v>
      </c>
      <c r="F505" s="8" t="n">
        <v>493</v>
      </c>
      <c r="G505" s="8" t="n">
        <v>545</v>
      </c>
      <c r="H505" s="9" t="n">
        <v>0.925885413587178</v>
      </c>
      <c r="I505" s="11" t="n">
        <v>-0.3573979200000024</v>
      </c>
      <c r="J505" s="11" t="n">
        <v>0.4508670520231214</v>
      </c>
      <c r="K505" s="11" t="n">
        <v>0.4221934812178293</v>
      </c>
      <c r="L505" s="9" t="n">
        <v>-0.0384239817022083</v>
      </c>
      <c r="M505" s="9" t="n">
        <v>-1.237944126326389</v>
      </c>
      <c r="N505" s="8" t="n">
        <v>-0.3443139884393224</v>
      </c>
      <c r="O505" s="8" t="n">
        <v>20</v>
      </c>
      <c r="P505" s="8" t="n">
        <v>50</v>
      </c>
      <c r="Q505" s="11" t="n">
        <v>0.12</v>
      </c>
      <c r="R505" s="11" t="n">
        <v>0.18</v>
      </c>
      <c r="S505" s="11" t="n">
        <v>0.15</v>
      </c>
      <c r="T505" s="11" t="n">
        <v>0.03</v>
      </c>
      <c r="U505" s="8" t="n">
        <v>15</v>
      </c>
      <c r="V505" s="8" t="n">
        <v>11</v>
      </c>
      <c r="W505" s="8" t="n">
        <v>49</v>
      </c>
      <c r="X505" s="8" t="n">
        <v>40</v>
      </c>
      <c r="Y505" s="8" t="n">
        <v>150</v>
      </c>
    </row>
    <row r="506">
      <c r="A506" s="12" t="n">
        <v>2254</v>
      </c>
      <c r="B506" s="12" t="inlineStr">
        <is>
          <t>MACD_DPO_NORM</t>
        </is>
      </c>
      <c r="C506" s="13" t="n">
        <v>352.8603787620887</v>
      </c>
      <c r="D506" s="14" t="n">
        <v>890</v>
      </c>
      <c r="E506" s="13" t="n">
        <v>0.6219426974143956</v>
      </c>
      <c r="F506" s="12" t="n">
        <v>402</v>
      </c>
      <c r="G506" s="12" t="n">
        <v>488</v>
      </c>
      <c r="H506" s="13" t="n">
        <v>0.9834704925108336</v>
      </c>
      <c r="I506" s="15" t="n">
        <v>-0.1492596</v>
      </c>
      <c r="J506" s="15" t="n">
        <v>0.556179775280899</v>
      </c>
      <c r="K506" s="15" t="n">
        <v>0.5802422988582536</v>
      </c>
      <c r="L506" s="13" t="n">
        <v>-0.0082684612743261</v>
      </c>
      <c r="M506" s="13" t="n">
        <v>-0.2466719119439392</v>
      </c>
      <c r="N506" s="12" t="n">
        <v>-0.1677074157303036</v>
      </c>
      <c r="O506" s="12" t="n">
        <v>30</v>
      </c>
      <c r="P506" s="12" t="n">
        <v>70</v>
      </c>
      <c r="Q506" s="15" t="n">
        <v>0.36</v>
      </c>
      <c r="R506" s="15" t="n">
        <v>0.32</v>
      </c>
      <c r="S506" s="15" t="n">
        <v>0.15</v>
      </c>
      <c r="T506" s="15" t="n">
        <v>0.03</v>
      </c>
      <c r="U506" s="12" t="n">
        <v>14</v>
      </c>
      <c r="V506" s="12" t="n">
        <v>8</v>
      </c>
      <c r="W506" s="12" t="n">
        <v>55</v>
      </c>
      <c r="X506" s="12" t="n">
        <v>35</v>
      </c>
      <c r="Y506" s="12" t="n">
        <v>150</v>
      </c>
    </row>
    <row r="507">
      <c r="A507" s="8" t="n">
        <v>744</v>
      </c>
      <c r="B507" s="8" t="inlineStr">
        <is>
          <t>MACD_DPO_NORM</t>
        </is>
      </c>
      <c r="C507" s="9" t="n">
        <v>352.4747561855011</v>
      </c>
      <c r="D507" s="10" t="n">
        <v>1362</v>
      </c>
      <c r="E507" s="9" t="n">
        <v>0.9517819706498952</v>
      </c>
      <c r="F507" s="8" t="n">
        <v>671</v>
      </c>
      <c r="G507" s="8" t="n">
        <v>691</v>
      </c>
      <c r="H507" s="9" t="n">
        <v>0.9881107980997164</v>
      </c>
      <c r="I507" s="11" t="n">
        <v>-0.1655853599999979</v>
      </c>
      <c r="J507" s="11" t="n">
        <v>0.5279001468428781</v>
      </c>
      <c r="K507" s="11" t="n">
        <v>0.5729547929584377</v>
      </c>
      <c r="L507" s="9" t="n">
        <v>-0.0059666495406668</v>
      </c>
      <c r="M507" s="9" t="n">
        <v>-0.2202008968679127</v>
      </c>
      <c r="N507" s="8" t="n">
        <v>-0.1215751541850635</v>
      </c>
      <c r="O507" s="8" t="n">
        <v>16</v>
      </c>
      <c r="P507" s="8" t="n">
        <v>45</v>
      </c>
      <c r="Q507" s="11" t="n">
        <v>0.34</v>
      </c>
      <c r="R507" s="11" t="n">
        <v>0.34</v>
      </c>
      <c r="S507" s="11" t="n">
        <v>0.15</v>
      </c>
      <c r="T507" s="11" t="n">
        <v>0.03</v>
      </c>
      <c r="U507" s="8" t="n">
        <v>7</v>
      </c>
      <c r="V507" s="8" t="n">
        <v>12</v>
      </c>
      <c r="W507" s="8" t="n">
        <v>50</v>
      </c>
      <c r="X507" s="8" t="n">
        <v>40</v>
      </c>
      <c r="Y507" s="8" t="n">
        <v>200</v>
      </c>
    </row>
    <row r="508">
      <c r="A508" s="12" t="n">
        <v>4125</v>
      </c>
      <c r="B508" s="12" t="inlineStr">
        <is>
          <t>MACD_DPO_NORM</t>
        </is>
      </c>
      <c r="C508" s="13" t="n">
        <v>352.3665326923928</v>
      </c>
      <c r="D508" s="14" t="n">
        <v>383</v>
      </c>
      <c r="E508" s="13" t="n">
        <v>0.2676450034940601</v>
      </c>
      <c r="F508" s="12" t="n">
        <v>181</v>
      </c>
      <c r="G508" s="12" t="n">
        <v>202</v>
      </c>
      <c r="H508" s="13" t="n">
        <v>0.836167319780787</v>
      </c>
      <c r="I508" s="15" t="n">
        <v>-0.3877465199999994</v>
      </c>
      <c r="J508" s="15" t="n">
        <v>0.360313315926893</v>
      </c>
      <c r="K508" s="15" t="n">
        <v>0.3905972087530063</v>
      </c>
      <c r="L508" s="13" t="n">
        <v>-0.0877480183720355</v>
      </c>
      <c r="M508" s="13" t="n">
        <v>-1.717262571917267</v>
      </c>
      <c r="N508" s="12" t="n">
        <v>-1.012393002610963</v>
      </c>
      <c r="O508" s="12" t="n">
        <v>18</v>
      </c>
      <c r="P508" s="12" t="n">
        <v>75</v>
      </c>
      <c r="Q508" s="15" t="n">
        <v>0.14</v>
      </c>
      <c r="R508" s="15" t="n">
        <v>0.26</v>
      </c>
      <c r="S508" s="15" t="n">
        <v>0.15</v>
      </c>
      <c r="T508" s="15" t="n">
        <v>0.03</v>
      </c>
      <c r="U508" s="12" t="n">
        <v>9</v>
      </c>
      <c r="V508" s="12" t="n">
        <v>8</v>
      </c>
      <c r="W508" s="12" t="n">
        <v>32</v>
      </c>
      <c r="X508" s="12" t="n">
        <v>65</v>
      </c>
      <c r="Y508" s="12" t="n">
        <v>150</v>
      </c>
    </row>
    <row r="509">
      <c r="A509" s="8" t="n">
        <v>4409</v>
      </c>
      <c r="B509" s="8" t="inlineStr">
        <is>
          <t>MACD_DPO_NORM</t>
        </is>
      </c>
      <c r="C509" s="9" t="n">
        <v>352.3022147782353</v>
      </c>
      <c r="D509" s="10" t="n">
        <v>1608</v>
      </c>
      <c r="E509" s="9" t="n">
        <v>1.123689727463312</v>
      </c>
      <c r="F509" s="8" t="n">
        <v>790</v>
      </c>
      <c r="G509" s="8" t="n">
        <v>818</v>
      </c>
      <c r="H509" s="9" t="n">
        <v>0.9714341505791168</v>
      </c>
      <c r="I509" s="11" t="n">
        <v>-0.2977444799999956</v>
      </c>
      <c r="J509" s="11" t="n">
        <v>0.3289800995024876</v>
      </c>
      <c r="K509" s="11" t="n">
        <v>0.4825813647883943</v>
      </c>
      <c r="L509" s="9" t="n">
        <v>-0.0136794941785094</v>
      </c>
      <c r="M509" s="9" t="n">
        <v>-0.5485460108829843</v>
      </c>
      <c r="N509" s="8" t="n">
        <v>-0.1851644776118841</v>
      </c>
      <c r="O509" s="8" t="n">
        <v>10</v>
      </c>
      <c r="P509" s="8" t="n">
        <v>30</v>
      </c>
      <c r="Q509" s="11" t="n">
        <v>0.14</v>
      </c>
      <c r="R509" s="11" t="n">
        <v>0.34</v>
      </c>
      <c r="S509" s="11" t="n">
        <v>0.15</v>
      </c>
      <c r="T509" s="11" t="n">
        <v>0.03</v>
      </c>
      <c r="U509" s="8" t="n">
        <v>7</v>
      </c>
      <c r="V509" s="8" t="n">
        <v>20</v>
      </c>
      <c r="W509" s="8" t="n">
        <v>28</v>
      </c>
      <c r="X509" s="8" t="n">
        <v>40</v>
      </c>
      <c r="Y509" s="8" t="n">
        <v>200</v>
      </c>
    </row>
    <row r="510">
      <c r="A510" s="12" t="n">
        <v>4876</v>
      </c>
      <c r="B510" s="12" t="inlineStr">
        <is>
          <t>MACD_DPO_NORM</t>
        </is>
      </c>
      <c r="C510" s="13" t="n">
        <v>352.0271693139678</v>
      </c>
      <c r="D510" s="14" t="n">
        <v>1050</v>
      </c>
      <c r="E510" s="13" t="n">
        <v>0.7337526205450734</v>
      </c>
      <c r="F510" s="12" t="n">
        <v>521</v>
      </c>
      <c r="G510" s="12" t="n">
        <v>529</v>
      </c>
      <c r="H510" s="13" t="n">
        <v>0.9211980593040572</v>
      </c>
      <c r="I510" s="15" t="n">
        <v>-0.3401931599999987</v>
      </c>
      <c r="J510" s="15" t="n">
        <v>0.799047619047619</v>
      </c>
      <c r="K510" s="15" t="n">
        <v>0.4480679626874318</v>
      </c>
      <c r="L510" s="13" t="n">
        <v>-0.0320697204387553</v>
      </c>
      <c r="M510" s="13" t="n">
        <v>-1.039177712170017</v>
      </c>
      <c r="N510" s="12" t="n">
        <v>-0.3239934857142922</v>
      </c>
      <c r="O510" s="12" t="n">
        <v>14</v>
      </c>
      <c r="P510" s="12" t="n">
        <v>35</v>
      </c>
      <c r="Q510" s="15" t="n">
        <v>0.32</v>
      </c>
      <c r="R510" s="15" t="n">
        <v>0.1</v>
      </c>
      <c r="S510" s="15" t="n">
        <v>0.15</v>
      </c>
      <c r="T510" s="15" t="n">
        <v>0.03</v>
      </c>
      <c r="U510" s="12" t="n">
        <v>10</v>
      </c>
      <c r="V510" s="12" t="n">
        <v>12</v>
      </c>
      <c r="W510" s="12" t="n">
        <v>54</v>
      </c>
      <c r="X510" s="12" t="n">
        <v>70</v>
      </c>
      <c r="Y510" s="12" t="n">
        <v>175</v>
      </c>
    </row>
    <row r="511">
      <c r="A511" s="8" t="n">
        <v>377</v>
      </c>
      <c r="B511" s="8" t="inlineStr">
        <is>
          <t>MACD_DPO_NORM</t>
        </is>
      </c>
      <c r="C511" s="9" t="n">
        <v>351.8861930376879</v>
      </c>
      <c r="D511" s="10" t="n">
        <v>1116</v>
      </c>
      <c r="E511" s="9" t="n">
        <v>0.779874213836478</v>
      </c>
      <c r="F511" s="8" t="n">
        <v>537</v>
      </c>
      <c r="G511" s="8" t="n">
        <v>579</v>
      </c>
      <c r="H511" s="9" t="n">
        <v>0.984293587028938</v>
      </c>
      <c r="I511" s="11" t="n">
        <v>-0.1853307186058349</v>
      </c>
      <c r="J511" s="11" t="n">
        <v>0.5116487455197132</v>
      </c>
      <c r="K511" s="11" t="n">
        <v>0.5628559987509805</v>
      </c>
      <c r="L511" s="9" t="n">
        <v>-0.0079080073644339</v>
      </c>
      <c r="M511" s="9" t="n">
        <v>-0.264179529508156</v>
      </c>
      <c r="N511" s="8" t="n">
        <v>-0.1660669521556678</v>
      </c>
      <c r="O511" s="8" t="n">
        <v>26</v>
      </c>
      <c r="P511" s="8" t="n">
        <v>35</v>
      </c>
      <c r="Q511" s="11" t="n">
        <v>0.34</v>
      </c>
      <c r="R511" s="11" t="n">
        <v>0.36</v>
      </c>
      <c r="S511" s="11" t="n">
        <v>0.15</v>
      </c>
      <c r="T511" s="11" t="n">
        <v>0.03</v>
      </c>
      <c r="U511" s="8" t="n">
        <v>7</v>
      </c>
      <c r="V511" s="8" t="n">
        <v>20</v>
      </c>
      <c r="W511" s="8" t="n">
        <v>26</v>
      </c>
      <c r="X511" s="8" t="n">
        <v>70</v>
      </c>
      <c r="Y511" s="8" t="n">
        <v>150</v>
      </c>
    </row>
    <row r="512">
      <c r="A512" s="12" t="n">
        <v>1167</v>
      </c>
      <c r="B512" s="12" t="inlineStr">
        <is>
          <t>MACD_DPO_NORM</t>
        </is>
      </c>
      <c r="C512" s="13" t="n">
        <v>351.3536800980869</v>
      </c>
      <c r="D512" s="14" t="n">
        <v>1906</v>
      </c>
      <c r="E512" s="13" t="n">
        <v>1.3319357092942</v>
      </c>
      <c r="F512" s="12" t="n">
        <v>904</v>
      </c>
      <c r="G512" s="12" t="n">
        <v>1002</v>
      </c>
      <c r="H512" s="13" t="n">
        <v>0.9753071628749602</v>
      </c>
      <c r="I512" s="15" t="n">
        <v>-0.2942188800000031</v>
      </c>
      <c r="J512" s="15" t="n">
        <v>0.5676810073452256</v>
      </c>
      <c r="K512" s="15" t="n">
        <v>0.4918440623417148</v>
      </c>
      <c r="L512" s="13" t="n">
        <v>-0.0123615363510084</v>
      </c>
      <c r="M512" s="13" t="n">
        <v>-0.5396769860802135</v>
      </c>
      <c r="N512" s="12" t="n">
        <v>-0.1543645750262909</v>
      </c>
      <c r="O512" s="12" t="n">
        <v>14</v>
      </c>
      <c r="P512" s="12" t="n">
        <v>40</v>
      </c>
      <c r="Q512" s="15" t="n">
        <v>0.22</v>
      </c>
      <c r="R512" s="15" t="n">
        <v>0.2</v>
      </c>
      <c r="S512" s="15" t="n">
        <v>0.15</v>
      </c>
      <c r="T512" s="15" t="n">
        <v>0.03</v>
      </c>
      <c r="U512" s="12" t="n">
        <v>12</v>
      </c>
      <c r="V512" s="12" t="n">
        <v>13</v>
      </c>
      <c r="W512" s="12" t="n">
        <v>24</v>
      </c>
      <c r="X512" s="12" t="n">
        <v>40</v>
      </c>
      <c r="Y512" s="12" t="n">
        <v>175</v>
      </c>
    </row>
    <row r="513">
      <c r="A513" s="8" t="n">
        <v>4355</v>
      </c>
      <c r="B513" s="8" t="inlineStr">
        <is>
          <t>MACD_DPO_NORM</t>
        </is>
      </c>
      <c r="C513" s="9" t="n">
        <v>350.6520526356796</v>
      </c>
      <c r="D513" s="10" t="n">
        <v>748</v>
      </c>
      <c r="E513" s="9" t="n">
        <v>0.522711390635919</v>
      </c>
      <c r="F513" s="8" t="n">
        <v>390</v>
      </c>
      <c r="G513" s="8" t="n">
        <v>358</v>
      </c>
      <c r="H513" s="9" t="n">
        <v>0.8821598386073488</v>
      </c>
      <c r="I513" s="11" t="n">
        <v>-0.3808627199999993</v>
      </c>
      <c r="J513" s="11" t="n">
        <v>0.6417112299465241</v>
      </c>
      <c r="K513" s="11" t="n">
        <v>0.4186200676249401</v>
      </c>
      <c r="L513" s="9" t="n">
        <v>-0.0589554326024696</v>
      </c>
      <c r="M513" s="9" t="n">
        <v>-1.612406831088719</v>
      </c>
      <c r="N513" s="8" t="n">
        <v>-0.5091747593582792</v>
      </c>
      <c r="O513" s="8" t="n">
        <v>12</v>
      </c>
      <c r="P513" s="8" t="n">
        <v>40</v>
      </c>
      <c r="Q513" s="11" t="n">
        <v>0.18</v>
      </c>
      <c r="R513" s="11" t="n">
        <v>0.12</v>
      </c>
      <c r="S513" s="11" t="n">
        <v>0.15</v>
      </c>
      <c r="T513" s="11" t="n">
        <v>0.03</v>
      </c>
      <c r="U513" s="8" t="n">
        <v>15</v>
      </c>
      <c r="V513" s="8" t="n">
        <v>14</v>
      </c>
      <c r="W513" s="8" t="n">
        <v>30</v>
      </c>
      <c r="X513" s="8" t="n">
        <v>60</v>
      </c>
      <c r="Y513" s="8" t="n">
        <v>200</v>
      </c>
    </row>
    <row r="514">
      <c r="A514" s="12" t="n">
        <v>134</v>
      </c>
      <c r="B514" s="12" t="inlineStr">
        <is>
          <t>MACD_DPO_NORM</t>
        </is>
      </c>
      <c r="C514" s="13" t="n">
        <v>350.618660461005</v>
      </c>
      <c r="D514" s="14" t="n">
        <v>734</v>
      </c>
      <c r="E514" s="13" t="n">
        <v>0.5129280223619846</v>
      </c>
      <c r="F514" s="12" t="n">
        <v>332</v>
      </c>
      <c r="G514" s="12" t="n">
        <v>402</v>
      </c>
      <c r="H514" s="13" t="n">
        <v>0.915142580696338</v>
      </c>
      <c r="I514" s="15" t="n">
        <v>-0.370475280000004</v>
      </c>
      <c r="J514" s="15" t="n">
        <v>0.5068119891008174</v>
      </c>
      <c r="K514" s="15" t="n">
        <v>0.4320275151468405</v>
      </c>
      <c r="L514" s="13" t="n">
        <v>-0.0442476539597005</v>
      </c>
      <c r="M514" s="13" t="n">
        <v>-1.198776660853911</v>
      </c>
      <c r="N514" s="12" t="n">
        <v>-0.5047347138964621</v>
      </c>
      <c r="O514" s="12" t="n">
        <v>34</v>
      </c>
      <c r="P514" s="12" t="n">
        <v>70</v>
      </c>
      <c r="Q514" s="15" t="n">
        <v>0.18</v>
      </c>
      <c r="R514" s="15" t="n">
        <v>0.2</v>
      </c>
      <c r="S514" s="15" t="n">
        <v>0.15</v>
      </c>
      <c r="T514" s="15" t="n">
        <v>0.03</v>
      </c>
      <c r="U514" s="12" t="n">
        <v>14</v>
      </c>
      <c r="V514" s="12" t="n">
        <v>17</v>
      </c>
      <c r="W514" s="12" t="n">
        <v>45</v>
      </c>
      <c r="X514" s="12" t="n">
        <v>65</v>
      </c>
      <c r="Y514" s="12" t="n">
        <v>175</v>
      </c>
    </row>
    <row r="515">
      <c r="A515" s="8" t="n">
        <v>50</v>
      </c>
      <c r="B515" s="8" t="inlineStr">
        <is>
          <t>MACD_DPO_NORM</t>
        </is>
      </c>
      <c r="C515" s="9" t="n">
        <v>350.1609298069786</v>
      </c>
      <c r="D515" s="10" t="n">
        <v>1247</v>
      </c>
      <c r="E515" s="9" t="n">
        <v>0.8714185883997205</v>
      </c>
      <c r="F515" s="8" t="n">
        <v>595</v>
      </c>
      <c r="G515" s="8" t="n">
        <v>652</v>
      </c>
      <c r="H515" s="9" t="n">
        <v>0.9614275064752816</v>
      </c>
      <c r="I515" s="11" t="n">
        <v>-0.2695603497032137</v>
      </c>
      <c r="J515" s="11" t="n">
        <v>0.7546110665597433</v>
      </c>
      <c r="K515" s="11" t="n">
        <v>0.5143070123499394</v>
      </c>
      <c r="L515" s="9" t="n">
        <v>-0.0167484234814377</v>
      </c>
      <c r="M515" s="9" t="n">
        <v>-0.5914351886087208</v>
      </c>
      <c r="N515" s="8" t="n">
        <v>-0.216167080756304</v>
      </c>
      <c r="O515" s="8" t="n">
        <v>18</v>
      </c>
      <c r="P515" s="8" t="n">
        <v>35</v>
      </c>
      <c r="Q515" s="11" t="n">
        <v>0.36</v>
      </c>
      <c r="R515" s="11" t="n">
        <v>0.14</v>
      </c>
      <c r="S515" s="11" t="n">
        <v>0.15</v>
      </c>
      <c r="T515" s="11" t="n">
        <v>0.03</v>
      </c>
      <c r="U515" s="8" t="n">
        <v>12</v>
      </c>
      <c r="V515" s="8" t="n">
        <v>20</v>
      </c>
      <c r="W515" s="8" t="n">
        <v>43</v>
      </c>
      <c r="X515" s="8" t="n">
        <v>35</v>
      </c>
      <c r="Y515" s="8" t="n">
        <v>125</v>
      </c>
    </row>
    <row r="516">
      <c r="A516" s="12" t="n">
        <v>1400</v>
      </c>
      <c r="B516" s="12" t="inlineStr">
        <is>
          <t>MACD_DPO_NORM</t>
        </is>
      </c>
      <c r="C516" s="13" t="n">
        <v>349.590641180688</v>
      </c>
      <c r="D516" s="14" t="n">
        <v>413</v>
      </c>
      <c r="E516" s="13" t="n">
        <v>0.2886093640810622</v>
      </c>
      <c r="F516" s="12" t="n">
        <v>198</v>
      </c>
      <c r="G516" s="12" t="n">
        <v>215</v>
      </c>
      <c r="H516" s="13" t="n">
        <v>0.7894429634811753</v>
      </c>
      <c r="I516" s="15" t="n">
        <v>-0.3943954800000012</v>
      </c>
      <c r="J516" s="15" t="n">
        <v>0.3753026634382567</v>
      </c>
      <c r="K516" s="15" t="n">
        <v>0.3927570169832253</v>
      </c>
      <c r="L516" s="13" t="n">
        <v>-0.1172509477477566</v>
      </c>
      <c r="M516" s="13" t="n">
        <v>-2.38282082851808</v>
      </c>
      <c r="N516" s="12" t="n">
        <v>-0.9549527360774832</v>
      </c>
      <c r="O516" s="12" t="n">
        <v>24</v>
      </c>
      <c r="P516" s="12" t="n">
        <v>75</v>
      </c>
      <c r="Q516" s="15" t="n">
        <v>0.1</v>
      </c>
      <c r="R516" s="15" t="n">
        <v>0.18</v>
      </c>
      <c r="S516" s="15" t="n">
        <v>0.15</v>
      </c>
      <c r="T516" s="15" t="n">
        <v>0.03</v>
      </c>
      <c r="U516" s="12" t="n">
        <v>7</v>
      </c>
      <c r="V516" s="12" t="n">
        <v>11</v>
      </c>
      <c r="W516" s="12" t="n">
        <v>57</v>
      </c>
      <c r="X516" s="12" t="n">
        <v>40</v>
      </c>
      <c r="Y516" s="12" t="n">
        <v>125</v>
      </c>
    </row>
    <row r="517">
      <c r="A517" s="8" t="n">
        <v>4967</v>
      </c>
      <c r="B517" s="8" t="inlineStr">
        <is>
          <t>MACD_DPO_NORM</t>
        </is>
      </c>
      <c r="C517" s="9" t="n">
        <v>349.3528040575767</v>
      </c>
      <c r="D517" s="10" t="n">
        <v>1151</v>
      </c>
      <c r="E517" s="9" t="n">
        <v>0.8043326345213138</v>
      </c>
      <c r="F517" s="8" t="n">
        <v>558</v>
      </c>
      <c r="G517" s="8" t="n">
        <v>593</v>
      </c>
      <c r="H517" s="9" t="n">
        <v>0.9739018972811236</v>
      </c>
      <c r="I517" s="11" t="n">
        <v>-0.2990326800000012</v>
      </c>
      <c r="J517" s="11" t="n">
        <v>0.5403996524761078</v>
      </c>
      <c r="K517" s="11" t="n">
        <v>0.5016350937999746</v>
      </c>
      <c r="L517" s="9" t="n">
        <v>-0.0131585672425717</v>
      </c>
      <c r="M517" s="9" t="n">
        <v>-0.4464226960524661</v>
      </c>
      <c r="N517" s="8" t="n">
        <v>-0.2598025021719228</v>
      </c>
      <c r="O517" s="8" t="n">
        <v>30</v>
      </c>
      <c r="P517" s="8" t="n">
        <v>75</v>
      </c>
      <c r="Q517" s="11" t="n">
        <v>0.34</v>
      </c>
      <c r="R517" s="11" t="n">
        <v>0.32</v>
      </c>
      <c r="S517" s="11" t="n">
        <v>0.15</v>
      </c>
      <c r="T517" s="11" t="n">
        <v>0.03</v>
      </c>
      <c r="U517" s="8" t="n">
        <v>11</v>
      </c>
      <c r="V517" s="8" t="n">
        <v>16</v>
      </c>
      <c r="W517" s="8" t="n">
        <v>24</v>
      </c>
      <c r="X517" s="8" t="n">
        <v>55</v>
      </c>
      <c r="Y517" s="8" t="n">
        <v>125</v>
      </c>
    </row>
    <row r="518">
      <c r="A518" s="12" t="n">
        <v>53</v>
      </c>
      <c r="B518" s="12" t="inlineStr">
        <is>
          <t>MACD_DPO_NORM</t>
        </is>
      </c>
      <c r="C518" s="13" t="n">
        <v>349.1299888228926</v>
      </c>
      <c r="D518" s="14" t="n">
        <v>511</v>
      </c>
      <c r="E518" s="13" t="n">
        <v>0.3570929419986023</v>
      </c>
      <c r="F518" s="12" t="n">
        <v>236</v>
      </c>
      <c r="G518" s="12" t="n">
        <v>275</v>
      </c>
      <c r="H518" s="13" t="n">
        <v>0.88505588219844</v>
      </c>
      <c r="I518" s="15" t="n">
        <v>-0.3964922400000012</v>
      </c>
      <c r="J518" s="15" t="n">
        <v>0.6262230919765166</v>
      </c>
      <c r="K518" s="15" t="n">
        <v>0.4187402897254595</v>
      </c>
      <c r="L518" s="13" t="n">
        <v>-0.0580501868045324</v>
      </c>
      <c r="M518" s="13" t="n">
        <v>-1.312242416662795</v>
      </c>
      <c r="N518" s="12" t="n">
        <v>-0.7759143639921748</v>
      </c>
      <c r="O518" s="12" t="n">
        <v>26</v>
      </c>
      <c r="P518" s="12" t="n">
        <v>75</v>
      </c>
      <c r="Q518" s="15" t="n">
        <v>0.28</v>
      </c>
      <c r="R518" s="15" t="n">
        <v>0.18</v>
      </c>
      <c r="S518" s="15" t="n">
        <v>0.15</v>
      </c>
      <c r="T518" s="15" t="n">
        <v>0.03</v>
      </c>
      <c r="U518" s="12" t="n">
        <v>10</v>
      </c>
      <c r="V518" s="12" t="n">
        <v>17</v>
      </c>
      <c r="W518" s="12" t="n">
        <v>20</v>
      </c>
      <c r="X518" s="12" t="n">
        <v>75</v>
      </c>
      <c r="Y518" s="12" t="n">
        <v>175</v>
      </c>
    </row>
    <row r="519">
      <c r="A519" s="8" t="n">
        <v>72</v>
      </c>
      <c r="B519" s="8" t="inlineStr">
        <is>
          <t>MACD_DPO_NORM</t>
        </is>
      </c>
      <c r="C519" s="9" t="n">
        <v>349.106826090294</v>
      </c>
      <c r="D519" s="10" t="n">
        <v>446</v>
      </c>
      <c r="E519" s="9" t="n">
        <v>0.3116701607267645</v>
      </c>
      <c r="F519" s="8" t="n">
        <v>208</v>
      </c>
      <c r="G519" s="8" t="n">
        <v>238</v>
      </c>
      <c r="H519" s="9" t="n">
        <v>0.8669575112410286</v>
      </c>
      <c r="I519" s="11" t="n">
        <v>-0.3724399200000013</v>
      </c>
      <c r="J519" s="11" t="n">
        <v>0.6524663677130045</v>
      </c>
      <c r="K519" s="11" t="n">
        <v>0.4314342752014664</v>
      </c>
      <c r="L519" s="9" t="n">
        <v>-0.066349829756691</v>
      </c>
      <c r="M519" s="9" t="n">
        <v>-1.401222951317486</v>
      </c>
      <c r="N519" s="8" t="n">
        <v>-0.8350670852017917</v>
      </c>
      <c r="O519" s="8" t="n">
        <v>22</v>
      </c>
      <c r="P519" s="8" t="n">
        <v>70</v>
      </c>
      <c r="Q519" s="11" t="n">
        <v>0.28</v>
      </c>
      <c r="R519" s="11" t="n">
        <v>0.16</v>
      </c>
      <c r="S519" s="11" t="n">
        <v>0.15</v>
      </c>
      <c r="T519" s="11" t="n">
        <v>0.03</v>
      </c>
      <c r="U519" s="8" t="n">
        <v>7</v>
      </c>
      <c r="V519" s="8" t="n">
        <v>12</v>
      </c>
      <c r="W519" s="8" t="n">
        <v>52</v>
      </c>
      <c r="X519" s="8" t="n">
        <v>70</v>
      </c>
      <c r="Y519" s="8" t="n">
        <v>150</v>
      </c>
    </row>
    <row r="520">
      <c r="A520" s="12" t="n">
        <v>3731</v>
      </c>
      <c r="B520" s="12" t="inlineStr">
        <is>
          <t>MACD_DPO_NORM</t>
        </is>
      </c>
      <c r="C520" s="13" t="n">
        <v>348.7550675449831</v>
      </c>
      <c r="D520" s="14" t="n">
        <v>629</v>
      </c>
      <c r="E520" s="13" t="n">
        <v>0.4395527603074773</v>
      </c>
      <c r="F520" s="12" t="n">
        <v>273</v>
      </c>
      <c r="G520" s="12" t="n">
        <v>356</v>
      </c>
      <c r="H520" s="13" t="n">
        <v>0.90542979694638</v>
      </c>
      <c r="I520" s="15" t="n">
        <v>-0.3712402799999988</v>
      </c>
      <c r="J520" s="15" t="n">
        <v>0.2623211446740859</v>
      </c>
      <c r="K520" s="15" t="n">
        <v>0.443766304400006</v>
      </c>
      <c r="L520" s="13" t="n">
        <v>-0.0446853585755942</v>
      </c>
      <c r="M520" s="13" t="n">
        <v>-1.120703091580243</v>
      </c>
      <c r="N520" s="12" t="n">
        <v>-0.5902071224165495</v>
      </c>
      <c r="O520" s="12" t="n">
        <v>24</v>
      </c>
      <c r="P520" s="12" t="n">
        <v>55</v>
      </c>
      <c r="Q520" s="15" t="n">
        <v>0.12</v>
      </c>
      <c r="R520" s="15" t="n">
        <v>0.38</v>
      </c>
      <c r="S520" s="15" t="n">
        <v>0.15</v>
      </c>
      <c r="T520" s="15" t="n">
        <v>0.03</v>
      </c>
      <c r="U520" s="12" t="n">
        <v>15</v>
      </c>
      <c r="V520" s="12" t="n">
        <v>20</v>
      </c>
      <c r="W520" s="12" t="n">
        <v>36</v>
      </c>
      <c r="X520" s="12" t="n">
        <v>50</v>
      </c>
      <c r="Y520" s="12" t="n">
        <v>100</v>
      </c>
    </row>
    <row r="521">
      <c r="A521" s="8" t="n">
        <v>1607</v>
      </c>
      <c r="B521" s="8" t="inlineStr">
        <is>
          <t>MACD_DPO_NORM</t>
        </is>
      </c>
      <c r="C521" s="9" t="n">
        <v>348.7311998578035</v>
      </c>
      <c r="D521" s="10" t="n">
        <v>387</v>
      </c>
      <c r="E521" s="9" t="n">
        <v>0.270440251572327</v>
      </c>
      <c r="F521" s="8" t="n">
        <v>168</v>
      </c>
      <c r="G521" s="8" t="n">
        <v>219</v>
      </c>
      <c r="H521" s="9" t="n">
        <v>0.8527776786794181</v>
      </c>
      <c r="I521" s="11" t="n">
        <v>-0.4060689599999989</v>
      </c>
      <c r="J521" s="11" t="n">
        <v>0.4625322997416021</v>
      </c>
      <c r="K521" s="11" t="n">
        <v>0.4059972519882589</v>
      </c>
      <c r="L521" s="9" t="n">
        <v>-0.07960849331116</v>
      </c>
      <c r="M521" s="9" t="n">
        <v>-1.566083402700718</v>
      </c>
      <c r="N521" s="8" t="n">
        <v>-1.049273798449614</v>
      </c>
      <c r="O521" s="8" t="n">
        <v>22</v>
      </c>
      <c r="P521" s="8" t="n">
        <v>75</v>
      </c>
      <c r="Q521" s="11" t="n">
        <v>0.2</v>
      </c>
      <c r="R521" s="11" t="n">
        <v>0.24</v>
      </c>
      <c r="S521" s="11" t="n">
        <v>0.15</v>
      </c>
      <c r="T521" s="11" t="n">
        <v>0.03</v>
      </c>
      <c r="U521" s="8" t="n">
        <v>11</v>
      </c>
      <c r="V521" s="8" t="n">
        <v>12</v>
      </c>
      <c r="W521" s="8" t="n">
        <v>29</v>
      </c>
      <c r="X521" s="8" t="n">
        <v>40</v>
      </c>
      <c r="Y521" s="8" t="n">
        <v>100</v>
      </c>
    </row>
    <row r="522">
      <c r="A522" s="12" t="n">
        <v>3930</v>
      </c>
      <c r="B522" s="12" t="inlineStr">
        <is>
          <t>MACD_DPO_NORM</t>
        </is>
      </c>
      <c r="C522" s="13" t="n">
        <v>348.6373688056813</v>
      </c>
      <c r="D522" s="14" t="n">
        <v>1209</v>
      </c>
      <c r="E522" s="13" t="n">
        <v>0.8448637316561844</v>
      </c>
      <c r="F522" s="12" t="n">
        <v>572</v>
      </c>
      <c r="G522" s="12" t="n">
        <v>637</v>
      </c>
      <c r="H522" s="13" t="n">
        <v>0.977082952352947</v>
      </c>
      <c r="I522" s="15" t="n">
        <v>-0.2583563999999976</v>
      </c>
      <c r="J522" s="15" t="n">
        <v>0.544251447477254</v>
      </c>
      <c r="K522" s="15" t="n">
        <v>0.5342474153100255</v>
      </c>
      <c r="L522" s="13" t="n">
        <v>-0.0115292541895319</v>
      </c>
      <c r="M522" s="13" t="n">
        <v>-0.4008799769503411</v>
      </c>
      <c r="N522" s="12" t="n">
        <v>-0.2136942928040213</v>
      </c>
      <c r="O522" s="12" t="n">
        <v>20</v>
      </c>
      <c r="P522" s="12" t="n">
        <v>35</v>
      </c>
      <c r="Q522" s="15" t="n">
        <v>0.32</v>
      </c>
      <c r="R522" s="15" t="n">
        <v>0.3</v>
      </c>
      <c r="S522" s="15" t="n">
        <v>0.15</v>
      </c>
      <c r="T522" s="15" t="n">
        <v>0.03</v>
      </c>
      <c r="U522" s="12" t="n">
        <v>12</v>
      </c>
      <c r="V522" s="12" t="n">
        <v>20</v>
      </c>
      <c r="W522" s="12" t="n">
        <v>53</v>
      </c>
      <c r="X522" s="12" t="n">
        <v>25</v>
      </c>
      <c r="Y522" s="12" t="n">
        <v>150</v>
      </c>
    </row>
    <row r="523">
      <c r="A523" s="8" t="n">
        <v>1563</v>
      </c>
      <c r="B523" s="8" t="inlineStr">
        <is>
          <t>MACD_DPO_NORM</t>
        </is>
      </c>
      <c r="C523" s="9" t="n">
        <v>348.4176527555292</v>
      </c>
      <c r="D523" s="10" t="n">
        <v>1141</v>
      </c>
      <c r="E523" s="9" t="n">
        <v>0.7973445143256463</v>
      </c>
      <c r="F523" s="8" t="n">
        <v>547</v>
      </c>
      <c r="G523" s="8" t="n">
        <v>594</v>
      </c>
      <c r="H523" s="9" t="n">
        <v>0.9794052330905976</v>
      </c>
      <c r="I523" s="11" t="n">
        <v>-0.2205611999999957</v>
      </c>
      <c r="J523" s="11" t="n">
        <v>0.4802804557405784</v>
      </c>
      <c r="K523" s="11" t="n">
        <v>0.5614121687115592</v>
      </c>
      <c r="L523" s="9" t="n">
        <v>-0.0103961365478331</v>
      </c>
      <c r="M523" s="9" t="n">
        <v>-0.3511678893254353</v>
      </c>
      <c r="N523" s="8" t="n">
        <v>-0.1933051709026916</v>
      </c>
      <c r="O523" s="8" t="n">
        <v>50</v>
      </c>
      <c r="P523" s="8" t="n">
        <v>65</v>
      </c>
      <c r="Q523" s="11" t="n">
        <v>0.28</v>
      </c>
      <c r="R523" s="11" t="n">
        <v>0.34</v>
      </c>
      <c r="S523" s="11" t="n">
        <v>0.15</v>
      </c>
      <c r="T523" s="11" t="n">
        <v>0.03</v>
      </c>
      <c r="U523" s="8" t="n">
        <v>14</v>
      </c>
      <c r="V523" s="8" t="n">
        <v>20</v>
      </c>
      <c r="W523" s="8" t="n">
        <v>28</v>
      </c>
      <c r="X523" s="8" t="n">
        <v>75</v>
      </c>
      <c r="Y523" s="8" t="n">
        <v>125</v>
      </c>
    </row>
    <row r="524">
      <c r="A524" s="12" t="n">
        <v>2340</v>
      </c>
      <c r="B524" s="12" t="inlineStr">
        <is>
          <t>MACD_DPO_NORM</t>
        </is>
      </c>
      <c r="C524" s="13" t="n">
        <v>348.064074012887</v>
      </c>
      <c r="D524" s="14" t="n">
        <v>1154</v>
      </c>
      <c r="E524" s="13" t="n">
        <v>0.806429070580014</v>
      </c>
      <c r="F524" s="12" t="n">
        <v>544</v>
      </c>
      <c r="G524" s="12" t="n">
        <v>610</v>
      </c>
      <c r="H524" s="13" t="n">
        <v>0.9414202036748112</v>
      </c>
      <c r="I524" s="15" t="n">
        <v>-0.3260083200000014</v>
      </c>
      <c r="J524" s="15" t="n">
        <v>0.7642980935875217</v>
      </c>
      <c r="K524" s="15" t="n">
        <v>0.486961592766821</v>
      </c>
      <c r="L524" s="13" t="n">
        <v>-0.0252005935552041</v>
      </c>
      <c r="M524" s="13" t="n">
        <v>-0.8560786660856134</v>
      </c>
      <c r="N524" s="12" t="n">
        <v>-0.2825028769497492</v>
      </c>
      <c r="O524" s="12" t="n">
        <v>16</v>
      </c>
      <c r="P524" s="12" t="n">
        <v>40</v>
      </c>
      <c r="Q524" s="15" t="n">
        <v>0.32</v>
      </c>
      <c r="R524" s="15" t="n">
        <v>0.12</v>
      </c>
      <c r="S524" s="15" t="n">
        <v>0.15</v>
      </c>
      <c r="T524" s="15" t="n">
        <v>0.03</v>
      </c>
      <c r="U524" s="12" t="n">
        <v>8</v>
      </c>
      <c r="V524" s="12" t="n">
        <v>17</v>
      </c>
      <c r="W524" s="12" t="n">
        <v>41</v>
      </c>
      <c r="X524" s="12" t="n">
        <v>65</v>
      </c>
      <c r="Y524" s="12" t="n">
        <v>100</v>
      </c>
    </row>
    <row r="525">
      <c r="A525" s="8" t="n">
        <v>4029</v>
      </c>
      <c r="B525" s="8" t="inlineStr">
        <is>
          <t>MACD_DPO_NORM</t>
        </is>
      </c>
      <c r="C525" s="9" t="n">
        <v>348.043992551672</v>
      </c>
      <c r="D525" s="10" t="n">
        <v>636</v>
      </c>
      <c r="E525" s="9" t="n">
        <v>0.4444444444444444</v>
      </c>
      <c r="F525" s="8" t="n">
        <v>329</v>
      </c>
      <c r="G525" s="8" t="n">
        <v>307</v>
      </c>
      <c r="H525" s="9" t="n">
        <v>0.9131000773497012</v>
      </c>
      <c r="I525" s="11" t="n">
        <v>-0.3548361600000052</v>
      </c>
      <c r="J525" s="11" t="n">
        <v>0.4088050314465409</v>
      </c>
      <c r="K525" s="11" t="n">
        <v>0.4593130913570764</v>
      </c>
      <c r="L525" s="9" t="n">
        <v>-0.04499937658911</v>
      </c>
      <c r="M525" s="9" t="n">
        <v>-1.134841097338228</v>
      </c>
      <c r="N525" s="8" t="n">
        <v>-0.5579184905660504</v>
      </c>
      <c r="O525" s="8" t="n">
        <v>22</v>
      </c>
      <c r="P525" s="8" t="n">
        <v>50</v>
      </c>
      <c r="Q525" s="11" t="n">
        <v>0.16</v>
      </c>
      <c r="R525" s="11" t="n">
        <v>0.26</v>
      </c>
      <c r="S525" s="11" t="n">
        <v>0.15</v>
      </c>
      <c r="T525" s="11" t="n">
        <v>0.03</v>
      </c>
      <c r="U525" s="8" t="n">
        <v>8</v>
      </c>
      <c r="V525" s="8" t="n">
        <v>20</v>
      </c>
      <c r="W525" s="8" t="n">
        <v>22</v>
      </c>
      <c r="X525" s="8" t="n">
        <v>75</v>
      </c>
      <c r="Y525" s="8" t="n">
        <v>200</v>
      </c>
    </row>
    <row r="526">
      <c r="A526" s="12" t="n">
        <v>4985</v>
      </c>
      <c r="B526" s="12" t="inlineStr">
        <is>
          <t>MACD_DPO_NORM</t>
        </is>
      </c>
      <c r="C526" s="13" t="n">
        <v>348.0099435396736</v>
      </c>
      <c r="D526" s="14" t="n">
        <v>944</v>
      </c>
      <c r="E526" s="13" t="n">
        <v>0.6596785464709993</v>
      </c>
      <c r="F526" s="12" t="n">
        <v>463</v>
      </c>
      <c r="G526" s="12" t="n">
        <v>481</v>
      </c>
      <c r="H526" s="13" t="n">
        <v>0.9532050853053836</v>
      </c>
      <c r="I526" s="15" t="n">
        <v>-0.3638227199999973</v>
      </c>
      <c r="J526" s="15" t="n">
        <v>0.597457627118644</v>
      </c>
      <c r="K526" s="15" t="n">
        <v>0.4629104000903526</v>
      </c>
      <c r="L526" s="13" t="n">
        <v>-0.0233768857742063</v>
      </c>
      <c r="M526" s="13" t="n">
        <v>-0.7182450670518171</v>
      </c>
      <c r="N526" s="12" t="n">
        <v>-0.3854054237287659</v>
      </c>
      <c r="O526" s="12" t="n">
        <v>18</v>
      </c>
      <c r="P526" s="12" t="n">
        <v>30</v>
      </c>
      <c r="Q526" s="15" t="n">
        <v>0.32</v>
      </c>
      <c r="R526" s="15" t="n">
        <v>0.24</v>
      </c>
      <c r="S526" s="15" t="n">
        <v>0.15</v>
      </c>
      <c r="T526" s="15" t="n">
        <v>0.03</v>
      </c>
      <c r="U526" s="12" t="n">
        <v>7</v>
      </c>
      <c r="V526" s="12" t="n">
        <v>17</v>
      </c>
      <c r="W526" s="12" t="n">
        <v>23</v>
      </c>
      <c r="X526" s="12" t="n">
        <v>75</v>
      </c>
      <c r="Y526" s="12" t="n">
        <v>100</v>
      </c>
    </row>
    <row r="527">
      <c r="A527" s="8" t="n">
        <v>3200</v>
      </c>
      <c r="B527" s="8" t="inlineStr">
        <is>
          <t>MACD_DPO_NORM</t>
        </is>
      </c>
      <c r="C527" s="9" t="n">
        <v>347.8566066964089</v>
      </c>
      <c r="D527" s="10" t="n">
        <v>1128</v>
      </c>
      <c r="E527" s="9" t="n">
        <v>0.7882599580712788</v>
      </c>
      <c r="F527" s="8" t="n">
        <v>541</v>
      </c>
      <c r="G527" s="8" t="n">
        <v>587</v>
      </c>
      <c r="H527" s="9" t="n">
        <v>0.948138060073386</v>
      </c>
      <c r="I527" s="11" t="n">
        <v>-0.3268936800000083</v>
      </c>
      <c r="J527" s="11" t="n">
        <v>0.7420212765957447</v>
      </c>
      <c r="K527" s="11" t="n">
        <v>0.4887230880118648</v>
      </c>
      <c r="L527" s="9" t="n">
        <v>-0.0229882566476598</v>
      </c>
      <c r="M527" s="9" t="n">
        <v>-0.7720769498515729</v>
      </c>
      <c r="N527" s="8" t="n">
        <v>-0.2897993617020648</v>
      </c>
      <c r="O527" s="8" t="n">
        <v>40</v>
      </c>
      <c r="P527" s="8" t="n">
        <v>30</v>
      </c>
      <c r="Q527" s="11" t="n">
        <v>0.34</v>
      </c>
      <c r="R527" s="11" t="n">
        <v>0.14</v>
      </c>
      <c r="S527" s="11" t="n">
        <v>0.15</v>
      </c>
      <c r="T527" s="11" t="n">
        <v>0.03</v>
      </c>
      <c r="U527" s="8" t="n">
        <v>6</v>
      </c>
      <c r="V527" s="8" t="n">
        <v>20</v>
      </c>
      <c r="W527" s="8" t="n">
        <v>49</v>
      </c>
      <c r="X527" s="8" t="n">
        <v>75</v>
      </c>
      <c r="Y527" s="8" t="n">
        <v>125</v>
      </c>
    </row>
    <row r="528">
      <c r="A528" s="12" t="n">
        <v>3396</v>
      </c>
      <c r="B528" s="12" t="inlineStr">
        <is>
          <t>MACD_DPO_NORM</t>
        </is>
      </c>
      <c r="C528" s="13" t="n">
        <v>347.4530786346372</v>
      </c>
      <c r="D528" s="14" t="n">
        <v>812</v>
      </c>
      <c r="E528" s="13" t="n">
        <v>0.56743535988819</v>
      </c>
      <c r="F528" s="12" t="n">
        <v>384</v>
      </c>
      <c r="G528" s="12" t="n">
        <v>428</v>
      </c>
      <c r="H528" s="13" t="n">
        <v>0.9536603526980451</v>
      </c>
      <c r="I528" s="15" t="n">
        <v>-0.3413198399999937</v>
      </c>
      <c r="J528" s="15" t="n">
        <v>0.5566502463054187</v>
      </c>
      <c r="K528" s="15" t="n">
        <v>0.4815794117818135</v>
      </c>
      <c r="L528" s="13" t="n">
        <v>-0.0234890213222848</v>
      </c>
      <c r="M528" s="13" t="n">
        <v>-0.6693340777333433</v>
      </c>
      <c r="N528" s="12" t="n">
        <v>-0.4203446305418913</v>
      </c>
      <c r="O528" s="12" t="n">
        <v>12</v>
      </c>
      <c r="P528" s="12" t="n">
        <v>25</v>
      </c>
      <c r="Q528" s="15" t="n">
        <v>0.32</v>
      </c>
      <c r="R528" s="15" t="n">
        <v>0.28</v>
      </c>
      <c r="S528" s="15" t="n">
        <v>0.15</v>
      </c>
      <c r="T528" s="15" t="n">
        <v>0.03</v>
      </c>
      <c r="U528" s="12" t="n">
        <v>8</v>
      </c>
      <c r="V528" s="12" t="n">
        <v>18</v>
      </c>
      <c r="W528" s="12" t="n">
        <v>56</v>
      </c>
      <c r="X528" s="12" t="n">
        <v>60</v>
      </c>
      <c r="Y528" s="12" t="n">
        <v>100</v>
      </c>
    </row>
    <row r="529">
      <c r="A529" s="8" t="n">
        <v>2856</v>
      </c>
      <c r="B529" s="8" t="inlineStr">
        <is>
          <t>MACD_DPO_NORM</t>
        </is>
      </c>
      <c r="C529" s="9" t="n">
        <v>347.3046878395464</v>
      </c>
      <c r="D529" s="10" t="n">
        <v>899</v>
      </c>
      <c r="E529" s="9" t="n">
        <v>0.6282320055904962</v>
      </c>
      <c r="F529" s="8" t="n">
        <v>430</v>
      </c>
      <c r="G529" s="8" t="n">
        <v>469</v>
      </c>
      <c r="H529" s="9" t="n">
        <v>0.982605899077178</v>
      </c>
      <c r="I529" s="11" t="n">
        <v>-0.1654874399999966</v>
      </c>
      <c r="J529" s="11" t="n">
        <v>0.4827586206896552</v>
      </c>
      <c r="K529" s="11" t="n">
        <v>0.6062779799327546</v>
      </c>
      <c r="L529" s="9" t="n">
        <v>-0.0087659087663918</v>
      </c>
      <c r="M529" s="9" t="n">
        <v>-0.2628311239068421</v>
      </c>
      <c r="N529" s="8" t="n">
        <v>-0.1840794660734109</v>
      </c>
      <c r="O529" s="8" t="n">
        <v>18</v>
      </c>
      <c r="P529" s="8" t="n">
        <v>55</v>
      </c>
      <c r="Q529" s="11" t="n">
        <v>0.32</v>
      </c>
      <c r="R529" s="11" t="n">
        <v>0.38</v>
      </c>
      <c r="S529" s="11" t="n">
        <v>0.15</v>
      </c>
      <c r="T529" s="11" t="n">
        <v>0.03</v>
      </c>
      <c r="U529" s="8" t="n">
        <v>7</v>
      </c>
      <c r="V529" s="8" t="n">
        <v>14</v>
      </c>
      <c r="W529" s="8" t="n">
        <v>46</v>
      </c>
      <c r="X529" s="8" t="n">
        <v>30</v>
      </c>
      <c r="Y529" s="8" t="n">
        <v>125</v>
      </c>
    </row>
    <row r="530">
      <c r="A530" s="12" t="n">
        <v>152</v>
      </c>
      <c r="B530" s="12" t="inlineStr">
        <is>
          <t>MACD_DPO_NORM</t>
        </is>
      </c>
      <c r="C530" s="13" t="n">
        <v>346.7143290700226</v>
      </c>
      <c r="D530" s="14" t="n">
        <v>1235</v>
      </c>
      <c r="E530" s="13" t="n">
        <v>0.8630328441649197</v>
      </c>
      <c r="F530" s="12" t="n">
        <v>615</v>
      </c>
      <c r="G530" s="12" t="n">
        <v>620</v>
      </c>
      <c r="H530" s="13" t="n">
        <v>0.9507966979830786</v>
      </c>
      <c r="I530" s="15" t="n">
        <v>-0.3836614799999963</v>
      </c>
      <c r="J530" s="15" t="n">
        <v>0.4186234817813765</v>
      </c>
      <c r="K530" s="15" t="n">
        <v>0.4576305425365462</v>
      </c>
      <c r="L530" s="13" t="n">
        <v>-0.0249783237872609</v>
      </c>
      <c r="M530" s="13" t="n">
        <v>-0.8778024117865231</v>
      </c>
      <c r="N530" s="12" t="n">
        <v>-0.3106570688258155</v>
      </c>
      <c r="O530" s="12" t="n">
        <v>16</v>
      </c>
      <c r="P530" s="12" t="n">
        <v>25</v>
      </c>
      <c r="Q530" s="15" t="n">
        <v>0.16</v>
      </c>
      <c r="R530" s="15" t="n">
        <v>0.26</v>
      </c>
      <c r="S530" s="15" t="n">
        <v>0.15</v>
      </c>
      <c r="T530" s="15" t="n">
        <v>0.03</v>
      </c>
      <c r="U530" s="12" t="n">
        <v>8</v>
      </c>
      <c r="V530" s="12" t="n">
        <v>19</v>
      </c>
      <c r="W530" s="12" t="n">
        <v>45</v>
      </c>
      <c r="X530" s="12" t="n">
        <v>75</v>
      </c>
      <c r="Y530" s="12" t="n">
        <v>150</v>
      </c>
    </row>
    <row r="531">
      <c r="A531" s="8" t="n">
        <v>4232</v>
      </c>
      <c r="B531" s="8" t="inlineStr">
        <is>
          <t>MACD_DPO_NORM</t>
        </is>
      </c>
      <c r="C531" s="9" t="n">
        <v>346.6795477549404</v>
      </c>
      <c r="D531" s="10" t="n">
        <v>1635</v>
      </c>
      <c r="E531" s="9" t="n">
        <v>1.142557651991614</v>
      </c>
      <c r="F531" s="8" t="n">
        <v>793</v>
      </c>
      <c r="G531" s="8" t="n">
        <v>842</v>
      </c>
      <c r="H531" s="9" t="n">
        <v>0.9519057420194236</v>
      </c>
      <c r="I531" s="11" t="n">
        <v>-0.3990487199999969</v>
      </c>
      <c r="J531" s="11" t="n">
        <v>0.5792048929663608</v>
      </c>
      <c r="K531" s="11" t="n">
        <v>0.4479330149005099</v>
      </c>
      <c r="L531" s="9" t="n">
        <v>-0.0242265259154095</v>
      </c>
      <c r="M531" s="9" t="n">
        <v>-0.9796028032909948</v>
      </c>
      <c r="N531" s="8" t="n">
        <v>-0.2440664954128173</v>
      </c>
      <c r="O531" s="8" t="n">
        <v>10</v>
      </c>
      <c r="P531" s="8" t="n">
        <v>35</v>
      </c>
      <c r="Q531" s="11" t="n">
        <v>0.18</v>
      </c>
      <c r="R531" s="11" t="n">
        <v>0.16</v>
      </c>
      <c r="S531" s="11" t="n">
        <v>0.15</v>
      </c>
      <c r="T531" s="11" t="n">
        <v>0.03</v>
      </c>
      <c r="U531" s="8" t="n">
        <v>7</v>
      </c>
      <c r="V531" s="8" t="n">
        <v>8</v>
      </c>
      <c r="W531" s="8" t="n">
        <v>46</v>
      </c>
      <c r="X531" s="8" t="n">
        <v>60</v>
      </c>
      <c r="Y531" s="8" t="n">
        <v>125</v>
      </c>
    </row>
    <row r="532">
      <c r="A532" s="12" t="n">
        <v>1906</v>
      </c>
      <c r="B532" s="12" t="inlineStr">
        <is>
          <t>MACD_DPO_NORM</t>
        </is>
      </c>
      <c r="C532" s="13" t="n">
        <v>346.0623840280032</v>
      </c>
      <c r="D532" s="14" t="n">
        <v>975</v>
      </c>
      <c r="E532" s="13" t="n">
        <v>0.6813417190775681</v>
      </c>
      <c r="F532" s="12" t="n">
        <v>484</v>
      </c>
      <c r="G532" s="12" t="n">
        <v>491</v>
      </c>
      <c r="H532" s="13" t="n">
        <v>0.9295654438207936</v>
      </c>
      <c r="I532" s="15" t="n">
        <v>-0.3429626400000025</v>
      </c>
      <c r="J532" s="15" t="n">
        <v>0.7815384615384616</v>
      </c>
      <c r="K532" s="15" t="n">
        <v>0.487124027324547</v>
      </c>
      <c r="L532" s="13" t="n">
        <v>-0.0295433776478114</v>
      </c>
      <c r="M532" s="13" t="n">
        <v>-0.9224916713825532</v>
      </c>
      <c r="N532" s="12" t="n">
        <v>-0.3517565538461383</v>
      </c>
      <c r="O532" s="12" t="n">
        <v>16</v>
      </c>
      <c r="P532" s="12" t="n">
        <v>45</v>
      </c>
      <c r="Q532" s="15" t="n">
        <v>0.36</v>
      </c>
      <c r="R532" s="15" t="n">
        <v>0.12</v>
      </c>
      <c r="S532" s="15" t="n">
        <v>0.15</v>
      </c>
      <c r="T532" s="15" t="n">
        <v>0.03</v>
      </c>
      <c r="U532" s="12" t="n">
        <v>12</v>
      </c>
      <c r="V532" s="12" t="n">
        <v>12</v>
      </c>
      <c r="W532" s="12" t="n">
        <v>47</v>
      </c>
      <c r="X532" s="12" t="n">
        <v>25</v>
      </c>
      <c r="Y532" s="12" t="n">
        <v>175</v>
      </c>
    </row>
    <row r="533">
      <c r="A533" s="8" t="n">
        <v>1828</v>
      </c>
      <c r="B533" s="8" t="inlineStr">
        <is>
          <t>MACD_DPO_NORM</t>
        </is>
      </c>
      <c r="C533" s="9" t="n">
        <v>345.8851378172001</v>
      </c>
      <c r="D533" s="10" t="n">
        <v>1000</v>
      </c>
      <c r="E533" s="9" t="n">
        <v>0.6988120195667366</v>
      </c>
      <c r="F533" s="8" t="n">
        <v>483</v>
      </c>
      <c r="G533" s="8" t="n">
        <v>517</v>
      </c>
      <c r="H533" s="9" t="n">
        <v>0.925260787386504</v>
      </c>
      <c r="I533" s="11" t="n">
        <v>-0.3598660800000026</v>
      </c>
      <c r="J533" s="11" t="n">
        <v>0.75</v>
      </c>
      <c r="K533" s="11" t="n">
        <v>0.4755532980442117</v>
      </c>
      <c r="L533" s="9" t="n">
        <v>-0.0329627437447229</v>
      </c>
      <c r="M533" s="9" t="n">
        <v>-1.042373481617927</v>
      </c>
      <c r="N533" s="8" t="n">
        <v>-0.3598660799999986</v>
      </c>
      <c r="O533" s="8" t="n">
        <v>10</v>
      </c>
      <c r="P533" s="8" t="n">
        <v>25</v>
      </c>
      <c r="Q533" s="11" t="n">
        <v>0.3</v>
      </c>
      <c r="R533" s="11" t="n">
        <v>0.12</v>
      </c>
      <c r="S533" s="11" t="n">
        <v>0.15</v>
      </c>
      <c r="T533" s="11" t="n">
        <v>0.03</v>
      </c>
      <c r="U533" s="8" t="n">
        <v>8</v>
      </c>
      <c r="V533" s="8" t="n">
        <v>19</v>
      </c>
      <c r="W533" s="8" t="n">
        <v>54</v>
      </c>
      <c r="X533" s="8" t="n">
        <v>50</v>
      </c>
      <c r="Y533" s="8" t="n">
        <v>175</v>
      </c>
    </row>
    <row r="534">
      <c r="A534" s="12" t="n">
        <v>3542</v>
      </c>
      <c r="B534" s="12" t="inlineStr">
        <is>
          <t>MACD_DPO_NORM</t>
        </is>
      </c>
      <c r="C534" s="13" t="n">
        <v>345.7847689660059</v>
      </c>
      <c r="D534" s="14" t="n">
        <v>665</v>
      </c>
      <c r="E534" s="13" t="n">
        <v>0.4647099930118798</v>
      </c>
      <c r="F534" s="12" t="n">
        <v>307</v>
      </c>
      <c r="G534" s="12" t="n">
        <v>358</v>
      </c>
      <c r="H534" s="13" t="n">
        <v>0.9134127374307544</v>
      </c>
      <c r="I534" s="15" t="n">
        <v>-0.411875880000001</v>
      </c>
      <c r="J534" s="15" t="n">
        <v>0.3413533834586466</v>
      </c>
      <c r="K534" s="15" t="n">
        <v>0.4370029991451543</v>
      </c>
      <c r="L534" s="13" t="n">
        <v>-0.0435068717347483</v>
      </c>
      <c r="M534" s="13" t="n">
        <v>-1.121937540870995</v>
      </c>
      <c r="N534" s="12" t="n">
        <v>-0.6193622255639046</v>
      </c>
      <c r="O534" s="12" t="n">
        <v>18</v>
      </c>
      <c r="P534" s="12" t="n">
        <v>45</v>
      </c>
      <c r="Q534" s="15" t="n">
        <v>0.16</v>
      </c>
      <c r="R534" s="15" t="n">
        <v>0.34</v>
      </c>
      <c r="S534" s="15" t="n">
        <v>0.15</v>
      </c>
      <c r="T534" s="15" t="n">
        <v>0.03</v>
      </c>
      <c r="U534" s="12" t="n">
        <v>14</v>
      </c>
      <c r="V534" s="12" t="n">
        <v>11</v>
      </c>
      <c r="W534" s="12" t="n">
        <v>58</v>
      </c>
      <c r="X534" s="12" t="n">
        <v>45</v>
      </c>
      <c r="Y534" s="12" t="n">
        <v>100</v>
      </c>
    </row>
    <row r="535">
      <c r="A535" s="8" t="n">
        <v>3932</v>
      </c>
      <c r="B535" s="8" t="inlineStr">
        <is>
          <t>MACD_DPO_NORM</t>
        </is>
      </c>
      <c r="C535" s="9" t="n">
        <v>345.2504302714638</v>
      </c>
      <c r="D535" s="10" t="n">
        <v>872</v>
      </c>
      <c r="E535" s="9" t="n">
        <v>0.6093640810621943</v>
      </c>
      <c r="F535" s="8" t="n">
        <v>429</v>
      </c>
      <c r="G535" s="8" t="n">
        <v>443</v>
      </c>
      <c r="H535" s="9" t="n">
        <v>0.8669544534241338</v>
      </c>
      <c r="I535" s="11" t="n">
        <v>-0.4219041600000011</v>
      </c>
      <c r="J535" s="11" t="n">
        <v>0.6651376146788991</v>
      </c>
      <c r="K535" s="11" t="n">
        <v>0.4244742000174493</v>
      </c>
      <c r="L535" s="9" t="n">
        <v>-0.0656799806341062</v>
      </c>
      <c r="M535" s="9" t="n">
        <v>-1.939506585324264</v>
      </c>
      <c r="N535" s="8" t="n">
        <v>-0.483835045871571</v>
      </c>
      <c r="O535" s="8" t="n">
        <v>16</v>
      </c>
      <c r="P535" s="8" t="n">
        <v>45</v>
      </c>
      <c r="Q535" s="11" t="n">
        <v>0.16</v>
      </c>
      <c r="R535" s="11" t="n">
        <v>0.1</v>
      </c>
      <c r="S535" s="11" t="n">
        <v>0.15</v>
      </c>
      <c r="T535" s="11" t="n">
        <v>0.03</v>
      </c>
      <c r="U535" s="8" t="n">
        <v>10</v>
      </c>
      <c r="V535" s="8" t="n">
        <v>16</v>
      </c>
      <c r="W535" s="8" t="n">
        <v>47</v>
      </c>
      <c r="X535" s="8" t="n">
        <v>55</v>
      </c>
      <c r="Y535" s="8" t="n">
        <v>175</v>
      </c>
    </row>
    <row r="536">
      <c r="A536" s="12" t="n">
        <v>1473</v>
      </c>
      <c r="B536" s="12" t="inlineStr">
        <is>
          <t>MACD_DPO_NORM</t>
        </is>
      </c>
      <c r="C536" s="13" t="n">
        <v>344.9989625205161</v>
      </c>
      <c r="D536" s="14" t="n">
        <v>977</v>
      </c>
      <c r="E536" s="13" t="n">
        <v>0.6827393431167016</v>
      </c>
      <c r="F536" s="12" t="n">
        <v>455</v>
      </c>
      <c r="G536" s="12" t="n">
        <v>522</v>
      </c>
      <c r="H536" s="13" t="n">
        <v>0.9615903095629004</v>
      </c>
      <c r="I536" s="15" t="n">
        <v>-0.289983840000005</v>
      </c>
      <c r="J536" s="15" t="n">
        <v>0.6223132036847493</v>
      </c>
      <c r="K536" s="15" t="n">
        <v>0.5341987683357415</v>
      </c>
      <c r="L536" s="13" t="n">
        <v>-0.0188857921630789</v>
      </c>
      <c r="M536" s="13" t="n">
        <v>-0.5903131908382128</v>
      </c>
      <c r="N536" s="12" t="n">
        <v>-0.2968104810645221</v>
      </c>
      <c r="O536" s="12" t="n">
        <v>30</v>
      </c>
      <c r="P536" s="12" t="n">
        <v>65</v>
      </c>
      <c r="Q536" s="15" t="n">
        <v>0.32</v>
      </c>
      <c r="R536" s="15" t="n">
        <v>0.22</v>
      </c>
      <c r="S536" s="15" t="n">
        <v>0.15</v>
      </c>
      <c r="T536" s="15" t="n">
        <v>0.03</v>
      </c>
      <c r="U536" s="12" t="n">
        <v>6</v>
      </c>
      <c r="V536" s="12" t="n">
        <v>20</v>
      </c>
      <c r="W536" s="12" t="n">
        <v>33</v>
      </c>
      <c r="X536" s="12" t="n">
        <v>70</v>
      </c>
      <c r="Y536" s="12" t="n">
        <v>200</v>
      </c>
    </row>
    <row r="537">
      <c r="A537" s="8" t="n">
        <v>778</v>
      </c>
      <c r="B537" s="8" t="inlineStr">
        <is>
          <t>MACD_DPO_NORM</t>
        </is>
      </c>
      <c r="C537" s="9" t="n">
        <v>344.9814472013969</v>
      </c>
      <c r="D537" s="10" t="n">
        <v>419</v>
      </c>
      <c r="E537" s="9" t="n">
        <v>0.2928022361984626</v>
      </c>
      <c r="F537" s="8" t="n">
        <v>193</v>
      </c>
      <c r="G537" s="8" t="n">
        <v>226</v>
      </c>
      <c r="H537" s="9" t="n">
        <v>0.8894190206679919</v>
      </c>
      <c r="I537" s="11" t="n">
        <v>-0.3755842799999969</v>
      </c>
      <c r="J537" s="11" t="n">
        <v>0.60381861575179</v>
      </c>
      <c r="K537" s="11" t="n">
        <v>0.461021324136989</v>
      </c>
      <c r="L537" s="9" t="n">
        <v>-0.0564959977627209</v>
      </c>
      <c r="M537" s="9" t="n">
        <v>-1.156444232456997</v>
      </c>
      <c r="N537" s="8" t="n">
        <v>-0.8963825298329278</v>
      </c>
      <c r="O537" s="8" t="n">
        <v>32</v>
      </c>
      <c r="P537" s="8" t="n">
        <v>75</v>
      </c>
      <c r="Q537" s="11" t="n">
        <v>0.32</v>
      </c>
      <c r="R537" s="11" t="n">
        <v>0.22</v>
      </c>
      <c r="S537" s="11" t="n">
        <v>0.15</v>
      </c>
      <c r="T537" s="11" t="n">
        <v>0.03</v>
      </c>
      <c r="U537" s="8" t="n">
        <v>11</v>
      </c>
      <c r="V537" s="8" t="n">
        <v>13</v>
      </c>
      <c r="W537" s="8" t="n">
        <v>57</v>
      </c>
      <c r="X537" s="8" t="n">
        <v>65</v>
      </c>
      <c r="Y537" s="8" t="n">
        <v>125</v>
      </c>
    </row>
    <row r="538">
      <c r="A538" s="12" t="n">
        <v>822</v>
      </c>
      <c r="B538" s="12" t="inlineStr">
        <is>
          <t>MACD_DPO_NORM</t>
        </is>
      </c>
      <c r="C538" s="13" t="n">
        <v>343.6229873154247</v>
      </c>
      <c r="D538" s="14" t="n">
        <v>619</v>
      </c>
      <c r="E538" s="13" t="n">
        <v>0.4325646401118099</v>
      </c>
      <c r="F538" s="12" t="n">
        <v>305</v>
      </c>
      <c r="G538" s="12" t="n">
        <v>314</v>
      </c>
      <c r="H538" s="13" t="n">
        <v>0.9306295879624852</v>
      </c>
      <c r="I538" s="15" t="n">
        <v>-0.3335068799999986</v>
      </c>
      <c r="J538" s="15" t="n">
        <v>0.5040387722132472</v>
      </c>
      <c r="K538" s="15" t="n">
        <v>0.5069548113293935</v>
      </c>
      <c r="L538" s="13" t="n">
        <v>-0.0358908720494507</v>
      </c>
      <c r="M538" s="13" t="n">
        <v>-0.8929545101039341</v>
      </c>
      <c r="N538" s="12" t="n">
        <v>-0.5387833279482627</v>
      </c>
      <c r="O538" s="12" t="n">
        <v>22</v>
      </c>
      <c r="P538" s="12" t="n">
        <v>55</v>
      </c>
      <c r="Q538" s="15" t="n">
        <v>0.24</v>
      </c>
      <c r="R538" s="15" t="n">
        <v>0.26</v>
      </c>
      <c r="S538" s="15" t="n">
        <v>0.15</v>
      </c>
      <c r="T538" s="15" t="n">
        <v>0.03</v>
      </c>
      <c r="U538" s="12" t="n">
        <v>13</v>
      </c>
      <c r="V538" s="12" t="n">
        <v>12</v>
      </c>
      <c r="W538" s="12" t="n">
        <v>57</v>
      </c>
      <c r="X538" s="12" t="n">
        <v>75</v>
      </c>
      <c r="Y538" s="12" t="n">
        <v>200</v>
      </c>
    </row>
    <row r="539">
      <c r="A539" s="8" t="n">
        <v>1239</v>
      </c>
      <c r="B539" s="8" t="inlineStr">
        <is>
          <t>MACD_DPO_NORM</t>
        </is>
      </c>
      <c r="C539" s="9" t="n">
        <v>343.5189066098918</v>
      </c>
      <c r="D539" s="10" t="n">
        <v>1111</v>
      </c>
      <c r="E539" s="9" t="n">
        <v>0.7763801537386443</v>
      </c>
      <c r="F539" s="8" t="n">
        <v>534</v>
      </c>
      <c r="G539" s="8" t="n">
        <v>577</v>
      </c>
      <c r="H539" s="9" t="n">
        <v>0.9542062060922488</v>
      </c>
      <c r="I539" s="11" t="n">
        <v>-0.3436900800000117</v>
      </c>
      <c r="J539" s="11" t="n">
        <v>0.4905490549054904</v>
      </c>
      <c r="K539" s="11" t="n">
        <v>0.5062795358932349</v>
      </c>
      <c r="L539" s="9" t="n">
        <v>-0.023429093655143</v>
      </c>
      <c r="M539" s="9" t="n">
        <v>-0.7809307390390808</v>
      </c>
      <c r="N539" s="8" t="n">
        <v>-0.3093520072007338</v>
      </c>
      <c r="O539" s="8" t="n">
        <v>12</v>
      </c>
      <c r="P539" s="8" t="n">
        <v>25</v>
      </c>
      <c r="Q539" s="11" t="n">
        <v>0.2</v>
      </c>
      <c r="R539" s="11" t="n">
        <v>0.24</v>
      </c>
      <c r="S539" s="11" t="n">
        <v>0.15</v>
      </c>
      <c r="T539" s="11" t="n">
        <v>0.03</v>
      </c>
      <c r="U539" s="8" t="n">
        <v>11</v>
      </c>
      <c r="V539" s="8" t="n">
        <v>18</v>
      </c>
      <c r="W539" s="8" t="n">
        <v>38</v>
      </c>
      <c r="X539" s="8" t="n">
        <v>65</v>
      </c>
      <c r="Y539" s="8" t="n">
        <v>200</v>
      </c>
    </row>
    <row r="540">
      <c r="A540" s="12" t="n">
        <v>2579</v>
      </c>
      <c r="B540" s="12" t="inlineStr">
        <is>
          <t>MACD_DPO_NORM</t>
        </is>
      </c>
      <c r="C540" s="13" t="n">
        <v>343.4487796701714</v>
      </c>
      <c r="D540" s="14" t="n">
        <v>999</v>
      </c>
      <c r="E540" s="13" t="n">
        <v>0.6981132075471698</v>
      </c>
      <c r="F540" s="12" t="n">
        <v>492</v>
      </c>
      <c r="G540" s="12" t="n">
        <v>507</v>
      </c>
      <c r="H540" s="13" t="n">
        <v>0.9425565944066427</v>
      </c>
      <c r="I540" s="15" t="n">
        <v>-0.3119972400000055</v>
      </c>
      <c r="J540" s="15" t="n">
        <v>0.7177177177177176</v>
      </c>
      <c r="K540" s="15" t="n">
        <v>0.526635435704309</v>
      </c>
      <c r="L540" s="13" t="n">
        <v>-0.0262688612508468</v>
      </c>
      <c r="M540" s="13" t="n">
        <v>-0.8302788798619534</v>
      </c>
      <c r="N540" s="12" t="n">
        <v>-0.3123095495495446</v>
      </c>
      <c r="O540" s="12" t="n">
        <v>18</v>
      </c>
      <c r="P540" s="12" t="n">
        <v>40</v>
      </c>
      <c r="Q540" s="15" t="n">
        <v>0.3</v>
      </c>
      <c r="R540" s="15" t="n">
        <v>0.14</v>
      </c>
      <c r="S540" s="15" t="n">
        <v>0.15</v>
      </c>
      <c r="T540" s="15" t="n">
        <v>0.03</v>
      </c>
      <c r="U540" s="12" t="n">
        <v>15</v>
      </c>
      <c r="V540" s="12" t="n">
        <v>18</v>
      </c>
      <c r="W540" s="12" t="n">
        <v>33</v>
      </c>
      <c r="X540" s="12" t="n">
        <v>70</v>
      </c>
      <c r="Y540" s="12" t="n">
        <v>125</v>
      </c>
    </row>
    <row r="541">
      <c r="A541" s="8" t="n">
        <v>1916</v>
      </c>
      <c r="B541" s="8" t="inlineStr">
        <is>
          <t>MACD_DPO_NORM</t>
        </is>
      </c>
      <c r="C541" s="9" t="n">
        <v>343.4278648459754</v>
      </c>
      <c r="D541" s="10" t="n">
        <v>531</v>
      </c>
      <c r="E541" s="9" t="n">
        <v>0.3710691823899371</v>
      </c>
      <c r="F541" s="8" t="n">
        <v>265</v>
      </c>
      <c r="G541" s="8" t="n">
        <v>266</v>
      </c>
      <c r="H541" s="9" t="n">
        <v>0.8963218165973641</v>
      </c>
      <c r="I541" s="11" t="n">
        <v>-0.3521188799999938</v>
      </c>
      <c r="J541" s="11" t="n">
        <v>0.687382297551789</v>
      </c>
      <c r="K541" s="11" t="n">
        <v>0.4899529477877866</v>
      </c>
      <c r="L541" s="9" t="n">
        <v>-0.0496241809592431</v>
      </c>
      <c r="M541" s="9" t="n">
        <v>-1.143511699699659</v>
      </c>
      <c r="N541" s="8" t="n">
        <v>-0.6631240677965998</v>
      </c>
      <c r="O541" s="8" t="n">
        <v>12</v>
      </c>
      <c r="P541" s="8" t="n">
        <v>35</v>
      </c>
      <c r="Q541" s="11" t="n">
        <v>0.32</v>
      </c>
      <c r="R541" s="11" t="n">
        <v>0.16</v>
      </c>
      <c r="S541" s="11" t="n">
        <v>0.15</v>
      </c>
      <c r="T541" s="11" t="n">
        <v>0.03</v>
      </c>
      <c r="U541" s="8" t="n">
        <v>9</v>
      </c>
      <c r="V541" s="8" t="n">
        <v>16</v>
      </c>
      <c r="W541" s="8" t="n">
        <v>49</v>
      </c>
      <c r="X541" s="8" t="n">
        <v>75</v>
      </c>
      <c r="Y541" s="8" t="n">
        <v>200</v>
      </c>
    </row>
    <row r="542">
      <c r="A542" s="12" t="n">
        <v>3283</v>
      </c>
      <c r="B542" s="12" t="inlineStr">
        <is>
          <t>MACD_DPO_NORM</t>
        </is>
      </c>
      <c r="C542" s="13" t="n">
        <v>343.2964901891331</v>
      </c>
      <c r="D542" s="14" t="n">
        <v>1054</v>
      </c>
      <c r="E542" s="13" t="n">
        <v>0.7365478686233403</v>
      </c>
      <c r="F542" s="12" t="n">
        <v>497</v>
      </c>
      <c r="G542" s="12" t="n">
        <v>557</v>
      </c>
      <c r="H542" s="13" t="n">
        <v>0.9639996240156634</v>
      </c>
      <c r="I542" s="15" t="n">
        <v>-0.2791600799999996</v>
      </c>
      <c r="J542" s="15" t="n">
        <v>0.6603415559772295</v>
      </c>
      <c r="K542" s="15" t="n">
        <v>0.5534940750505648</v>
      </c>
      <c r="L542" s="13" t="n">
        <v>-0.0172524045821628</v>
      </c>
      <c r="M542" s="13" t="n">
        <v>-0.5601056319261851</v>
      </c>
      <c r="N542" s="12" t="n">
        <v>-0.2648577609108475</v>
      </c>
      <c r="O542" s="12" t="n">
        <v>26</v>
      </c>
      <c r="P542" s="12" t="n">
        <v>60</v>
      </c>
      <c r="Q542" s="15" t="n">
        <v>0.34</v>
      </c>
      <c r="R542" s="15" t="n">
        <v>0.2</v>
      </c>
      <c r="S542" s="15" t="n">
        <v>0.15</v>
      </c>
      <c r="T542" s="15" t="n">
        <v>0.03</v>
      </c>
      <c r="U542" s="12" t="n">
        <v>15</v>
      </c>
      <c r="V542" s="12" t="n">
        <v>17</v>
      </c>
      <c r="W542" s="12" t="n">
        <v>31</v>
      </c>
      <c r="X542" s="12" t="n">
        <v>30</v>
      </c>
      <c r="Y542" s="12" t="n">
        <v>200</v>
      </c>
    </row>
    <row r="543">
      <c r="A543" s="8" t="n">
        <v>2494</v>
      </c>
      <c r="B543" s="8" t="inlineStr">
        <is>
          <t>MACD_DPO_NORM</t>
        </is>
      </c>
      <c r="C543" s="9" t="n">
        <v>342.0214690025077</v>
      </c>
      <c r="D543" s="10" t="n">
        <v>580</v>
      </c>
      <c r="E543" s="9" t="n">
        <v>0.4053109713487072</v>
      </c>
      <c r="F543" s="8" t="n">
        <v>266</v>
      </c>
      <c r="G543" s="8" t="n">
        <v>314</v>
      </c>
      <c r="H543" s="9" t="n">
        <v>0.9403071547862376</v>
      </c>
      <c r="I543" s="11" t="n">
        <v>-0.3633184799999968</v>
      </c>
      <c r="J543" s="11" t="n">
        <v>0.5155172413793103</v>
      </c>
      <c r="K543" s="11" t="n">
        <v>0.5000197511964006</v>
      </c>
      <c r="L543" s="9" t="n">
        <v>-0.0306939912791914</v>
      </c>
      <c r="M543" s="9" t="n">
        <v>-0.7392091979780172</v>
      </c>
      <c r="N543" s="8" t="n">
        <v>-0.6264111724137363</v>
      </c>
      <c r="O543" s="8" t="n">
        <v>20</v>
      </c>
      <c r="P543" s="8" t="n">
        <v>40</v>
      </c>
      <c r="Q543" s="11" t="n">
        <v>0.34</v>
      </c>
      <c r="R543" s="11" t="n">
        <v>0.34</v>
      </c>
      <c r="S543" s="11" t="n">
        <v>0.15</v>
      </c>
      <c r="T543" s="11" t="n">
        <v>0.03</v>
      </c>
      <c r="U543" s="8" t="n">
        <v>15</v>
      </c>
      <c r="V543" s="8" t="n">
        <v>20</v>
      </c>
      <c r="W543" s="8" t="n">
        <v>60</v>
      </c>
      <c r="X543" s="8" t="n">
        <v>45</v>
      </c>
      <c r="Y543" s="8" t="n">
        <v>150</v>
      </c>
    </row>
    <row r="544">
      <c r="A544" s="12" t="n">
        <v>349</v>
      </c>
      <c r="B544" s="12" t="inlineStr">
        <is>
          <t>MACD_DPO_NORM</t>
        </is>
      </c>
      <c r="C544" s="13" t="n">
        <v>342.0050274942589</v>
      </c>
      <c r="D544" s="14" t="n">
        <v>1074</v>
      </c>
      <c r="E544" s="13" t="n">
        <v>0.750524109014675</v>
      </c>
      <c r="F544" s="12" t="n">
        <v>510</v>
      </c>
      <c r="G544" s="12" t="n">
        <v>564</v>
      </c>
      <c r="H544" s="13" t="n">
        <v>0.9619078608623426</v>
      </c>
      <c r="I544" s="15" t="n">
        <v>-0.3585166799999993</v>
      </c>
      <c r="J544" s="15" t="n">
        <v>0.4404096834264432</v>
      </c>
      <c r="K544" s="15" t="n">
        <v>0.508301989675891</v>
      </c>
      <c r="L544" s="13" t="n">
        <v>-0.0193131936879198</v>
      </c>
      <c r="M544" s="13" t="n">
        <v>-0.6329308096140621</v>
      </c>
      <c r="N544" s="12" t="n">
        <v>-0.3338144134077503</v>
      </c>
      <c r="O544" s="12" t="n">
        <v>18</v>
      </c>
      <c r="P544" s="12" t="n">
        <v>60</v>
      </c>
      <c r="Q544" s="15" t="n">
        <v>0.24</v>
      </c>
      <c r="R544" s="15" t="n">
        <v>0.34</v>
      </c>
      <c r="S544" s="15" t="n">
        <v>0.15</v>
      </c>
      <c r="T544" s="15" t="n">
        <v>0.03</v>
      </c>
      <c r="U544" s="12" t="n">
        <v>8</v>
      </c>
      <c r="V544" s="12" t="n">
        <v>19</v>
      </c>
      <c r="W544" s="12" t="n">
        <v>21</v>
      </c>
      <c r="X544" s="12" t="n">
        <v>45</v>
      </c>
      <c r="Y544" s="12" t="n">
        <v>100</v>
      </c>
    </row>
    <row r="545">
      <c r="A545" s="8" t="n">
        <v>1395</v>
      </c>
      <c r="B545" s="8" t="inlineStr">
        <is>
          <t>MACD_DPO_NORM</t>
        </is>
      </c>
      <c r="C545" s="9" t="n">
        <v>341.8350587873333</v>
      </c>
      <c r="D545" s="10" t="n">
        <v>900</v>
      </c>
      <c r="E545" s="9" t="n">
        <v>0.6289308176100629</v>
      </c>
      <c r="F545" s="8" t="n">
        <v>458</v>
      </c>
      <c r="G545" s="8" t="n">
        <v>442</v>
      </c>
      <c r="H545" s="9" t="n">
        <v>0.9047034961680108</v>
      </c>
      <c r="I545" s="11" t="n">
        <v>-0.4091366399999984</v>
      </c>
      <c r="J545" s="11" t="n">
        <v>0.6044444444444445</v>
      </c>
      <c r="K545" s="11" t="n">
        <v>0.4630947187634035</v>
      </c>
      <c r="L545" s="9" t="n">
        <v>-0.0483954758207073</v>
      </c>
      <c r="M545" s="9" t="n">
        <v>-1.451864274621221</v>
      </c>
      <c r="N545" s="8" t="n">
        <v>-0.4545962666666724</v>
      </c>
      <c r="O545" s="8" t="n">
        <v>10</v>
      </c>
      <c r="P545" s="8" t="n">
        <v>35</v>
      </c>
      <c r="Q545" s="11" t="n">
        <v>0.18</v>
      </c>
      <c r="R545" s="11" t="n">
        <v>0.14</v>
      </c>
      <c r="S545" s="11" t="n">
        <v>0.15</v>
      </c>
      <c r="T545" s="11" t="n">
        <v>0.03</v>
      </c>
      <c r="U545" s="8" t="n">
        <v>14</v>
      </c>
      <c r="V545" s="8" t="n">
        <v>10</v>
      </c>
      <c r="W545" s="8" t="n">
        <v>40</v>
      </c>
      <c r="X545" s="8" t="n">
        <v>50</v>
      </c>
      <c r="Y545" s="8" t="n">
        <v>175</v>
      </c>
    </row>
    <row r="546">
      <c r="A546" s="12" t="n">
        <v>1523</v>
      </c>
      <c r="B546" s="12" t="inlineStr">
        <is>
          <t>MACD_DPO_NORM</t>
        </is>
      </c>
      <c r="C546" s="13" t="n">
        <v>341.6201149542889</v>
      </c>
      <c r="D546" s="14" t="n">
        <v>724</v>
      </c>
      <c r="E546" s="13" t="n">
        <v>0.5059399021663172</v>
      </c>
      <c r="F546" s="12" t="n">
        <v>346</v>
      </c>
      <c r="G546" s="12" t="n">
        <v>378</v>
      </c>
      <c r="H546" s="13" t="n">
        <v>0.8935840429333733</v>
      </c>
      <c r="I546" s="15" t="n">
        <v>-0.4370162399999974</v>
      </c>
      <c r="J546" s="15" t="n">
        <v>0.6077348066298341</v>
      </c>
      <c r="K546" s="15" t="n">
        <v>0.4434783248226204</v>
      </c>
      <c r="L546" s="13" t="n">
        <v>-0.0541840755275781</v>
      </c>
      <c r="M546" s="13" t="n">
        <v>-1.45794436297257</v>
      </c>
      <c r="N546" s="12" t="n">
        <v>-0.6036135911602096</v>
      </c>
      <c r="O546" s="12" t="n">
        <v>16</v>
      </c>
      <c r="P546" s="12" t="n">
        <v>65</v>
      </c>
      <c r="Q546" s="15" t="n">
        <v>0.22</v>
      </c>
      <c r="R546" s="15" t="n">
        <v>0.16</v>
      </c>
      <c r="S546" s="15" t="n">
        <v>0.15</v>
      </c>
      <c r="T546" s="15" t="n">
        <v>0.03</v>
      </c>
      <c r="U546" s="12" t="n">
        <v>14</v>
      </c>
      <c r="V546" s="12" t="n">
        <v>6</v>
      </c>
      <c r="W546" s="12" t="n">
        <v>28</v>
      </c>
      <c r="X546" s="12" t="n">
        <v>40</v>
      </c>
      <c r="Y546" s="12" t="n">
        <v>125</v>
      </c>
    </row>
    <row r="547">
      <c r="A547" s="8" t="n">
        <v>1394</v>
      </c>
      <c r="B547" s="8" t="inlineStr">
        <is>
          <t>MACD_DPO_NORM</t>
        </is>
      </c>
      <c r="C547" s="9" t="n">
        <v>341.4584337868607</v>
      </c>
      <c r="D547" s="10" t="n">
        <v>358</v>
      </c>
      <c r="E547" s="9" t="n">
        <v>0.2501747030048917</v>
      </c>
      <c r="F547" s="8" t="n">
        <v>166</v>
      </c>
      <c r="G547" s="8" t="n">
        <v>192</v>
      </c>
      <c r="H547" s="9" t="n">
        <v>0.8333098320125601</v>
      </c>
      <c r="I547" s="11" t="n">
        <v>-0.3574771199999974</v>
      </c>
      <c r="J547" s="11" t="n">
        <v>0.3798882681564246</v>
      </c>
      <c r="K547" s="11" t="n">
        <v>0.4826036805179371</v>
      </c>
      <c r="L547" s="9" t="n">
        <v>-0.0901053394919745</v>
      </c>
      <c r="M547" s="9" t="n">
        <v>-1.704873030280293</v>
      </c>
      <c r="N547" s="8" t="n">
        <v>-0.9985394413407752</v>
      </c>
      <c r="O547" s="8" t="n">
        <v>32</v>
      </c>
      <c r="P547" s="8" t="n">
        <v>70</v>
      </c>
      <c r="Q547" s="11" t="n">
        <v>0.14</v>
      </c>
      <c r="R547" s="11" t="n">
        <v>0.24</v>
      </c>
      <c r="S547" s="11" t="n">
        <v>0.15</v>
      </c>
      <c r="T547" s="11" t="n">
        <v>0.03</v>
      </c>
      <c r="U547" s="8" t="n">
        <v>12</v>
      </c>
      <c r="V547" s="8" t="n">
        <v>20</v>
      </c>
      <c r="W547" s="8" t="n">
        <v>52</v>
      </c>
      <c r="X547" s="8" t="n">
        <v>75</v>
      </c>
      <c r="Y547" s="8" t="n">
        <v>175</v>
      </c>
    </row>
    <row r="548">
      <c r="A548" s="12" t="n">
        <v>1462</v>
      </c>
      <c r="B548" s="12" t="inlineStr">
        <is>
          <t>MACD_DPO_NORM</t>
        </is>
      </c>
      <c r="C548" s="13" t="n">
        <v>341.2790192188353</v>
      </c>
      <c r="D548" s="14" t="n">
        <v>808</v>
      </c>
      <c r="E548" s="13" t="n">
        <v>0.5646401118099231</v>
      </c>
      <c r="F548" s="12" t="n">
        <v>362</v>
      </c>
      <c r="G548" s="12" t="n">
        <v>446</v>
      </c>
      <c r="H548" s="13" t="n">
        <v>0.9247901932642814</v>
      </c>
      <c r="I548" s="15" t="n">
        <v>-0.3507403199999974</v>
      </c>
      <c r="J548" s="15" t="n">
        <v>0.7475247524752475</v>
      </c>
      <c r="K548" s="15" t="n">
        <v>0.5122355034609442</v>
      </c>
      <c r="L548" s="13" t="n">
        <v>-0.0332853926653474</v>
      </c>
      <c r="M548" s="13" t="n">
        <v>-0.9461486304107696</v>
      </c>
      <c r="N548" s="12" t="n">
        <v>-0.4340845544554466</v>
      </c>
      <c r="O548" s="12" t="n">
        <v>32</v>
      </c>
      <c r="P548" s="12" t="n">
        <v>65</v>
      </c>
      <c r="Q548" s="15" t="n">
        <v>0.36</v>
      </c>
      <c r="R548" s="15" t="n">
        <v>0.14</v>
      </c>
      <c r="S548" s="15" t="n">
        <v>0.15</v>
      </c>
      <c r="T548" s="15" t="n">
        <v>0.03</v>
      </c>
      <c r="U548" s="12" t="n">
        <v>13</v>
      </c>
      <c r="V548" s="12" t="n">
        <v>18</v>
      </c>
      <c r="W548" s="12" t="n">
        <v>49</v>
      </c>
      <c r="X548" s="12" t="n">
        <v>40</v>
      </c>
      <c r="Y548" s="12" t="n">
        <v>200</v>
      </c>
    </row>
    <row r="549">
      <c r="A549" s="8" t="n">
        <v>1391</v>
      </c>
      <c r="B549" s="8" t="inlineStr">
        <is>
          <t>MACD_DPO_NORM</t>
        </is>
      </c>
      <c r="C549" s="9" t="n">
        <v>341.2788820685085</v>
      </c>
      <c r="D549" s="10" t="n">
        <v>1161</v>
      </c>
      <c r="E549" s="9" t="n">
        <v>0.8113207547169812</v>
      </c>
      <c r="F549" s="8" t="n">
        <v>557</v>
      </c>
      <c r="G549" s="8" t="n">
        <v>604</v>
      </c>
      <c r="H549" s="9" t="n">
        <v>0.9495448215609354</v>
      </c>
      <c r="I549" s="11" t="n">
        <v>-0.3781644000000013</v>
      </c>
      <c r="J549" s="11" t="n">
        <v>0.6425495262704566</v>
      </c>
      <c r="K549" s="11" t="n">
        <v>0.49772697948177</v>
      </c>
      <c r="L549" s="9" t="n">
        <v>-0.0246140991658819</v>
      </c>
      <c r="M549" s="9" t="n">
        <v>-0.8386872790648915</v>
      </c>
      <c r="N549" s="8" t="n">
        <v>-0.3257229974160419</v>
      </c>
      <c r="O549" s="8" t="n">
        <v>16</v>
      </c>
      <c r="P549" s="8" t="n">
        <v>55</v>
      </c>
      <c r="Q549" s="11" t="n">
        <v>0.28</v>
      </c>
      <c r="R549" s="11" t="n">
        <v>0.18</v>
      </c>
      <c r="S549" s="11" t="n">
        <v>0.15</v>
      </c>
      <c r="T549" s="11" t="n">
        <v>0.03</v>
      </c>
      <c r="U549" s="8" t="n">
        <v>12</v>
      </c>
      <c r="V549" s="8" t="n">
        <v>11</v>
      </c>
      <c r="W549" s="8" t="n">
        <v>24</v>
      </c>
      <c r="X549" s="8" t="n">
        <v>45</v>
      </c>
      <c r="Y549" s="8" t="n">
        <v>100</v>
      </c>
    </row>
    <row r="550">
      <c r="A550" s="12" t="n">
        <v>2257</v>
      </c>
      <c r="B550" s="12" t="inlineStr">
        <is>
          <t>MACD_DPO_NORM</t>
        </is>
      </c>
      <c r="C550" s="13" t="n">
        <v>340.4386509339681</v>
      </c>
      <c r="D550" s="14" t="n">
        <v>906</v>
      </c>
      <c r="E550" s="13" t="n">
        <v>0.6331236897274634</v>
      </c>
      <c r="F550" s="12" t="n">
        <v>433</v>
      </c>
      <c r="G550" s="12" t="n">
        <v>473</v>
      </c>
      <c r="H550" s="13" t="n">
        <v>0.9322677692357912</v>
      </c>
      <c r="I550" s="15" t="n">
        <v>-0.3231816000000074</v>
      </c>
      <c r="J550" s="15" t="n">
        <v>0.6876379690949227</v>
      </c>
      <c r="K550" s="15" t="n">
        <v>0.5367509286161538</v>
      </c>
      <c r="L550" s="13" t="n">
        <v>-0.0320517350730236</v>
      </c>
      <c r="M550" s="13" t="n">
        <v>-0.9647519014748334</v>
      </c>
      <c r="N550" s="12" t="n">
        <v>-0.3567125827814695</v>
      </c>
      <c r="O550" s="12" t="n">
        <v>22</v>
      </c>
      <c r="P550" s="12" t="n">
        <v>65</v>
      </c>
      <c r="Q550" s="15" t="n">
        <v>0.26</v>
      </c>
      <c r="R550" s="15" t="n">
        <v>0.14</v>
      </c>
      <c r="S550" s="15" t="n">
        <v>0.15</v>
      </c>
      <c r="T550" s="15" t="n">
        <v>0.03</v>
      </c>
      <c r="U550" s="12" t="n">
        <v>6</v>
      </c>
      <c r="V550" s="12" t="n">
        <v>19</v>
      </c>
      <c r="W550" s="12" t="n">
        <v>35</v>
      </c>
      <c r="X550" s="12" t="n">
        <v>35</v>
      </c>
      <c r="Y550" s="12" t="n">
        <v>175</v>
      </c>
    </row>
    <row r="551">
      <c r="A551" s="8" t="n">
        <v>1984</v>
      </c>
      <c r="B551" s="8" t="inlineStr">
        <is>
          <t>MACD_DPO_NORM</t>
        </is>
      </c>
      <c r="C551" s="9" t="n">
        <v>339.4658607630223</v>
      </c>
      <c r="D551" s="10" t="n">
        <v>888</v>
      </c>
      <c r="E551" s="9" t="n">
        <v>0.6205450733752621</v>
      </c>
      <c r="F551" s="8" t="n">
        <v>448</v>
      </c>
      <c r="G551" s="8" t="n">
        <v>440</v>
      </c>
      <c r="H551" s="9" t="n">
        <v>0.9095644449824074</v>
      </c>
      <c r="I551" s="11" t="n">
        <v>-0.4131403199999961</v>
      </c>
      <c r="J551" s="11" t="n">
        <v>0.3918918918918919</v>
      </c>
      <c r="K551" s="11" t="n">
        <v>0.4769643671814189</v>
      </c>
      <c r="L551" s="9" t="n">
        <v>-0.046691062730067</v>
      </c>
      <c r="M551" s="9" t="n">
        <v>-1.391362332719408</v>
      </c>
      <c r="N551" s="8" t="n">
        <v>-0.4652481081081109</v>
      </c>
      <c r="O551" s="8" t="n">
        <v>10</v>
      </c>
      <c r="P551" s="8" t="n">
        <v>40</v>
      </c>
      <c r="Q551" s="11" t="n">
        <v>0.12</v>
      </c>
      <c r="R551" s="11" t="n">
        <v>0.22</v>
      </c>
      <c r="S551" s="11" t="n">
        <v>0.15</v>
      </c>
      <c r="T551" s="11" t="n">
        <v>0.03</v>
      </c>
      <c r="U551" s="8" t="n">
        <v>6</v>
      </c>
      <c r="V551" s="8" t="n">
        <v>14</v>
      </c>
      <c r="W551" s="8" t="n">
        <v>52</v>
      </c>
      <c r="X551" s="8" t="n">
        <v>40</v>
      </c>
      <c r="Y551" s="8" t="n">
        <v>175</v>
      </c>
    </row>
    <row r="552">
      <c r="A552" s="12" t="n">
        <v>1496</v>
      </c>
      <c r="B552" s="12" t="inlineStr">
        <is>
          <t>MACD_DPO_NORM</t>
        </is>
      </c>
      <c r="C552" s="13" t="n">
        <v>339.2119949846332</v>
      </c>
      <c r="D552" s="14" t="n">
        <v>741</v>
      </c>
      <c r="E552" s="13" t="n">
        <v>0.5178197064989518</v>
      </c>
      <c r="F552" s="12" t="n">
        <v>344</v>
      </c>
      <c r="G552" s="12" t="n">
        <v>397</v>
      </c>
      <c r="H552" s="13" t="n">
        <v>0.9476739099866792</v>
      </c>
      <c r="I552" s="15" t="n">
        <v>-0.3661294799999974</v>
      </c>
      <c r="J552" s="15" t="n">
        <v>0.4399460188933873</v>
      </c>
      <c r="K552" s="15" t="n">
        <v>0.5186153955011215</v>
      </c>
      <c r="L552" s="13" t="n">
        <v>-0.0267397327747502</v>
      </c>
      <c r="M552" s="13" t="n">
        <v>-0.7278906936271455</v>
      </c>
      <c r="N552" s="12" t="n">
        <v>-0.4941018623481113</v>
      </c>
      <c r="O552" s="12" t="n">
        <v>34</v>
      </c>
      <c r="P552" s="12" t="n">
        <v>70</v>
      </c>
      <c r="Q552" s="15" t="n">
        <v>0.26</v>
      </c>
      <c r="R552" s="15" t="n">
        <v>0.36</v>
      </c>
      <c r="S552" s="15" t="n">
        <v>0.15</v>
      </c>
      <c r="T552" s="15" t="n">
        <v>0.03</v>
      </c>
      <c r="U552" s="12" t="n">
        <v>8</v>
      </c>
      <c r="V552" s="12" t="n">
        <v>19</v>
      </c>
      <c r="W552" s="12" t="n">
        <v>60</v>
      </c>
      <c r="X552" s="12" t="n">
        <v>30</v>
      </c>
      <c r="Y552" s="12" t="n">
        <v>150</v>
      </c>
    </row>
    <row r="553">
      <c r="A553" s="8" t="n">
        <v>2942</v>
      </c>
      <c r="B553" s="8" t="inlineStr">
        <is>
          <t>MACD_DPO_NORM</t>
        </is>
      </c>
      <c r="C553" s="9" t="n">
        <v>338.8988943488803</v>
      </c>
      <c r="D553" s="10" t="n">
        <v>818</v>
      </c>
      <c r="E553" s="9" t="n">
        <v>0.5716282320055905</v>
      </c>
      <c r="F553" s="8" t="n">
        <v>384</v>
      </c>
      <c r="G553" s="8" t="n">
        <v>434</v>
      </c>
      <c r="H553" s="9" t="n">
        <v>0.9243601393860844</v>
      </c>
      <c r="I553" s="11" t="n">
        <v>-0.3419671200000022</v>
      </c>
      <c r="J553" s="11" t="n">
        <v>0.4278728606356968</v>
      </c>
      <c r="K553" s="11" t="n">
        <v>0.531458178305375</v>
      </c>
      <c r="L553" s="9" t="n">
        <v>-0.0390932592238744</v>
      </c>
      <c r="M553" s="9" t="n">
        <v>-1.118094551412113</v>
      </c>
      <c r="N553" s="8" t="n">
        <v>-0.4180527139364087</v>
      </c>
      <c r="O553" s="8" t="n">
        <v>22</v>
      </c>
      <c r="P553" s="8" t="n">
        <v>55</v>
      </c>
      <c r="Q553" s="11" t="n">
        <v>0.14</v>
      </c>
      <c r="R553" s="11" t="n">
        <v>0.22</v>
      </c>
      <c r="S553" s="11" t="n">
        <v>0.15</v>
      </c>
      <c r="T553" s="11" t="n">
        <v>0.03</v>
      </c>
      <c r="U553" s="8" t="n">
        <v>15</v>
      </c>
      <c r="V553" s="8" t="n">
        <v>13</v>
      </c>
      <c r="W553" s="8" t="n">
        <v>47</v>
      </c>
      <c r="X553" s="8" t="n">
        <v>25</v>
      </c>
      <c r="Y553" s="8" t="n">
        <v>175</v>
      </c>
    </row>
    <row r="554">
      <c r="A554" s="12" t="n">
        <v>3505</v>
      </c>
      <c r="B554" s="12" t="inlineStr">
        <is>
          <t>MACD_DPO_NORM</t>
        </is>
      </c>
      <c r="C554" s="13" t="n">
        <v>338.8443187377517</v>
      </c>
      <c r="D554" s="14" t="n">
        <v>932</v>
      </c>
      <c r="E554" s="13" t="n">
        <v>0.6512928022361985</v>
      </c>
      <c r="F554" s="12" t="n">
        <v>467</v>
      </c>
      <c r="G554" s="12" t="n">
        <v>465</v>
      </c>
      <c r="H554" s="13" t="n">
        <v>0.967626668535188</v>
      </c>
      <c r="I554" s="15" t="n">
        <v>-0.3400813199999985</v>
      </c>
      <c r="J554" s="15" t="n">
        <v>0.4796137339055794</v>
      </c>
      <c r="K554" s="15" t="n">
        <v>0.5429477840710064</v>
      </c>
      <c r="L554" s="13" t="n">
        <v>-0.0164415102725029</v>
      </c>
      <c r="M554" s="13" t="n">
        <v>-0.5019375243574105</v>
      </c>
      <c r="N554" s="12" t="n">
        <v>-0.3648941201716893</v>
      </c>
      <c r="O554" s="12" t="n">
        <v>14</v>
      </c>
      <c r="P554" s="12" t="n">
        <v>65</v>
      </c>
      <c r="Q554" s="15" t="n">
        <v>0.34</v>
      </c>
      <c r="R554" s="15" t="n">
        <v>0.4</v>
      </c>
      <c r="S554" s="15" t="n">
        <v>0.15</v>
      </c>
      <c r="T554" s="15" t="n">
        <v>0.03</v>
      </c>
      <c r="U554" s="12" t="n">
        <v>6</v>
      </c>
      <c r="V554" s="12" t="n">
        <v>7</v>
      </c>
      <c r="W554" s="12" t="n">
        <v>34</v>
      </c>
      <c r="X554" s="12" t="n">
        <v>40</v>
      </c>
      <c r="Y554" s="12" t="n">
        <v>150</v>
      </c>
    </row>
    <row r="555">
      <c r="A555" s="8" t="n">
        <v>817</v>
      </c>
      <c r="B555" s="8" t="inlineStr">
        <is>
          <t>MACD_DPO_NORM</t>
        </is>
      </c>
      <c r="C555" s="9" t="n">
        <v>338.7415800116084</v>
      </c>
      <c r="D555" s="10" t="n">
        <v>1504</v>
      </c>
      <c r="E555" s="9" t="n">
        <v>1.051013277428372</v>
      </c>
      <c r="F555" s="8" t="n">
        <v>746</v>
      </c>
      <c r="G555" s="8" t="n">
        <v>758</v>
      </c>
      <c r="H555" s="9" t="n">
        <v>0.992952328540787</v>
      </c>
      <c r="I555" s="11" t="n">
        <v>-0.1116067199999984</v>
      </c>
      <c r="J555" s="11" t="n">
        <v>0.4853723404255319</v>
      </c>
      <c r="K555" s="11" t="n">
        <v>0.7016702587732191</v>
      </c>
      <c r="L555" s="9" t="n">
        <v>-0.0035339735505042</v>
      </c>
      <c r="M555" s="9" t="n">
        <v>-0.1370525791793707</v>
      </c>
      <c r="N555" s="8" t="n">
        <v>-0.0742065957446188</v>
      </c>
      <c r="O555" s="8" t="n">
        <v>12</v>
      </c>
      <c r="P555" s="8" t="n">
        <v>45</v>
      </c>
      <c r="Q555" s="11" t="n">
        <v>0.32</v>
      </c>
      <c r="R555" s="11" t="n">
        <v>0.38</v>
      </c>
      <c r="S555" s="11" t="n">
        <v>0.15</v>
      </c>
      <c r="T555" s="11" t="n">
        <v>0.03</v>
      </c>
      <c r="U555" s="8" t="n">
        <v>6</v>
      </c>
      <c r="V555" s="8" t="n">
        <v>9</v>
      </c>
      <c r="W555" s="8" t="n">
        <v>39</v>
      </c>
      <c r="X555" s="8" t="n">
        <v>35</v>
      </c>
      <c r="Y555" s="8" t="n">
        <v>100</v>
      </c>
    </row>
    <row r="556">
      <c r="A556" s="12" t="n">
        <v>4927</v>
      </c>
      <c r="B556" s="12" t="inlineStr">
        <is>
          <t>MACD_DPO_NORM</t>
        </is>
      </c>
      <c r="C556" s="13" t="n">
        <v>338.6758899574702</v>
      </c>
      <c r="D556" s="14" t="n">
        <v>1026</v>
      </c>
      <c r="E556" s="13" t="n">
        <v>0.7169811320754716</v>
      </c>
      <c r="F556" s="12" t="n">
        <v>456</v>
      </c>
      <c r="G556" s="12" t="n">
        <v>570</v>
      </c>
      <c r="H556" s="13" t="n">
        <v>0.9645486060434438</v>
      </c>
      <c r="I556" s="15" t="n">
        <v>-0.327860640000001</v>
      </c>
      <c r="J556" s="15" t="n">
        <v>0.5594541910331384</v>
      </c>
      <c r="K556" s="15" t="n">
        <v>0.5515899465685236</v>
      </c>
      <c r="L556" s="13" t="n">
        <v>-0.017870457546045</v>
      </c>
      <c r="M556" s="13" t="n">
        <v>-0.5724128208561782</v>
      </c>
      <c r="N556" s="12" t="n">
        <v>-0.3195522807017567</v>
      </c>
      <c r="O556" s="12" t="n">
        <v>28</v>
      </c>
      <c r="P556" s="12" t="n">
        <v>60</v>
      </c>
      <c r="Q556" s="15" t="n">
        <v>0.32</v>
      </c>
      <c r="R556" s="15" t="n">
        <v>0.28</v>
      </c>
      <c r="S556" s="15" t="n">
        <v>0.15</v>
      </c>
      <c r="T556" s="15" t="n">
        <v>0.03</v>
      </c>
      <c r="U556" s="12" t="n">
        <v>12</v>
      </c>
      <c r="V556" s="12" t="n">
        <v>19</v>
      </c>
      <c r="W556" s="12" t="n">
        <v>38</v>
      </c>
      <c r="X556" s="12" t="n">
        <v>25</v>
      </c>
      <c r="Y556" s="12" t="n">
        <v>100</v>
      </c>
    </row>
    <row r="557">
      <c r="A557" s="8" t="n">
        <v>3956</v>
      </c>
      <c r="B557" s="8" t="inlineStr">
        <is>
          <t>MACD_DPO_NORM</t>
        </is>
      </c>
      <c r="C557" s="9" t="n">
        <v>337.8441808575692</v>
      </c>
      <c r="D557" s="10" t="n">
        <v>704</v>
      </c>
      <c r="E557" s="9" t="n">
        <v>0.4919636617749825</v>
      </c>
      <c r="F557" s="8" t="n">
        <v>330</v>
      </c>
      <c r="G557" s="8" t="n">
        <v>374</v>
      </c>
      <c r="H557" s="9" t="n">
        <v>0.8332637786718921</v>
      </c>
      <c r="I557" s="11" t="n">
        <v>-0.4382075999999969</v>
      </c>
      <c r="J557" s="11" t="n">
        <v>0.65625</v>
      </c>
      <c r="K557" s="11" t="n">
        <v>0.4554320160644471</v>
      </c>
      <c r="L557" s="9" t="n">
        <v>-0.0839481149914031</v>
      </c>
      <c r="M557" s="9" t="n">
        <v>-2.227395194272747</v>
      </c>
      <c r="N557" s="8" t="n">
        <v>-0.6224539772727294</v>
      </c>
      <c r="O557" s="8" t="n">
        <v>32</v>
      </c>
      <c r="P557" s="8" t="n">
        <v>70</v>
      </c>
      <c r="Q557" s="11" t="n">
        <v>0.16</v>
      </c>
      <c r="R557" s="11" t="n">
        <v>0.1</v>
      </c>
      <c r="S557" s="11" t="n">
        <v>0.15</v>
      </c>
      <c r="T557" s="11" t="n">
        <v>0.03</v>
      </c>
      <c r="U557" s="8" t="n">
        <v>9</v>
      </c>
      <c r="V557" s="8" t="n">
        <v>20</v>
      </c>
      <c r="W557" s="8" t="n">
        <v>49</v>
      </c>
      <c r="X557" s="8" t="n">
        <v>40</v>
      </c>
      <c r="Y557" s="8" t="n">
        <v>125</v>
      </c>
    </row>
    <row r="558">
      <c r="A558" s="12" t="n">
        <v>317</v>
      </c>
      <c r="B558" s="12" t="inlineStr">
        <is>
          <t>MACD_DPO_NORM</t>
        </is>
      </c>
      <c r="C558" s="13" t="n">
        <v>337.7301049506246</v>
      </c>
      <c r="D558" s="14" t="n">
        <v>757</v>
      </c>
      <c r="E558" s="13" t="n">
        <v>0.5290006988120196</v>
      </c>
      <c r="F558" s="12" t="n">
        <v>364</v>
      </c>
      <c r="G558" s="12" t="n">
        <v>393</v>
      </c>
      <c r="H558" s="13" t="n">
        <v>0.8949921651998863</v>
      </c>
      <c r="I558" s="15" t="n">
        <v>-0.4521818399999999</v>
      </c>
      <c r="J558" s="15" t="n">
        <v>0.3276089828269486</v>
      </c>
      <c r="K558" s="15" t="n">
        <v>0.4598329391039904</v>
      </c>
      <c r="L558" s="13" t="n">
        <v>-0.0529936437137857</v>
      </c>
      <c r="M558" s="13" t="n">
        <v>-1.458047663646903</v>
      </c>
      <c r="N558" s="12" t="n">
        <v>-0.5973340026420204</v>
      </c>
      <c r="O558" s="12" t="n">
        <v>20</v>
      </c>
      <c r="P558" s="12" t="n">
        <v>70</v>
      </c>
      <c r="Q558" s="15" t="n">
        <v>0.12</v>
      </c>
      <c r="R558" s="15" t="n">
        <v>0.28</v>
      </c>
      <c r="S558" s="15" t="n">
        <v>0.15</v>
      </c>
      <c r="T558" s="15" t="n">
        <v>0.03</v>
      </c>
      <c r="U558" s="12" t="n">
        <v>8</v>
      </c>
      <c r="V558" s="12" t="n">
        <v>14</v>
      </c>
      <c r="W558" s="12" t="n">
        <v>27</v>
      </c>
      <c r="X558" s="12" t="n">
        <v>55</v>
      </c>
      <c r="Y558" s="12" t="n">
        <v>175</v>
      </c>
    </row>
    <row r="559">
      <c r="A559" s="8" t="n">
        <v>1232</v>
      </c>
      <c r="B559" s="8" t="inlineStr">
        <is>
          <t>MACD_DPO_NORM</t>
        </is>
      </c>
      <c r="C559" s="9" t="n">
        <v>337.5549043984709</v>
      </c>
      <c r="D559" s="10" t="n">
        <v>1114</v>
      </c>
      <c r="E559" s="9" t="n">
        <v>0.7784765897973445</v>
      </c>
      <c r="F559" s="8" t="n">
        <v>522</v>
      </c>
      <c r="G559" s="8" t="n">
        <v>592</v>
      </c>
      <c r="H559" s="9" t="n">
        <v>0.9663732924373112</v>
      </c>
      <c r="I559" s="11" t="n">
        <v>-0.2985749999999961</v>
      </c>
      <c r="J559" s="11" t="n">
        <v>0.5861759425493717</v>
      </c>
      <c r="K559" s="11" t="n">
        <v>0.579070812334352</v>
      </c>
      <c r="L559" s="9" t="n">
        <v>-0.0167879266233805</v>
      </c>
      <c r="M559" s="9" t="n">
        <v>-0.5603245586868173</v>
      </c>
      <c r="N559" s="8" t="n">
        <v>-0.2680206463195637</v>
      </c>
      <c r="O559" s="8" t="n">
        <v>26</v>
      </c>
      <c r="P559" s="8" t="n">
        <v>50</v>
      </c>
      <c r="Q559" s="11" t="n">
        <v>0.3</v>
      </c>
      <c r="R559" s="11" t="n">
        <v>0.24</v>
      </c>
      <c r="S559" s="11" t="n">
        <v>0.15</v>
      </c>
      <c r="T559" s="11" t="n">
        <v>0.03</v>
      </c>
      <c r="U559" s="8" t="n">
        <v>6</v>
      </c>
      <c r="V559" s="8" t="n">
        <v>18</v>
      </c>
      <c r="W559" s="8" t="n">
        <v>42</v>
      </c>
      <c r="X559" s="8" t="n">
        <v>75</v>
      </c>
      <c r="Y559" s="8" t="n">
        <v>150</v>
      </c>
    </row>
    <row r="560">
      <c r="A560" s="12" t="n">
        <v>1929</v>
      </c>
      <c r="B560" s="12" t="inlineStr">
        <is>
          <t>MACD_DPO_NORM</t>
        </is>
      </c>
      <c r="C560" s="13" t="n">
        <v>337.361667019255</v>
      </c>
      <c r="D560" s="14" t="n">
        <v>1593</v>
      </c>
      <c r="E560" s="13" t="n">
        <v>1.113207547169811</v>
      </c>
      <c r="F560" s="12" t="n">
        <v>788</v>
      </c>
      <c r="G560" s="12" t="n">
        <v>805</v>
      </c>
      <c r="H560" s="13" t="n">
        <v>0.9723699685020072</v>
      </c>
      <c r="I560" s="15" t="n">
        <v>-0.3219688799999922</v>
      </c>
      <c r="J560" s="15" t="n">
        <v>0.6622724419334589</v>
      </c>
      <c r="K560" s="15" t="n">
        <v>0.5663530386972906</v>
      </c>
      <c r="L560" s="13" t="n">
        <v>-0.0131861559664029</v>
      </c>
      <c r="M560" s="13" t="n">
        <v>-0.526291185284625</v>
      </c>
      <c r="N560" s="12" t="n">
        <v>-0.2021148022599413</v>
      </c>
      <c r="O560" s="12" t="n">
        <v>12</v>
      </c>
      <c r="P560" s="12" t="n">
        <v>55</v>
      </c>
      <c r="Q560" s="15" t="n">
        <v>0.34</v>
      </c>
      <c r="R560" s="15" t="n">
        <v>0.2</v>
      </c>
      <c r="S560" s="15" t="n">
        <v>0.15</v>
      </c>
      <c r="T560" s="15" t="n">
        <v>0.03</v>
      </c>
      <c r="U560" s="12" t="n">
        <v>7</v>
      </c>
      <c r="V560" s="12" t="n">
        <v>9</v>
      </c>
      <c r="W560" s="12" t="n">
        <v>20</v>
      </c>
      <c r="X560" s="12" t="n">
        <v>25</v>
      </c>
      <c r="Y560" s="12" t="n">
        <v>175</v>
      </c>
    </row>
    <row r="561">
      <c r="A561" s="8" t="n">
        <v>2401</v>
      </c>
      <c r="B561" s="8" t="inlineStr">
        <is>
          <t>MACD_DPO_NORM</t>
        </is>
      </c>
      <c r="C561" s="9" t="n">
        <v>337.0377149676205</v>
      </c>
      <c r="D561" s="10" t="n">
        <v>1032</v>
      </c>
      <c r="E561" s="9" t="n">
        <v>0.7211740041928721</v>
      </c>
      <c r="F561" s="8" t="n">
        <v>500</v>
      </c>
      <c r="G561" s="8" t="n">
        <v>532</v>
      </c>
      <c r="H561" s="9" t="n">
        <v>0.9509297587955956</v>
      </c>
      <c r="I561" s="11" t="n">
        <v>-0.4049680800000076</v>
      </c>
      <c r="J561" s="11" t="n">
        <v>0.4893410852713178</v>
      </c>
      <c r="K561" s="11" t="n">
        <v>0.5079274466703356</v>
      </c>
      <c r="L561" s="9" t="n">
        <v>-0.0251478143823678</v>
      </c>
      <c r="M561" s="9" t="n">
        <v>-0.807867421296809</v>
      </c>
      <c r="N561" s="8" t="n">
        <v>-0.3924109302325315</v>
      </c>
      <c r="O561" s="8" t="n">
        <v>18</v>
      </c>
      <c r="P561" s="8" t="n">
        <v>30</v>
      </c>
      <c r="Q561" s="11" t="n">
        <v>0.24</v>
      </c>
      <c r="R561" s="11" t="n">
        <v>0.28</v>
      </c>
      <c r="S561" s="11" t="n">
        <v>0.15</v>
      </c>
      <c r="T561" s="11" t="n">
        <v>0.03</v>
      </c>
      <c r="U561" s="8" t="n">
        <v>6</v>
      </c>
      <c r="V561" s="8" t="n">
        <v>18</v>
      </c>
      <c r="W561" s="8" t="n">
        <v>38</v>
      </c>
      <c r="X561" s="8" t="n">
        <v>75</v>
      </c>
      <c r="Y561" s="8" t="n">
        <v>200</v>
      </c>
    </row>
    <row r="562">
      <c r="A562" s="12" t="n">
        <v>2883</v>
      </c>
      <c r="B562" s="12" t="inlineStr">
        <is>
          <t>MACD_DPO_NORM</t>
        </is>
      </c>
      <c r="C562" s="13" t="n">
        <v>336.9286238386965</v>
      </c>
      <c r="D562" s="14" t="n">
        <v>1269</v>
      </c>
      <c r="E562" s="13" t="n">
        <v>0.8867924528301887</v>
      </c>
      <c r="F562" s="12" t="n">
        <v>599</v>
      </c>
      <c r="G562" s="12" t="n">
        <v>670</v>
      </c>
      <c r="H562" s="13" t="n">
        <v>0.9407895950172808</v>
      </c>
      <c r="I562" s="15" t="n">
        <v>-0.4083780000000023</v>
      </c>
      <c r="J562" s="15" t="n">
        <v>0.2513790386130812</v>
      </c>
      <c r="K562" s="15" t="n">
        <v>0.5056321082378772</v>
      </c>
      <c r="L562" s="13" t="n">
        <v>-0.0268665961628918</v>
      </c>
      <c r="M562" s="13" t="n">
        <v>-0.9570694606574286</v>
      </c>
      <c r="N562" s="12" t="n">
        <v>-0.3218108747045401</v>
      </c>
      <c r="O562" s="12" t="n">
        <v>14</v>
      </c>
      <c r="P562" s="12" t="n">
        <v>35</v>
      </c>
      <c r="Q562" s="15" t="n">
        <v>0.1</v>
      </c>
      <c r="R562" s="15" t="n">
        <v>0.36</v>
      </c>
      <c r="S562" s="15" t="n">
        <v>0.15</v>
      </c>
      <c r="T562" s="15" t="n">
        <v>0.03</v>
      </c>
      <c r="U562" s="12" t="n">
        <v>15</v>
      </c>
      <c r="V562" s="12" t="n">
        <v>18</v>
      </c>
      <c r="W562" s="12" t="n">
        <v>30</v>
      </c>
      <c r="X562" s="12" t="n">
        <v>30</v>
      </c>
      <c r="Y562" s="12" t="n">
        <v>150</v>
      </c>
    </row>
    <row r="563">
      <c r="A563" s="8" t="n">
        <v>4081</v>
      </c>
      <c r="B563" s="8" t="inlineStr">
        <is>
          <t>MACD_DPO_NORM</t>
        </is>
      </c>
      <c r="C563" s="9" t="n">
        <v>336.5630161603951</v>
      </c>
      <c r="D563" s="10" t="n">
        <v>533</v>
      </c>
      <c r="E563" s="9" t="n">
        <v>0.3724668064290706</v>
      </c>
      <c r="F563" s="8" t="n">
        <v>262</v>
      </c>
      <c r="G563" s="8" t="n">
        <v>271</v>
      </c>
      <c r="H563" s="9" t="n">
        <v>0.8301624268862784</v>
      </c>
      <c r="I563" s="11" t="n">
        <v>-0.4411022399999971</v>
      </c>
      <c r="J563" s="11" t="n">
        <v>0.424015009380863</v>
      </c>
      <c r="K563" s="11" t="n">
        <v>0.4583606636075381</v>
      </c>
      <c r="L563" s="9" t="n">
        <v>-0.0929460300198675</v>
      </c>
      <c r="M563" s="9" t="n">
        <v>-2.145825733047781</v>
      </c>
      <c r="N563" s="8" t="n">
        <v>-0.827583939962474</v>
      </c>
      <c r="O563" s="8" t="n">
        <v>16</v>
      </c>
      <c r="P563" s="8" t="n">
        <v>75</v>
      </c>
      <c r="Q563" s="11" t="n">
        <v>0.12</v>
      </c>
      <c r="R563" s="11" t="n">
        <v>0.18</v>
      </c>
      <c r="S563" s="11" t="n">
        <v>0.15</v>
      </c>
      <c r="T563" s="11" t="n">
        <v>0.03</v>
      </c>
      <c r="U563" s="8" t="n">
        <v>6</v>
      </c>
      <c r="V563" s="8" t="n">
        <v>6</v>
      </c>
      <c r="W563" s="8" t="n">
        <v>39</v>
      </c>
      <c r="X563" s="8" t="n">
        <v>75</v>
      </c>
      <c r="Y563" s="8" t="n">
        <v>175</v>
      </c>
    </row>
    <row r="564">
      <c r="A564" s="12" t="n">
        <v>2395</v>
      </c>
      <c r="B564" s="12" t="inlineStr">
        <is>
          <t>MACD_DPO_NORM</t>
        </is>
      </c>
      <c r="C564" s="13" t="n">
        <v>336.4338363119611</v>
      </c>
      <c r="D564" s="14" t="n">
        <v>1436</v>
      </c>
      <c r="E564" s="13" t="n">
        <v>1.003494060097834</v>
      </c>
      <c r="F564" s="12" t="n">
        <v>695</v>
      </c>
      <c r="G564" s="12" t="n">
        <v>741</v>
      </c>
      <c r="H564" s="13" t="n">
        <v>0.9713594107798244</v>
      </c>
      <c r="I564" s="15" t="n">
        <v>-0.2779173599999954</v>
      </c>
      <c r="J564" s="15" t="n">
        <v>0.6880222841225627</v>
      </c>
      <c r="K564" s="15" t="n">
        <v>0.6018249657867795</v>
      </c>
      <c r="L564" s="13" t="n">
        <v>-0.013384176606363</v>
      </c>
      <c r="M564" s="13" t="n">
        <v>-0.507187893591646</v>
      </c>
      <c r="N564" s="12" t="n">
        <v>-0.193535766016692</v>
      </c>
      <c r="O564" s="12" t="n">
        <v>16</v>
      </c>
      <c r="P564" s="12" t="n">
        <v>35</v>
      </c>
      <c r="Q564" s="15" t="n">
        <v>0.34</v>
      </c>
      <c r="R564" s="15" t="n">
        <v>0.18</v>
      </c>
      <c r="S564" s="15" t="n">
        <v>0.15</v>
      </c>
      <c r="T564" s="15" t="n">
        <v>0.03</v>
      </c>
      <c r="U564" s="12" t="n">
        <v>14</v>
      </c>
      <c r="V564" s="12" t="n">
        <v>16</v>
      </c>
      <c r="W564" s="12" t="n">
        <v>35</v>
      </c>
      <c r="X564" s="12" t="n">
        <v>30</v>
      </c>
      <c r="Y564" s="12" t="n">
        <v>200</v>
      </c>
    </row>
    <row r="565">
      <c r="A565" s="8" t="n">
        <v>2392</v>
      </c>
      <c r="B565" s="8" t="inlineStr">
        <is>
          <t>MACD_DPO_NORM</t>
        </is>
      </c>
      <c r="C565" s="9" t="n">
        <v>336.050994892097</v>
      </c>
      <c r="D565" s="10" t="n">
        <v>857</v>
      </c>
      <c r="E565" s="9" t="n">
        <v>0.5988819007686932</v>
      </c>
      <c r="F565" s="8" t="n">
        <v>418</v>
      </c>
      <c r="G565" s="8" t="n">
        <v>439</v>
      </c>
      <c r="H565" s="9" t="n">
        <v>0.9398650972524248</v>
      </c>
      <c r="I565" s="11" t="n">
        <v>-0.411297239999999</v>
      </c>
      <c r="J565" s="11" t="n">
        <v>0.4480746791131855</v>
      </c>
      <c r="K565" s="11" t="n">
        <v>0.5077815964451423</v>
      </c>
      <c r="L565" s="9" t="n">
        <v>-0.0309134361012007</v>
      </c>
      <c r="M565" s="9" t="n">
        <v>-0.9049773121833784</v>
      </c>
      <c r="N565" s="8" t="n">
        <v>-0.4799267677946881</v>
      </c>
      <c r="O565" s="8" t="n">
        <v>18</v>
      </c>
      <c r="P565" s="8" t="n">
        <v>70</v>
      </c>
      <c r="Q565" s="11" t="n">
        <v>0.22</v>
      </c>
      <c r="R565" s="11" t="n">
        <v>0.3</v>
      </c>
      <c r="S565" s="11" t="n">
        <v>0.15</v>
      </c>
      <c r="T565" s="11" t="n">
        <v>0.03</v>
      </c>
      <c r="U565" s="8" t="n">
        <v>8</v>
      </c>
      <c r="V565" s="8" t="n">
        <v>5</v>
      </c>
      <c r="W565" s="8" t="n">
        <v>50</v>
      </c>
      <c r="X565" s="8" t="n">
        <v>60</v>
      </c>
      <c r="Y565" s="8" t="n">
        <v>175</v>
      </c>
    </row>
    <row r="566">
      <c r="A566" s="12" t="n">
        <v>3634</v>
      </c>
      <c r="B566" s="12" t="inlineStr">
        <is>
          <t>MACD_DPO_NORM</t>
        </is>
      </c>
      <c r="C566" s="13" t="n">
        <v>335.999688553555</v>
      </c>
      <c r="D566" s="14" t="n">
        <v>401</v>
      </c>
      <c r="E566" s="13" t="n">
        <v>0.2802236198462614</v>
      </c>
      <c r="F566" s="12" t="n">
        <v>192</v>
      </c>
      <c r="G566" s="12" t="n">
        <v>209</v>
      </c>
      <c r="H566" s="13" t="n">
        <v>0.8262938792526339</v>
      </c>
      <c r="I566" s="15" t="n">
        <v>-0.4367991600000001</v>
      </c>
      <c r="J566" s="15" t="n">
        <v>0.7256857855361596</v>
      </c>
      <c r="K566" s="15" t="n">
        <v>0.4697815872441093</v>
      </c>
      <c r="L566" s="13" t="n">
        <v>-0.0812783383332686</v>
      </c>
      <c r="M566" s="13" t="n">
        <v>-1.627597456734658</v>
      </c>
      <c r="N566" s="12" t="n">
        <v>-1.089274713216962</v>
      </c>
      <c r="O566" s="12" t="n">
        <v>14</v>
      </c>
      <c r="P566" s="12" t="n">
        <v>45</v>
      </c>
      <c r="Q566" s="15" t="n">
        <v>0.36</v>
      </c>
      <c r="R566" s="15" t="n">
        <v>0.14</v>
      </c>
      <c r="S566" s="15" t="n">
        <v>0.15</v>
      </c>
      <c r="T566" s="15" t="n">
        <v>0.03</v>
      </c>
      <c r="U566" s="12" t="n">
        <v>12</v>
      </c>
      <c r="V566" s="12" t="n">
        <v>18</v>
      </c>
      <c r="W566" s="12" t="n">
        <v>50</v>
      </c>
      <c r="X566" s="12" t="n">
        <v>50</v>
      </c>
      <c r="Y566" s="12" t="n">
        <v>175</v>
      </c>
    </row>
    <row r="567">
      <c r="A567" s="8" t="n">
        <v>2506</v>
      </c>
      <c r="B567" s="8" t="inlineStr">
        <is>
          <t>MACD_DPO_NORM</t>
        </is>
      </c>
      <c r="C567" s="9" t="n">
        <v>335.6201599794201</v>
      </c>
      <c r="D567" s="10" t="n">
        <v>361</v>
      </c>
      <c r="E567" s="9" t="n">
        <v>0.2522711390635919</v>
      </c>
      <c r="F567" s="8" t="n">
        <v>155</v>
      </c>
      <c r="G567" s="8" t="n">
        <v>206</v>
      </c>
      <c r="H567" s="9" t="n">
        <v>0.8291126071392452</v>
      </c>
      <c r="I567" s="11" t="n">
        <v>-0.4225042799999967</v>
      </c>
      <c r="J567" s="11" t="n">
        <v>0.4321329639889197</v>
      </c>
      <c r="K567" s="11" t="n">
        <v>0.4767758892483888</v>
      </c>
      <c r="L567" s="9" t="n">
        <v>-0.0936206826660627</v>
      </c>
      <c r="M567" s="9" t="n">
        <v>-1.778792970655191</v>
      </c>
      <c r="N567" s="8" t="n">
        <v>-1.170371966758987</v>
      </c>
      <c r="O567" s="8" t="n">
        <v>24</v>
      </c>
      <c r="P567" s="8" t="n">
        <v>75</v>
      </c>
      <c r="Q567" s="11" t="n">
        <v>0.18</v>
      </c>
      <c r="R567" s="11" t="n">
        <v>0.24</v>
      </c>
      <c r="S567" s="11" t="n">
        <v>0.15</v>
      </c>
      <c r="T567" s="11" t="n">
        <v>0.03</v>
      </c>
      <c r="U567" s="8" t="n">
        <v>11</v>
      </c>
      <c r="V567" s="8" t="n">
        <v>8</v>
      </c>
      <c r="W567" s="8" t="n">
        <v>50</v>
      </c>
      <c r="X567" s="8" t="n">
        <v>25</v>
      </c>
      <c r="Y567" s="8" t="n">
        <v>100</v>
      </c>
    </row>
    <row r="568">
      <c r="A568" s="12" t="n">
        <v>3179</v>
      </c>
      <c r="B568" s="12" t="inlineStr">
        <is>
          <t>MACD_DPO_NORM</t>
        </is>
      </c>
      <c r="C568" s="13" t="n">
        <v>334.8771660443433</v>
      </c>
      <c r="D568" s="14" t="n">
        <v>1158</v>
      </c>
      <c r="E568" s="13" t="n">
        <v>0.8092243186582809</v>
      </c>
      <c r="F568" s="12" t="n">
        <v>558</v>
      </c>
      <c r="G568" s="12" t="n">
        <v>600</v>
      </c>
      <c r="H568" s="13" t="n">
        <v>0.9295051529339794</v>
      </c>
      <c r="I568" s="15" t="n">
        <v>-0.4199916</v>
      </c>
      <c r="J568" s="15" t="n">
        <v>0.5734024179620035</v>
      </c>
      <c r="K568" s="15" t="n">
        <v>0.5076448152395578</v>
      </c>
      <c r="L568" s="13" t="n">
        <v>-0.0359310267679013</v>
      </c>
      <c r="M568" s="13" t="n">
        <v>-1.222711248317348</v>
      </c>
      <c r="N568" s="12" t="n">
        <v>-0.3626870466321068</v>
      </c>
      <c r="O568" s="12" t="n">
        <v>18</v>
      </c>
      <c r="P568" s="12" t="n">
        <v>45</v>
      </c>
      <c r="Q568" s="15" t="n">
        <v>0.18</v>
      </c>
      <c r="R568" s="15" t="n">
        <v>0.16</v>
      </c>
      <c r="S568" s="15" t="n">
        <v>0.15</v>
      </c>
      <c r="T568" s="15" t="n">
        <v>0.03</v>
      </c>
      <c r="U568" s="12" t="n">
        <v>13</v>
      </c>
      <c r="V568" s="12" t="n">
        <v>15</v>
      </c>
      <c r="W568" s="12" t="n">
        <v>39</v>
      </c>
      <c r="X568" s="12" t="n">
        <v>50</v>
      </c>
      <c r="Y568" s="12" t="n">
        <v>175</v>
      </c>
    </row>
    <row r="569">
      <c r="A569" s="8" t="n">
        <v>3553</v>
      </c>
      <c r="B569" s="8" t="inlineStr">
        <is>
          <t>MACD_DPO_NORM</t>
        </is>
      </c>
      <c r="C569" s="9" t="n">
        <v>334.6886079762867</v>
      </c>
      <c r="D569" s="10" t="n">
        <v>459</v>
      </c>
      <c r="E569" s="9" t="n">
        <v>0.320754716981132</v>
      </c>
      <c r="F569" s="8" t="n">
        <v>218</v>
      </c>
      <c r="G569" s="8" t="n">
        <v>241</v>
      </c>
      <c r="H569" s="9" t="n">
        <v>0.8212404016471991</v>
      </c>
      <c r="I569" s="11" t="n">
        <v>-0.4558816799999996</v>
      </c>
      <c r="J569" s="11" t="n">
        <v>0.4248366013071896</v>
      </c>
      <c r="K569" s="11" t="n">
        <v>0.458802006023417</v>
      </c>
      <c r="L569" s="9" t="n">
        <v>-0.0983831673245326</v>
      </c>
      <c r="M569" s="9" t="n">
        <v>-2.107789044064514</v>
      </c>
      <c r="N569" s="8" t="n">
        <v>-0.993206274509798</v>
      </c>
      <c r="O569" s="8" t="n">
        <v>24</v>
      </c>
      <c r="P569" s="8" t="n">
        <v>75</v>
      </c>
      <c r="Q569" s="11" t="n">
        <v>0.14</v>
      </c>
      <c r="R569" s="11" t="n">
        <v>0.2</v>
      </c>
      <c r="S569" s="11" t="n">
        <v>0.15</v>
      </c>
      <c r="T569" s="11" t="n">
        <v>0.03</v>
      </c>
      <c r="U569" s="8" t="n">
        <v>6</v>
      </c>
      <c r="V569" s="8" t="n">
        <v>20</v>
      </c>
      <c r="W569" s="8" t="n">
        <v>30</v>
      </c>
      <c r="X569" s="8" t="n">
        <v>60</v>
      </c>
      <c r="Y569" s="8" t="n">
        <v>150</v>
      </c>
    </row>
    <row r="570">
      <c r="A570" s="12" t="n">
        <v>910</v>
      </c>
      <c r="B570" s="12" t="inlineStr">
        <is>
          <t>MACD_DPO_NORM</t>
        </is>
      </c>
      <c r="C570" s="13" t="n">
        <v>334.4940353272058</v>
      </c>
      <c r="D570" s="14" t="n">
        <v>704</v>
      </c>
      <c r="E570" s="13" t="n">
        <v>0.4919636617749825</v>
      </c>
      <c r="F570" s="12" t="n">
        <v>361</v>
      </c>
      <c r="G570" s="12" t="n">
        <v>343</v>
      </c>
      <c r="H570" s="13" t="n">
        <v>0.92563690883328</v>
      </c>
      <c r="I570" s="15" t="n">
        <v>-0.3876326400000043</v>
      </c>
      <c r="J570" s="15" t="n">
        <v>0.3181818181818182</v>
      </c>
      <c r="K570" s="15" t="n">
        <v>0.531545599745324</v>
      </c>
      <c r="L570" s="13" t="n">
        <v>-0.0364601289220172</v>
      </c>
      <c r="M570" s="13" t="n">
        <v>-0.967396539538529</v>
      </c>
      <c r="N570" s="12" t="n">
        <v>-0.5506145454545328</v>
      </c>
      <c r="O570" s="12" t="n">
        <v>12</v>
      </c>
      <c r="P570" s="12" t="n">
        <v>45</v>
      </c>
      <c r="Q570" s="15" t="n">
        <v>0.16</v>
      </c>
      <c r="R570" s="15" t="n">
        <v>0.38</v>
      </c>
      <c r="S570" s="15" t="n">
        <v>0.15</v>
      </c>
      <c r="T570" s="15" t="n">
        <v>0.03</v>
      </c>
      <c r="U570" s="12" t="n">
        <v>14</v>
      </c>
      <c r="V570" s="12" t="n">
        <v>6</v>
      </c>
      <c r="W570" s="12" t="n">
        <v>54</v>
      </c>
      <c r="X570" s="12" t="n">
        <v>45</v>
      </c>
      <c r="Y570" s="12" t="n">
        <v>200</v>
      </c>
    </row>
    <row r="571">
      <c r="A571" s="8" t="n">
        <v>477</v>
      </c>
      <c r="B571" s="8" t="inlineStr">
        <is>
          <t>MACD_DPO_NORM</t>
        </is>
      </c>
      <c r="C571" s="9" t="n">
        <v>334.4086921443416</v>
      </c>
      <c r="D571" s="10" t="n">
        <v>732</v>
      </c>
      <c r="E571" s="9" t="n">
        <v>0.5115303983228512</v>
      </c>
      <c r="F571" s="8" t="n">
        <v>359</v>
      </c>
      <c r="G571" s="8" t="n">
        <v>373</v>
      </c>
      <c r="H571" s="9" t="n">
        <v>0.9518776904386956</v>
      </c>
      <c r="I571" s="11" t="n">
        <v>-0.3568273199999948</v>
      </c>
      <c r="J571" s="11" t="n">
        <v>0.4740437158469945</v>
      </c>
      <c r="K571" s="11" t="n">
        <v>0.5577893167508736</v>
      </c>
      <c r="L571" s="9" t="n">
        <v>-0.0246358303473939</v>
      </c>
      <c r="M571" s="9" t="n">
        <v>-0.6665346714274382</v>
      </c>
      <c r="N571" s="8" t="n">
        <v>-0.4874690163934599</v>
      </c>
      <c r="O571" s="8" t="n">
        <v>12</v>
      </c>
      <c r="P571" s="8" t="n">
        <v>40</v>
      </c>
      <c r="Q571" s="11" t="n">
        <v>0.3</v>
      </c>
      <c r="R571" s="11" t="n">
        <v>0.36</v>
      </c>
      <c r="S571" s="11" t="n">
        <v>0.15</v>
      </c>
      <c r="T571" s="11" t="n">
        <v>0.03</v>
      </c>
      <c r="U571" s="8" t="n">
        <v>8</v>
      </c>
      <c r="V571" s="8" t="n">
        <v>15</v>
      </c>
      <c r="W571" s="8" t="n">
        <v>39</v>
      </c>
      <c r="X571" s="8" t="n">
        <v>60</v>
      </c>
      <c r="Y571" s="8" t="n">
        <v>200</v>
      </c>
    </row>
    <row r="572">
      <c r="A572" s="12" t="n">
        <v>4954</v>
      </c>
      <c r="B572" s="12" t="inlineStr">
        <is>
          <t>MACD_DPO_NORM</t>
        </is>
      </c>
      <c r="C572" s="13" t="n">
        <v>334.3130126210489</v>
      </c>
      <c r="D572" s="14" t="n">
        <v>1136</v>
      </c>
      <c r="E572" s="13" t="n">
        <v>0.7938504542278128</v>
      </c>
      <c r="F572" s="12" t="n">
        <v>553</v>
      </c>
      <c r="G572" s="12" t="n">
        <v>583</v>
      </c>
      <c r="H572" s="13" t="n">
        <v>0.9090107663729527</v>
      </c>
      <c r="I572" s="15" t="n">
        <v>-0.4388811599999974</v>
      </c>
      <c r="J572" s="15" t="n">
        <v>0.8142605633802817</v>
      </c>
      <c r="K572" s="15" t="n">
        <v>0.498796335784394</v>
      </c>
      <c r="L572" s="13" t="n">
        <v>-0.0359778284576433</v>
      </c>
      <c r="M572" s="13" t="n">
        <v>-1.212618284390992</v>
      </c>
      <c r="N572" s="12" t="n">
        <v>-0.3863390492957876</v>
      </c>
      <c r="O572" s="12" t="n">
        <v>18</v>
      </c>
      <c r="P572" s="12" t="n">
        <v>35</v>
      </c>
      <c r="Q572" s="15" t="n">
        <v>0.36</v>
      </c>
      <c r="R572" s="15" t="n">
        <v>0.1</v>
      </c>
      <c r="S572" s="15" t="n">
        <v>0.15</v>
      </c>
      <c r="T572" s="15" t="n">
        <v>0.03</v>
      </c>
      <c r="U572" s="12" t="n">
        <v>12</v>
      </c>
      <c r="V572" s="12" t="n">
        <v>19</v>
      </c>
      <c r="W572" s="12" t="n">
        <v>46</v>
      </c>
      <c r="X572" s="12" t="n">
        <v>65</v>
      </c>
      <c r="Y572" s="12" t="n">
        <v>150</v>
      </c>
    </row>
    <row r="573">
      <c r="A573" s="8" t="n">
        <v>2483</v>
      </c>
      <c r="B573" s="8" t="inlineStr">
        <is>
          <t>MACD_DPO_NORM</t>
        </is>
      </c>
      <c r="C573" s="9" t="n">
        <v>333.8582368233868</v>
      </c>
      <c r="D573" s="10" t="n">
        <v>1105</v>
      </c>
      <c r="E573" s="9" t="n">
        <v>0.7721872816212438</v>
      </c>
      <c r="F573" s="8" t="n">
        <v>531</v>
      </c>
      <c r="G573" s="8" t="n">
        <v>574</v>
      </c>
      <c r="H573" s="9" t="n">
        <v>0.9533554620451868</v>
      </c>
      <c r="I573" s="11" t="n">
        <v>-0.4097386800000012</v>
      </c>
      <c r="J573" s="11" t="n">
        <v>0.5285067873303168</v>
      </c>
      <c r="K573" s="11" t="n">
        <v>0.5265550785272262</v>
      </c>
      <c r="L573" s="9" t="n">
        <v>-0.0237971546210645</v>
      </c>
      <c r="M573" s="9" t="n">
        <v>-0.7910540738186232</v>
      </c>
      <c r="N573" s="8" t="n">
        <v>-0.370804235294048</v>
      </c>
      <c r="O573" s="8" t="n">
        <v>18</v>
      </c>
      <c r="P573" s="8" t="n">
        <v>60</v>
      </c>
      <c r="Q573" s="11" t="n">
        <v>0.26</v>
      </c>
      <c r="R573" s="11" t="n">
        <v>0.26</v>
      </c>
      <c r="S573" s="11" t="n">
        <v>0.15</v>
      </c>
      <c r="T573" s="11" t="n">
        <v>0.03</v>
      </c>
      <c r="U573" s="8" t="n">
        <v>14</v>
      </c>
      <c r="V573" s="8" t="n">
        <v>5</v>
      </c>
      <c r="W573" s="8" t="n">
        <v>40</v>
      </c>
      <c r="X573" s="8" t="n">
        <v>40</v>
      </c>
      <c r="Y573" s="8" t="n">
        <v>100</v>
      </c>
    </row>
    <row r="574">
      <c r="A574" s="12" t="n">
        <v>4884</v>
      </c>
      <c r="B574" s="12" t="inlineStr">
        <is>
          <t>MACD_DPO_NORM</t>
        </is>
      </c>
      <c r="C574" s="13" t="n">
        <v>333.628081116312</v>
      </c>
      <c r="D574" s="14" t="n">
        <v>891</v>
      </c>
      <c r="E574" s="13" t="n">
        <v>0.6226415094339622</v>
      </c>
      <c r="F574" s="12" t="n">
        <v>392</v>
      </c>
      <c r="G574" s="12" t="n">
        <v>499</v>
      </c>
      <c r="H574" s="13" t="n">
        <v>0.9705278438745408</v>
      </c>
      <c r="I574" s="15" t="n">
        <v>-0.3038589599999952</v>
      </c>
      <c r="J574" s="15" t="n">
        <v>0.4938271604938272</v>
      </c>
      <c r="K574" s="15" t="n">
        <v>0.6025632833300457</v>
      </c>
      <c r="L574" s="13" t="n">
        <v>-0.014949703012109</v>
      </c>
      <c r="M574" s="13" t="n">
        <v>-0.4462430005657072</v>
      </c>
      <c r="N574" s="12" t="n">
        <v>-0.3410313804714495</v>
      </c>
      <c r="O574" s="12" t="n">
        <v>32</v>
      </c>
      <c r="P574" s="12" t="n">
        <v>70</v>
      </c>
      <c r="Q574" s="15" t="n">
        <v>0.36</v>
      </c>
      <c r="R574" s="15" t="n">
        <v>0.4</v>
      </c>
      <c r="S574" s="15" t="n">
        <v>0.15</v>
      </c>
      <c r="T574" s="15" t="n">
        <v>0.03</v>
      </c>
      <c r="U574" s="12" t="n">
        <v>9</v>
      </c>
      <c r="V574" s="12" t="n">
        <v>14</v>
      </c>
      <c r="W574" s="12" t="n">
        <v>59</v>
      </c>
      <c r="X574" s="12" t="n">
        <v>30</v>
      </c>
      <c r="Y574" s="12" t="n">
        <v>125</v>
      </c>
    </row>
    <row r="575">
      <c r="A575" s="8" t="n">
        <v>697</v>
      </c>
      <c r="B575" s="8" t="inlineStr">
        <is>
          <t>MACD_DPO_NORM</t>
        </is>
      </c>
      <c r="C575" s="9" t="n">
        <v>333.5219670503113</v>
      </c>
      <c r="D575" s="10" t="n">
        <v>729</v>
      </c>
      <c r="E575" s="9" t="n">
        <v>0.5094339622641509</v>
      </c>
      <c r="F575" s="8" t="n">
        <v>361</v>
      </c>
      <c r="G575" s="8" t="n">
        <v>368</v>
      </c>
      <c r="H575" s="9" t="n">
        <v>0.8710073873749704</v>
      </c>
      <c r="I575" s="11" t="n">
        <v>-0.4589165999999993</v>
      </c>
      <c r="J575" s="11" t="n">
        <v>0.5953360768175583</v>
      </c>
      <c r="K575" s="11" t="n">
        <v>0.4776167034475132</v>
      </c>
      <c r="L575" s="9" t="n">
        <v>-0.0667540730246171</v>
      </c>
      <c r="M575" s="9" t="n">
        <v>-1.802359971664662</v>
      </c>
      <c r="N575" s="8" t="n">
        <v>-0.6295152263374526</v>
      </c>
      <c r="O575" s="8" t="n">
        <v>14</v>
      </c>
      <c r="P575" s="8" t="n">
        <v>65</v>
      </c>
      <c r="Q575" s="11" t="n">
        <v>0.18</v>
      </c>
      <c r="R575" s="11" t="n">
        <v>0.14</v>
      </c>
      <c r="S575" s="11" t="n">
        <v>0.15</v>
      </c>
      <c r="T575" s="11" t="n">
        <v>0.03</v>
      </c>
      <c r="U575" s="8" t="n">
        <v>7</v>
      </c>
      <c r="V575" s="8" t="n">
        <v>10</v>
      </c>
      <c r="W575" s="8" t="n">
        <v>26</v>
      </c>
      <c r="X575" s="8" t="n">
        <v>55</v>
      </c>
      <c r="Y575" s="8" t="n">
        <v>150</v>
      </c>
    </row>
    <row r="576">
      <c r="A576" s="12" t="n">
        <v>4201</v>
      </c>
      <c r="B576" s="12" t="inlineStr">
        <is>
          <t>MACD_DPO_NORM</t>
        </is>
      </c>
      <c r="C576" s="13" t="n">
        <v>333.2268269006969</v>
      </c>
      <c r="D576" s="14" t="n">
        <v>1520</v>
      </c>
      <c r="E576" s="13" t="n">
        <v>1.062194269741439</v>
      </c>
      <c r="F576" s="12" t="n">
        <v>735</v>
      </c>
      <c r="G576" s="12" t="n">
        <v>785</v>
      </c>
      <c r="H576" s="13" t="n">
        <v>0.9568721746657824</v>
      </c>
      <c r="I576" s="15" t="n">
        <v>-0.3766559999999994</v>
      </c>
      <c r="J576" s="15" t="n">
        <v>0.6592105263157895</v>
      </c>
      <c r="K576" s="15" t="n">
        <v>0.5541629456162209</v>
      </c>
      <c r="L576" s="13" t="n">
        <v>-0.0207395918408914</v>
      </c>
      <c r="M576" s="13" t="n">
        <v>-0.8085781458737932</v>
      </c>
      <c r="N576" s="12" t="n">
        <v>-0.2477999999999222</v>
      </c>
      <c r="O576" s="12" t="n">
        <v>16</v>
      </c>
      <c r="P576" s="12" t="n">
        <v>35</v>
      </c>
      <c r="Q576" s="15" t="n">
        <v>0.26</v>
      </c>
      <c r="R576" s="15" t="n">
        <v>0.16</v>
      </c>
      <c r="S576" s="15" t="n">
        <v>0.15</v>
      </c>
      <c r="T576" s="15" t="n">
        <v>0.03</v>
      </c>
      <c r="U576" s="12" t="n">
        <v>8</v>
      </c>
      <c r="V576" s="12" t="n">
        <v>20</v>
      </c>
      <c r="W576" s="12" t="n">
        <v>38</v>
      </c>
      <c r="X576" s="12" t="n">
        <v>60</v>
      </c>
      <c r="Y576" s="12" t="n">
        <v>200</v>
      </c>
    </row>
    <row r="577">
      <c r="A577" s="8" t="n">
        <v>2152</v>
      </c>
      <c r="B577" s="8" t="inlineStr">
        <is>
          <t>MACD_DPO_NORM</t>
        </is>
      </c>
      <c r="C577" s="9" t="n">
        <v>331.6736184498751</v>
      </c>
      <c r="D577" s="10" t="n">
        <v>429</v>
      </c>
      <c r="E577" s="9" t="n">
        <v>0.29979035639413</v>
      </c>
      <c r="F577" s="8" t="n">
        <v>186</v>
      </c>
      <c r="G577" s="8" t="n">
        <v>243</v>
      </c>
      <c r="H577" s="9" t="n">
        <v>0.7537988031114375</v>
      </c>
      <c r="I577" s="11" t="n">
        <v>-0.450534600000001</v>
      </c>
      <c r="J577" s="11" t="n">
        <v>0.6783216783216782</v>
      </c>
      <c r="K577" s="11" t="n">
        <v>0.4719208076522935</v>
      </c>
      <c r="L577" s="9" t="n">
        <v>-0.124751471283384</v>
      </c>
      <c r="M577" s="9" t="n">
        <v>-2.58389179204186</v>
      </c>
      <c r="N577" s="8" t="n">
        <v>-1.050197202797205</v>
      </c>
      <c r="O577" s="8" t="n">
        <v>26</v>
      </c>
      <c r="P577" s="8" t="n">
        <v>75</v>
      </c>
      <c r="Q577" s="11" t="n">
        <v>0.2</v>
      </c>
      <c r="R577" s="11" t="n">
        <v>0.1</v>
      </c>
      <c r="S577" s="11" t="n">
        <v>0.15</v>
      </c>
      <c r="T577" s="11" t="n">
        <v>0.03</v>
      </c>
      <c r="U577" s="8" t="n">
        <v>7</v>
      </c>
      <c r="V577" s="8" t="n">
        <v>12</v>
      </c>
      <c r="W577" s="8" t="n">
        <v>55</v>
      </c>
      <c r="X577" s="8" t="n">
        <v>55</v>
      </c>
      <c r="Y577" s="8" t="n">
        <v>100</v>
      </c>
    </row>
    <row r="578">
      <c r="A578" s="12" t="n">
        <v>2645</v>
      </c>
      <c r="B578" s="12" t="inlineStr">
        <is>
          <t>MACD_DPO_NORM</t>
        </is>
      </c>
      <c r="C578" s="13" t="n">
        <v>331.5890927231327</v>
      </c>
      <c r="D578" s="14" t="n">
        <v>1032</v>
      </c>
      <c r="E578" s="13" t="n">
        <v>0.7211740041928721</v>
      </c>
      <c r="F578" s="12" t="n">
        <v>476</v>
      </c>
      <c r="G578" s="12" t="n">
        <v>556</v>
      </c>
      <c r="H578" s="13" t="n">
        <v>0.960597376323664</v>
      </c>
      <c r="I578" s="15" t="n">
        <v>-0.371365199999998</v>
      </c>
      <c r="J578" s="15" t="n">
        <v>0.4583333333333334</v>
      </c>
      <c r="K578" s="15" t="n">
        <v>0.568921335983667</v>
      </c>
      <c r="L578" s="13" t="n">
        <v>-0.0200512251965881</v>
      </c>
      <c r="M578" s="13" t="n">
        <v>-0.6441407331512171</v>
      </c>
      <c r="N578" s="12" t="n">
        <v>-0.3598499999999551</v>
      </c>
      <c r="O578" s="12" t="n">
        <v>28</v>
      </c>
      <c r="P578" s="12" t="n">
        <v>70</v>
      </c>
      <c r="Q578" s="15" t="n">
        <v>0.26</v>
      </c>
      <c r="R578" s="15" t="n">
        <v>0.34</v>
      </c>
      <c r="S578" s="15" t="n">
        <v>0.15</v>
      </c>
      <c r="T578" s="15" t="n">
        <v>0.03</v>
      </c>
      <c r="U578" s="12" t="n">
        <v>10</v>
      </c>
      <c r="V578" s="12" t="n">
        <v>20</v>
      </c>
      <c r="W578" s="12" t="n">
        <v>27</v>
      </c>
      <c r="X578" s="12" t="n">
        <v>30</v>
      </c>
      <c r="Y578" s="12" t="n">
        <v>125</v>
      </c>
    </row>
    <row r="579">
      <c r="A579" s="8" t="n">
        <v>892</v>
      </c>
      <c r="B579" s="8" t="inlineStr">
        <is>
          <t>MACD_DPO_NORM</t>
        </is>
      </c>
      <c r="C579" s="9" t="n">
        <v>330.8706978114039</v>
      </c>
      <c r="D579" s="10" t="n">
        <v>830</v>
      </c>
      <c r="E579" s="9" t="n">
        <v>0.5800139762403913</v>
      </c>
      <c r="F579" s="8" t="n">
        <v>396</v>
      </c>
      <c r="G579" s="8" t="n">
        <v>434</v>
      </c>
      <c r="H579" s="9" t="n">
        <v>0.9251210023087736</v>
      </c>
      <c r="I579" s="11" t="n">
        <v>-0.4602705600000002</v>
      </c>
      <c r="J579" s="11" t="n">
        <v>0.3180722891566265</v>
      </c>
      <c r="K579" s="11" t="n">
        <v>0.507184559532858</v>
      </c>
      <c r="L579" s="9" t="n">
        <v>-0.0367275957351803</v>
      </c>
      <c r="M579" s="9" t="n">
        <v>-1.058111770770968</v>
      </c>
      <c r="N579" s="8" t="n">
        <v>-0.5545428433734614</v>
      </c>
      <c r="O579" s="8" t="n">
        <v>22</v>
      </c>
      <c r="P579" s="8" t="n">
        <v>50</v>
      </c>
      <c r="Q579" s="11" t="n">
        <v>0.16</v>
      </c>
      <c r="R579" s="11" t="n">
        <v>0.38</v>
      </c>
      <c r="S579" s="11" t="n">
        <v>0.15</v>
      </c>
      <c r="T579" s="11" t="n">
        <v>0.03</v>
      </c>
      <c r="U579" s="8" t="n">
        <v>9</v>
      </c>
      <c r="V579" s="8" t="n">
        <v>18</v>
      </c>
      <c r="W579" s="8" t="n">
        <v>60</v>
      </c>
      <c r="X579" s="8" t="n">
        <v>50</v>
      </c>
      <c r="Y579" s="8" t="n">
        <v>125</v>
      </c>
    </row>
    <row r="580">
      <c r="A580" s="12" t="n">
        <v>1968</v>
      </c>
      <c r="B580" s="12" t="inlineStr">
        <is>
          <t>MACD_DPO_NORM</t>
        </is>
      </c>
      <c r="C580" s="13" t="n">
        <v>330.8705016670339</v>
      </c>
      <c r="D580" s="14" t="n">
        <v>925</v>
      </c>
      <c r="E580" s="13" t="n">
        <v>0.6464011180992313</v>
      </c>
      <c r="F580" s="12" t="n">
        <v>432</v>
      </c>
      <c r="G580" s="12" t="n">
        <v>493</v>
      </c>
      <c r="H580" s="13" t="n">
        <v>0.9012784716583176</v>
      </c>
      <c r="I580" s="15" t="n">
        <v>-0.4671669599999992</v>
      </c>
      <c r="J580" s="15" t="n">
        <v>0.7762162162162163</v>
      </c>
      <c r="K580" s="15" t="n">
        <v>0.5002949251486714</v>
      </c>
      <c r="L580" s="13" t="n">
        <v>-0.0420518160730414</v>
      </c>
      <c r="M580" s="13" t="n">
        <v>-1.278956055700446</v>
      </c>
      <c r="N580" s="12" t="n">
        <v>-0.5050453621621518</v>
      </c>
      <c r="O580" s="12" t="n">
        <v>44</v>
      </c>
      <c r="P580" s="12" t="n">
        <v>70</v>
      </c>
      <c r="Q580" s="15" t="n">
        <v>0.36</v>
      </c>
      <c r="R580" s="15" t="n">
        <v>0.12</v>
      </c>
      <c r="S580" s="15" t="n">
        <v>0.15</v>
      </c>
      <c r="T580" s="15" t="n">
        <v>0.03</v>
      </c>
      <c r="U580" s="12" t="n">
        <v>7</v>
      </c>
      <c r="V580" s="12" t="n">
        <v>20</v>
      </c>
      <c r="W580" s="12" t="n">
        <v>44</v>
      </c>
      <c r="X580" s="12" t="n">
        <v>75</v>
      </c>
      <c r="Y580" s="12" t="n">
        <v>175</v>
      </c>
    </row>
    <row r="581">
      <c r="A581" s="8" t="n">
        <v>1385</v>
      </c>
      <c r="B581" s="8" t="inlineStr">
        <is>
          <t>MACD_DPO_NORM</t>
        </is>
      </c>
      <c r="C581" s="9" t="n">
        <v>329.6905780366894</v>
      </c>
      <c r="D581" s="10" t="n">
        <v>1671</v>
      </c>
      <c r="E581" s="9" t="n">
        <v>1.167714884696017</v>
      </c>
      <c r="F581" s="8" t="n">
        <v>827</v>
      </c>
      <c r="G581" s="8" t="n">
        <v>844</v>
      </c>
      <c r="H581" s="9" t="n">
        <v>0.9654324248711574</v>
      </c>
      <c r="I581" s="11" t="n">
        <v>-0.4206124800000004</v>
      </c>
      <c r="J581" s="11" t="n">
        <v>0.5350089766606821</v>
      </c>
      <c r="K581" s="11" t="n">
        <v>0.5498725749465636</v>
      </c>
      <c r="L581" s="9" t="n">
        <v>-0.0175177819917276</v>
      </c>
      <c r="M581" s="9" t="n">
        <v>-0.7160895601494964</v>
      </c>
      <c r="N581" s="8" t="n">
        <v>-0.251713034111312</v>
      </c>
      <c r="O581" s="8" t="n">
        <v>50</v>
      </c>
      <c r="P581" s="8" t="n">
        <v>65</v>
      </c>
      <c r="Q581" s="11" t="n">
        <v>0.24</v>
      </c>
      <c r="R581" s="11" t="n">
        <v>0.24</v>
      </c>
      <c r="S581" s="11" t="n">
        <v>0.15</v>
      </c>
      <c r="T581" s="11" t="n">
        <v>0.03</v>
      </c>
      <c r="U581" s="8" t="n">
        <v>8</v>
      </c>
      <c r="V581" s="8" t="n">
        <v>20</v>
      </c>
      <c r="W581" s="8" t="n">
        <v>28</v>
      </c>
      <c r="X581" s="8" t="n">
        <v>65</v>
      </c>
      <c r="Y581" s="8" t="n">
        <v>175</v>
      </c>
    </row>
    <row r="582">
      <c r="A582" s="12" t="n">
        <v>314</v>
      </c>
      <c r="B582" s="12" t="inlineStr">
        <is>
          <t>MACD_DPO_NORM</t>
        </is>
      </c>
      <c r="C582" s="13" t="n">
        <v>329.381092347128</v>
      </c>
      <c r="D582" s="14" t="n">
        <v>1222</v>
      </c>
      <c r="E582" s="13" t="n">
        <v>0.8539482879105521</v>
      </c>
      <c r="F582" s="12" t="n">
        <v>588</v>
      </c>
      <c r="G582" s="12" t="n">
        <v>634</v>
      </c>
      <c r="H582" s="13" t="n">
        <v>0.955589517080584</v>
      </c>
      <c r="I582" s="15" t="n">
        <v>-0.4343662799999992</v>
      </c>
      <c r="J582" s="15" t="n">
        <v>0.3363338788870704</v>
      </c>
      <c r="K582" s="15" t="n">
        <v>0.5409715741032372</v>
      </c>
      <c r="L582" s="13" t="n">
        <v>-0.0216102874339033</v>
      </c>
      <c r="M582" s="13" t="n">
        <v>-0.755433337281706</v>
      </c>
      <c r="N582" s="12" t="n">
        <v>-0.3554552209492731</v>
      </c>
      <c r="O582" s="12" t="n">
        <v>14</v>
      </c>
      <c r="P582" s="12" t="n">
        <v>30</v>
      </c>
      <c r="Q582" s="15" t="n">
        <v>0.18</v>
      </c>
      <c r="R582" s="15" t="n">
        <v>0.4</v>
      </c>
      <c r="S582" s="15" t="n">
        <v>0.15</v>
      </c>
      <c r="T582" s="15" t="n">
        <v>0.03</v>
      </c>
      <c r="U582" s="12" t="n">
        <v>11</v>
      </c>
      <c r="V582" s="12" t="n">
        <v>15</v>
      </c>
      <c r="W582" s="12" t="n">
        <v>50</v>
      </c>
      <c r="X582" s="12" t="n">
        <v>40</v>
      </c>
      <c r="Y582" s="12" t="n">
        <v>125</v>
      </c>
    </row>
    <row r="583">
      <c r="A583" s="8" t="n">
        <v>1788</v>
      </c>
      <c r="B583" s="8" t="inlineStr">
        <is>
          <t>MACD_DPO_NORM</t>
        </is>
      </c>
      <c r="C583" s="9" t="n">
        <v>329.2520785480702</v>
      </c>
      <c r="D583" s="10" t="n">
        <v>640</v>
      </c>
      <c r="E583" s="9" t="n">
        <v>0.4472396925227114</v>
      </c>
      <c r="F583" s="8" t="n">
        <v>312</v>
      </c>
      <c r="G583" s="8" t="n">
        <v>328</v>
      </c>
      <c r="H583" s="9" t="n">
        <v>0.9114974925589632</v>
      </c>
      <c r="I583" s="11" t="n">
        <v>-0.4401778799999992</v>
      </c>
      <c r="J583" s="11" t="n">
        <v>0.5390625</v>
      </c>
      <c r="K583" s="11" t="n">
        <v>0.5274137272479247</v>
      </c>
      <c r="L583" s="9" t="n">
        <v>-0.045956267544793</v>
      </c>
      <c r="M583" s="9" t="n">
        <v>-1.162611825612962</v>
      </c>
      <c r="N583" s="8" t="n">
        <v>-0.6877779374999893</v>
      </c>
      <c r="O583" s="8" t="n">
        <v>22</v>
      </c>
      <c r="P583" s="8" t="n">
        <v>75</v>
      </c>
      <c r="Q583" s="11" t="n">
        <v>0.26</v>
      </c>
      <c r="R583" s="11" t="n">
        <v>0.24</v>
      </c>
      <c r="S583" s="11" t="n">
        <v>0.15</v>
      </c>
      <c r="T583" s="11" t="n">
        <v>0.03</v>
      </c>
      <c r="U583" s="8" t="n">
        <v>9</v>
      </c>
      <c r="V583" s="8" t="n">
        <v>7</v>
      </c>
      <c r="W583" s="8" t="n">
        <v>44</v>
      </c>
      <c r="X583" s="8" t="n">
        <v>35</v>
      </c>
      <c r="Y583" s="8" t="n">
        <v>175</v>
      </c>
    </row>
    <row r="584">
      <c r="A584" s="12" t="n">
        <v>161</v>
      </c>
      <c r="B584" s="12" t="inlineStr">
        <is>
          <t>MACD_DPO_NORM</t>
        </is>
      </c>
      <c r="C584" s="13" t="n">
        <v>328.7557898576258</v>
      </c>
      <c r="D584" s="14" t="n">
        <v>1142</v>
      </c>
      <c r="E584" s="13" t="n">
        <v>0.7980433263452131</v>
      </c>
      <c r="F584" s="12" t="n">
        <v>536</v>
      </c>
      <c r="G584" s="12" t="n">
        <v>606</v>
      </c>
      <c r="H584" s="13" t="n">
        <v>0.959167927486222</v>
      </c>
      <c r="I584" s="15" t="n">
        <v>-0.4284516000000015</v>
      </c>
      <c r="J584" s="15" t="n">
        <v>0.4912434325744308</v>
      </c>
      <c r="K584" s="15" t="n">
        <v>0.5494266514036767</v>
      </c>
      <c r="L584" s="13" t="n">
        <v>-0.0208368203533966</v>
      </c>
      <c r="M584" s="13" t="n">
        <v>-0.7041488906092001</v>
      </c>
      <c r="N584" s="12" t="n">
        <v>-0.3751765323992358</v>
      </c>
      <c r="O584" s="12" t="n">
        <v>16</v>
      </c>
      <c r="P584" s="12" t="n">
        <v>65</v>
      </c>
      <c r="Q584" s="15" t="n">
        <v>0.28</v>
      </c>
      <c r="R584" s="15" t="n">
        <v>0.32</v>
      </c>
      <c r="S584" s="15" t="n">
        <v>0.15</v>
      </c>
      <c r="T584" s="15" t="n">
        <v>0.03</v>
      </c>
      <c r="U584" s="12" t="n">
        <v>6</v>
      </c>
      <c r="V584" s="12" t="n">
        <v>8</v>
      </c>
      <c r="W584" s="12" t="n">
        <v>36</v>
      </c>
      <c r="X584" s="12" t="n">
        <v>55</v>
      </c>
      <c r="Y584" s="12" t="n">
        <v>100</v>
      </c>
    </row>
    <row r="585">
      <c r="A585" s="8" t="n">
        <v>2642</v>
      </c>
      <c r="B585" s="8" t="inlineStr">
        <is>
          <t>MACD_DPO_NORM</t>
        </is>
      </c>
      <c r="C585" s="9" t="n">
        <v>328.1825610313457</v>
      </c>
      <c r="D585" s="10" t="n">
        <v>937</v>
      </c>
      <c r="E585" s="9" t="n">
        <v>0.6547868623340322</v>
      </c>
      <c r="F585" s="8" t="n">
        <v>467</v>
      </c>
      <c r="G585" s="8" t="n">
        <v>470</v>
      </c>
      <c r="H585" s="9" t="n">
        <v>0.9596144437263928</v>
      </c>
      <c r="I585" s="11" t="n">
        <v>-0.3656425199999948</v>
      </c>
      <c r="J585" s="11" t="n">
        <v>0.5538954108858057</v>
      </c>
      <c r="K585" s="11" t="n">
        <v>0.5953020724039439</v>
      </c>
      <c r="L585" s="9" t="n">
        <v>-0.0204325267605132</v>
      </c>
      <c r="M585" s="9" t="n">
        <v>-0.6254489558553004</v>
      </c>
      <c r="N585" s="8" t="n">
        <v>-0.3902268089648008</v>
      </c>
      <c r="O585" s="8" t="n">
        <v>16</v>
      </c>
      <c r="P585" s="8" t="n">
        <v>30</v>
      </c>
      <c r="Q585" s="11" t="n">
        <v>0.34</v>
      </c>
      <c r="R585" s="11" t="n">
        <v>0.3</v>
      </c>
      <c r="S585" s="11" t="n">
        <v>0.15</v>
      </c>
      <c r="T585" s="11" t="n">
        <v>0.03</v>
      </c>
      <c r="U585" s="8" t="n">
        <v>12</v>
      </c>
      <c r="V585" s="8" t="n">
        <v>17</v>
      </c>
      <c r="W585" s="8" t="n">
        <v>45</v>
      </c>
      <c r="X585" s="8" t="n">
        <v>75</v>
      </c>
      <c r="Y585" s="8" t="n">
        <v>175</v>
      </c>
    </row>
    <row r="586">
      <c r="A586" s="12" t="n">
        <v>1352</v>
      </c>
      <c r="B586" s="12" t="inlineStr">
        <is>
          <t>MACD_DPO_NORM</t>
        </is>
      </c>
      <c r="C586" s="13" t="n">
        <v>327.9796198778671</v>
      </c>
      <c r="D586" s="14" t="n">
        <v>1183</v>
      </c>
      <c r="E586" s="13" t="n">
        <v>0.8266946191474493</v>
      </c>
      <c r="F586" s="12" t="n">
        <v>518</v>
      </c>
      <c r="G586" s="12" t="n">
        <v>665</v>
      </c>
      <c r="H586" s="13" t="n">
        <v>0.960005424740204</v>
      </c>
      <c r="I586" s="15" t="n">
        <v>-0.3468082800000057</v>
      </c>
      <c r="J586" s="15" t="n">
        <v>0.3922231614539307</v>
      </c>
      <c r="K586" s="15" t="n">
        <v>0.6094000492884568</v>
      </c>
      <c r="L586" s="13" t="n">
        <v>-0.0200052177531537</v>
      </c>
      <c r="M586" s="13" t="n">
        <v>-0.6880748042810062</v>
      </c>
      <c r="N586" s="12" t="n">
        <v>-0.2931600000000118</v>
      </c>
      <c r="O586" s="12" t="n">
        <v>26</v>
      </c>
      <c r="P586" s="12" t="n">
        <v>60</v>
      </c>
      <c r="Q586" s="15" t="n">
        <v>0.18</v>
      </c>
      <c r="R586" s="15" t="n">
        <v>0.32</v>
      </c>
      <c r="S586" s="15" t="n">
        <v>0.15</v>
      </c>
      <c r="T586" s="15" t="n">
        <v>0.03</v>
      </c>
      <c r="U586" s="12" t="n">
        <v>7</v>
      </c>
      <c r="V586" s="12" t="n">
        <v>17</v>
      </c>
      <c r="W586" s="12" t="n">
        <v>53</v>
      </c>
      <c r="X586" s="12" t="n">
        <v>40</v>
      </c>
      <c r="Y586" s="12" t="n">
        <v>100</v>
      </c>
    </row>
    <row r="587">
      <c r="A587" s="8" t="n">
        <v>1369</v>
      </c>
      <c r="B587" s="8" t="inlineStr">
        <is>
          <t>MACD_DPO_NORM</t>
        </is>
      </c>
      <c r="C587" s="9" t="n">
        <v>327.4656225607674</v>
      </c>
      <c r="D587" s="10" t="n">
        <v>1891</v>
      </c>
      <c r="E587" s="9" t="n">
        <v>1.321453529000699</v>
      </c>
      <c r="F587" s="8" t="n">
        <v>896</v>
      </c>
      <c r="G587" s="8" t="n">
        <v>995</v>
      </c>
      <c r="H587" s="9" t="n">
        <v>0.9810850839449312</v>
      </c>
      <c r="I587" s="11" t="n">
        <v>-0.3049549199999902</v>
      </c>
      <c r="J587" s="11" t="n">
        <v>0.5832892649391855</v>
      </c>
      <c r="K587" s="11" t="n">
        <v>0.6454125883624769</v>
      </c>
      <c r="L587" s="9" t="n">
        <v>-0.0093969207590489</v>
      </c>
      <c r="M587" s="9" t="n">
        <v>-0.4086310174848951</v>
      </c>
      <c r="N587" s="8" t="n">
        <v>-0.1612664833420704</v>
      </c>
      <c r="O587" s="8" t="n">
        <v>42</v>
      </c>
      <c r="P587" s="8" t="n">
        <v>70</v>
      </c>
      <c r="Q587" s="11" t="n">
        <v>0.32</v>
      </c>
      <c r="R587" s="11" t="n">
        <v>0.26</v>
      </c>
      <c r="S587" s="11" t="n">
        <v>0.15</v>
      </c>
      <c r="T587" s="11" t="n">
        <v>0.03</v>
      </c>
      <c r="U587" s="8" t="n">
        <v>7</v>
      </c>
      <c r="V587" s="8" t="n">
        <v>10</v>
      </c>
      <c r="W587" s="8" t="n">
        <v>21</v>
      </c>
      <c r="X587" s="8" t="n">
        <v>70</v>
      </c>
      <c r="Y587" s="8" t="n">
        <v>200</v>
      </c>
    </row>
    <row r="588">
      <c r="A588" s="12" t="n">
        <v>3221</v>
      </c>
      <c r="B588" s="12" t="inlineStr">
        <is>
          <t>MACD_DPO_NORM</t>
        </is>
      </c>
      <c r="C588" s="13" t="n">
        <v>326.7736133347543</v>
      </c>
      <c r="D588" s="14" t="n">
        <v>1287</v>
      </c>
      <c r="E588" s="13" t="n">
        <v>0.89937106918239</v>
      </c>
      <c r="F588" s="12" t="n">
        <v>635</v>
      </c>
      <c r="G588" s="12" t="n">
        <v>652</v>
      </c>
      <c r="H588" s="13" t="n">
        <v>0.9784784205221144</v>
      </c>
      <c r="I588" s="15" t="n">
        <v>-0.2817423497873343</v>
      </c>
      <c r="J588" s="15" t="n">
        <v>0.5547785547785548</v>
      </c>
      <c r="K588" s="15" t="n">
        <v>0.664886220597466</v>
      </c>
      <c r="L588" s="13" t="n">
        <v>-0.0107947313341921</v>
      </c>
      <c r="M588" s="13" t="n">
        <v>-0.3872586358379881</v>
      </c>
      <c r="N588" s="12" t="n">
        <v>-0.2189140246987505</v>
      </c>
      <c r="O588" s="12" t="n">
        <v>16</v>
      </c>
      <c r="P588" s="12" t="n">
        <v>25</v>
      </c>
      <c r="Q588" s="15" t="n">
        <v>0.36</v>
      </c>
      <c r="R588" s="15" t="n">
        <v>0.32</v>
      </c>
      <c r="S588" s="15" t="n">
        <v>0.15</v>
      </c>
      <c r="T588" s="15" t="n">
        <v>0.03</v>
      </c>
      <c r="U588" s="12" t="n">
        <v>10</v>
      </c>
      <c r="V588" s="12" t="n">
        <v>19</v>
      </c>
      <c r="W588" s="12" t="n">
        <v>25</v>
      </c>
      <c r="X588" s="12" t="n">
        <v>70</v>
      </c>
      <c r="Y588" s="12" t="n">
        <v>200</v>
      </c>
    </row>
    <row r="589">
      <c r="A589" s="8" t="n">
        <v>656</v>
      </c>
      <c r="B589" s="8" t="inlineStr">
        <is>
          <t>MACD_DPO_NORM</t>
        </is>
      </c>
      <c r="C589" s="9" t="n">
        <v>326.7478940495617</v>
      </c>
      <c r="D589" s="10" t="n">
        <v>911</v>
      </c>
      <c r="E589" s="9" t="n">
        <v>0.636617749825297</v>
      </c>
      <c r="F589" s="8" t="n">
        <v>444</v>
      </c>
      <c r="G589" s="8" t="n">
        <v>467</v>
      </c>
      <c r="H589" s="9" t="n">
        <v>0.8941147818106344</v>
      </c>
      <c r="I589" s="11" t="n">
        <v>-0.4685023200000014</v>
      </c>
      <c r="J589" s="11" t="n">
        <v>0.7310647639956092</v>
      </c>
      <c r="K589" s="11" t="n">
        <v>0.5242402360175338</v>
      </c>
      <c r="L589" s="9" t="n">
        <v>-0.048299784059743</v>
      </c>
      <c r="M589" s="9" t="n">
        <v>-1.457821589474663</v>
      </c>
      <c r="N589" s="8" t="n">
        <v>-0.5142725795828649</v>
      </c>
      <c r="O589" s="8" t="n">
        <v>14</v>
      </c>
      <c r="P589" s="8" t="n">
        <v>45</v>
      </c>
      <c r="Q589" s="11" t="n">
        <v>0.28</v>
      </c>
      <c r="R589" s="11" t="n">
        <v>0.12</v>
      </c>
      <c r="S589" s="11" t="n">
        <v>0.15</v>
      </c>
      <c r="T589" s="11" t="n">
        <v>0.03</v>
      </c>
      <c r="U589" s="8" t="n">
        <v>6</v>
      </c>
      <c r="V589" s="8" t="n">
        <v>13</v>
      </c>
      <c r="W589" s="8" t="n">
        <v>57</v>
      </c>
      <c r="X589" s="8" t="n">
        <v>65</v>
      </c>
      <c r="Y589" s="8" t="n">
        <v>200</v>
      </c>
    </row>
    <row r="590">
      <c r="A590" s="12" t="n">
        <v>2963</v>
      </c>
      <c r="B590" s="12" t="inlineStr">
        <is>
          <t>MACD_DPO_NORM</t>
        </is>
      </c>
      <c r="C590" s="13" t="n">
        <v>326.1066505966742</v>
      </c>
      <c r="D590" s="14" t="n">
        <v>1232</v>
      </c>
      <c r="E590" s="13" t="n">
        <v>0.8609364081062194</v>
      </c>
      <c r="F590" s="12" t="n">
        <v>571</v>
      </c>
      <c r="G590" s="12" t="n">
        <v>661</v>
      </c>
      <c r="H590" s="13" t="n">
        <v>0.9638062431964416</v>
      </c>
      <c r="I590" s="15" t="n">
        <v>-0.3582663600000096</v>
      </c>
      <c r="J590" s="15" t="n">
        <v>0.648538961038961</v>
      </c>
      <c r="K590" s="15" t="n">
        <v>0.6153632685817462</v>
      </c>
      <c r="L590" s="13" t="n">
        <v>-0.0174954015013418</v>
      </c>
      <c r="M590" s="13" t="n">
        <v>-0.6140861004696052</v>
      </c>
      <c r="N590" s="12" t="n">
        <v>-0.2908006168831017</v>
      </c>
      <c r="O590" s="12" t="n">
        <v>30</v>
      </c>
      <c r="P590" s="12" t="n">
        <v>70</v>
      </c>
      <c r="Q590" s="15" t="n">
        <v>0.36</v>
      </c>
      <c r="R590" s="15" t="n">
        <v>0.22</v>
      </c>
      <c r="S590" s="15" t="n">
        <v>0.15</v>
      </c>
      <c r="T590" s="15" t="n">
        <v>0.03</v>
      </c>
      <c r="U590" s="12" t="n">
        <v>15</v>
      </c>
      <c r="V590" s="12" t="n">
        <v>9</v>
      </c>
      <c r="W590" s="12" t="n">
        <v>39</v>
      </c>
      <c r="X590" s="12" t="n">
        <v>25</v>
      </c>
      <c r="Y590" s="12" t="n">
        <v>150</v>
      </c>
    </row>
    <row r="591">
      <c r="A591" s="8" t="n">
        <v>3432</v>
      </c>
      <c r="B591" s="8" t="inlineStr">
        <is>
          <t>MACD_DPO_NORM</t>
        </is>
      </c>
      <c r="C591" s="9" t="n">
        <v>325.1792709082209</v>
      </c>
      <c r="D591" s="10" t="n">
        <v>1557</v>
      </c>
      <c r="E591" s="9" t="n">
        <v>1.088050314465409</v>
      </c>
      <c r="F591" s="8" t="n">
        <v>733</v>
      </c>
      <c r="G591" s="8" t="n">
        <v>824</v>
      </c>
      <c r="H591" s="9" t="n">
        <v>0.9728809152258092</v>
      </c>
      <c r="I591" s="11" t="n">
        <v>-0.3525670799999998</v>
      </c>
      <c r="J591" s="11" t="n">
        <v>0.5664739884393063</v>
      </c>
      <c r="K591" s="11" t="n">
        <v>0.6270710447140305</v>
      </c>
      <c r="L591" s="9" t="n">
        <v>-0.0135946879558008</v>
      </c>
      <c r="M591" s="9" t="n">
        <v>-0.5364306075705283</v>
      </c>
      <c r="N591" s="8" t="n">
        <v>-0.2264400000000072</v>
      </c>
      <c r="O591" s="8" t="n">
        <v>22</v>
      </c>
      <c r="P591" s="8" t="n">
        <v>50</v>
      </c>
      <c r="Q591" s="11" t="n">
        <v>0.3</v>
      </c>
      <c r="R591" s="11" t="n">
        <v>0.26</v>
      </c>
      <c r="S591" s="11" t="n">
        <v>0.15</v>
      </c>
      <c r="T591" s="11" t="n">
        <v>0.03</v>
      </c>
      <c r="U591" s="8" t="n">
        <v>7</v>
      </c>
      <c r="V591" s="8" t="n">
        <v>17</v>
      </c>
      <c r="W591" s="8" t="n">
        <v>51</v>
      </c>
      <c r="X591" s="8" t="n">
        <v>30</v>
      </c>
      <c r="Y591" s="8" t="n">
        <v>125</v>
      </c>
    </row>
    <row r="592">
      <c r="A592" s="12" t="n">
        <v>1209</v>
      </c>
      <c r="B592" s="12" t="inlineStr">
        <is>
          <t>MACD_DPO_NORM</t>
        </is>
      </c>
      <c r="C592" s="13" t="n">
        <v>324.3097045362716</v>
      </c>
      <c r="D592" s="14" t="n">
        <v>1091</v>
      </c>
      <c r="E592" s="13" t="n">
        <v>0.7624039133473096</v>
      </c>
      <c r="F592" s="12" t="n">
        <v>522</v>
      </c>
      <c r="G592" s="12" t="n">
        <v>569</v>
      </c>
      <c r="H592" s="13" t="n">
        <v>0.9121932527350096</v>
      </c>
      <c r="I592" s="15" t="n">
        <v>-0.4876710000000012</v>
      </c>
      <c r="J592" s="15" t="n">
        <v>0.2988084326306141</v>
      </c>
      <c r="K592" s="15" t="n">
        <v>0.5300825533004633</v>
      </c>
      <c r="L592" s="13" t="n">
        <v>-0.0428096154974188</v>
      </c>
      <c r="M592" s="13" t="n">
        <v>-1.414013977416488</v>
      </c>
      <c r="N592" s="12" t="n">
        <v>-0.4469945004583406</v>
      </c>
      <c r="O592" s="12" t="n">
        <v>50</v>
      </c>
      <c r="P592" s="12" t="n">
        <v>30</v>
      </c>
      <c r="Q592" s="15" t="n">
        <v>0.1</v>
      </c>
      <c r="R592" s="15" t="n">
        <v>0.28</v>
      </c>
      <c r="S592" s="15" t="n">
        <v>0.15</v>
      </c>
      <c r="T592" s="15" t="n">
        <v>0.03</v>
      </c>
      <c r="U592" s="12" t="n">
        <v>7</v>
      </c>
      <c r="V592" s="12" t="n">
        <v>16</v>
      </c>
      <c r="W592" s="12" t="n">
        <v>20</v>
      </c>
      <c r="X592" s="12" t="n">
        <v>75</v>
      </c>
      <c r="Y592" s="12" t="n">
        <v>125</v>
      </c>
    </row>
    <row r="593">
      <c r="A593" s="8" t="n">
        <v>1478</v>
      </c>
      <c r="B593" s="8" t="inlineStr">
        <is>
          <t>MACD_DPO_NORM</t>
        </is>
      </c>
      <c r="C593" s="9" t="n">
        <v>324.1797086556992</v>
      </c>
      <c r="D593" s="10" t="n">
        <v>970</v>
      </c>
      <c r="E593" s="9" t="n">
        <v>0.6778476589797344</v>
      </c>
      <c r="F593" s="8" t="n">
        <v>453</v>
      </c>
      <c r="G593" s="8" t="n">
        <v>517</v>
      </c>
      <c r="H593" s="9" t="n">
        <v>0.8764830657653848</v>
      </c>
      <c r="I593" s="11" t="n">
        <v>-0.4816297200000014</v>
      </c>
      <c r="J593" s="11" t="n">
        <v>0.743298969072165</v>
      </c>
      <c r="K593" s="11" t="n">
        <v>0.5294821893294263</v>
      </c>
      <c r="L593" s="9" t="n">
        <v>-0.0556917994981259</v>
      </c>
      <c r="M593" s="9" t="n">
        <v>-1.734511238187649</v>
      </c>
      <c r="N593" s="8" t="n">
        <v>-0.4965254845360825</v>
      </c>
      <c r="O593" s="8" t="n">
        <v>14</v>
      </c>
      <c r="P593" s="8" t="n">
        <v>25</v>
      </c>
      <c r="Q593" s="11" t="n">
        <v>0.24</v>
      </c>
      <c r="R593" s="11" t="n">
        <v>0.1</v>
      </c>
      <c r="S593" s="11" t="n">
        <v>0.15</v>
      </c>
      <c r="T593" s="11" t="n">
        <v>0.03</v>
      </c>
      <c r="U593" s="8" t="n">
        <v>14</v>
      </c>
      <c r="V593" s="8" t="n">
        <v>17</v>
      </c>
      <c r="W593" s="8" t="n">
        <v>50</v>
      </c>
      <c r="X593" s="8" t="n">
        <v>30</v>
      </c>
      <c r="Y593" s="8" t="n">
        <v>100</v>
      </c>
    </row>
    <row r="594">
      <c r="A594" s="12" t="n">
        <v>4173</v>
      </c>
      <c r="B594" s="12" t="inlineStr">
        <is>
          <t>MACD_DPO_NORM</t>
        </is>
      </c>
      <c r="C594" s="13" t="n">
        <v>324.0884140658575</v>
      </c>
      <c r="D594" s="14" t="n">
        <v>867</v>
      </c>
      <c r="E594" s="13" t="n">
        <v>0.6058700209643606</v>
      </c>
      <c r="F594" s="12" t="n">
        <v>399</v>
      </c>
      <c r="G594" s="12" t="n">
        <v>468</v>
      </c>
      <c r="H594" s="13" t="n">
        <v>0.912974703011865</v>
      </c>
      <c r="I594" s="15" t="n">
        <v>-0.4396711200000013</v>
      </c>
      <c r="J594" s="15" t="n">
        <v>0.7450980392156863</v>
      </c>
      <c r="K594" s="15" t="n">
        <v>0.5652993608659532</v>
      </c>
      <c r="L594" s="13" t="n">
        <v>-0.038764177252419</v>
      </c>
      <c r="M594" s="13" t="n">
        <v>-1.141405916751524</v>
      </c>
      <c r="N594" s="12" t="n">
        <v>-0.5071177854671145</v>
      </c>
      <c r="O594" s="12" t="n">
        <v>28</v>
      </c>
      <c r="P594" s="12" t="n">
        <v>70</v>
      </c>
      <c r="Q594" s="15" t="n">
        <v>0.36</v>
      </c>
      <c r="R594" s="15" t="n">
        <v>0.14</v>
      </c>
      <c r="S594" s="15" t="n">
        <v>0.15</v>
      </c>
      <c r="T594" s="15" t="n">
        <v>0.03</v>
      </c>
      <c r="U594" s="12" t="n">
        <v>9</v>
      </c>
      <c r="V594" s="12" t="n">
        <v>19</v>
      </c>
      <c r="W594" s="12" t="n">
        <v>33</v>
      </c>
      <c r="X594" s="12" t="n">
        <v>30</v>
      </c>
      <c r="Y594" s="12" t="n">
        <v>150</v>
      </c>
    </row>
    <row r="595">
      <c r="A595" s="8" t="n">
        <v>228</v>
      </c>
      <c r="B595" s="8" t="inlineStr">
        <is>
          <t>MACD_DPO_NORM</t>
        </is>
      </c>
      <c r="C595" s="9" t="n">
        <v>323.9132959918917</v>
      </c>
      <c r="D595" s="10" t="n">
        <v>1296</v>
      </c>
      <c r="E595" s="9" t="n">
        <v>0.9056603773584906</v>
      </c>
      <c r="F595" s="8" t="n">
        <v>627</v>
      </c>
      <c r="G595" s="8" t="n">
        <v>669</v>
      </c>
      <c r="H595" s="9" t="n">
        <v>0.9462939526000266</v>
      </c>
      <c r="I595" s="11" t="n">
        <v>-0.435943427616968</v>
      </c>
      <c r="J595" s="11" t="n">
        <v>0.7106481481481481</v>
      </c>
      <c r="K595" s="11" t="n">
        <v>0.5750447221900755</v>
      </c>
      <c r="L595" s="9" t="n">
        <v>-0.024727075694051</v>
      </c>
      <c r="M595" s="9" t="n">
        <v>-0.8901747249858389</v>
      </c>
      <c r="N595" s="8" t="n">
        <v>-0.3363761015562331</v>
      </c>
      <c r="O595" s="8" t="n">
        <v>18</v>
      </c>
      <c r="P595" s="8" t="n">
        <v>60</v>
      </c>
      <c r="Q595" s="11" t="n">
        <v>0.34</v>
      </c>
      <c r="R595" s="11" t="n">
        <v>0.16</v>
      </c>
      <c r="S595" s="11" t="n">
        <v>0.15</v>
      </c>
      <c r="T595" s="11" t="n">
        <v>0.03</v>
      </c>
      <c r="U595" s="8" t="n">
        <v>9</v>
      </c>
      <c r="V595" s="8" t="n">
        <v>7</v>
      </c>
      <c r="W595" s="8" t="n">
        <v>45</v>
      </c>
      <c r="X595" s="8" t="n">
        <v>55</v>
      </c>
      <c r="Y595" s="8" t="n">
        <v>200</v>
      </c>
    </row>
    <row r="596">
      <c r="A596" s="12" t="n">
        <v>1387</v>
      </c>
      <c r="B596" s="12" t="inlineStr">
        <is>
          <t>MACD_DPO_NORM</t>
        </is>
      </c>
      <c r="C596" s="13" t="n">
        <v>323.1955899313929</v>
      </c>
      <c r="D596" s="14" t="n">
        <v>989</v>
      </c>
      <c r="E596" s="13" t="n">
        <v>0.6911250873515025</v>
      </c>
      <c r="F596" s="12" t="n">
        <v>459</v>
      </c>
      <c r="G596" s="12" t="n">
        <v>530</v>
      </c>
      <c r="H596" s="13" t="n">
        <v>0.9449208384163204</v>
      </c>
      <c r="I596" s="15" t="n">
        <v>-0.4469839199999996</v>
      </c>
      <c r="J596" s="15" t="n">
        <v>0.3811931243680485</v>
      </c>
      <c r="K596" s="15" t="n">
        <v>0.5711851737196288</v>
      </c>
      <c r="L596" s="13" t="n">
        <v>-0.0276807642339342</v>
      </c>
      <c r="M596" s="13" t="n">
        <v>-0.8705149262248971</v>
      </c>
      <c r="N596" s="12" t="n">
        <v>-0.4519554297270347</v>
      </c>
      <c r="O596" s="12" t="n">
        <v>34</v>
      </c>
      <c r="P596" s="12" t="n">
        <v>75</v>
      </c>
      <c r="Q596" s="15" t="n">
        <v>0.2</v>
      </c>
      <c r="R596" s="15" t="n">
        <v>0.36</v>
      </c>
      <c r="S596" s="15" t="n">
        <v>0.15</v>
      </c>
      <c r="T596" s="15" t="n">
        <v>0.03</v>
      </c>
      <c r="U596" s="12" t="n">
        <v>13</v>
      </c>
      <c r="V596" s="12" t="n">
        <v>16</v>
      </c>
      <c r="W596" s="12" t="n">
        <v>32</v>
      </c>
      <c r="X596" s="12" t="n">
        <v>35</v>
      </c>
      <c r="Y596" s="12" t="n">
        <v>150</v>
      </c>
    </row>
    <row r="597">
      <c r="A597" s="8" t="n">
        <v>2968</v>
      </c>
      <c r="B597" s="8" t="inlineStr">
        <is>
          <t>MACD_DPO_NORM</t>
        </is>
      </c>
      <c r="C597" s="9" t="n">
        <v>322.9478736514567</v>
      </c>
      <c r="D597" s="10" t="n">
        <v>1712</v>
      </c>
      <c r="E597" s="9" t="n">
        <v>1.196366177498253</v>
      </c>
      <c r="F597" s="8" t="n">
        <v>837</v>
      </c>
      <c r="G597" s="8" t="n">
        <v>875</v>
      </c>
      <c r="H597" s="9" t="n">
        <v>0.9340984950957504</v>
      </c>
      <c r="I597" s="11" t="n">
        <v>-0.4531307999999918</v>
      </c>
      <c r="J597" s="11" t="n">
        <v>0.7914719626168224</v>
      </c>
      <c r="K597" s="11" t="n">
        <v>0.5689768787020992</v>
      </c>
      <c r="L597" s="9" t="n">
        <v>-0.0271380120180921</v>
      </c>
      <c r="M597" s="9" t="n">
        <v>-1.122871116404508</v>
      </c>
      <c r="N597" s="8" t="n">
        <v>-0.2646792056075546</v>
      </c>
      <c r="O597" s="8" t="n">
        <v>14</v>
      </c>
      <c r="P597" s="8" t="n">
        <v>30</v>
      </c>
      <c r="Q597" s="11" t="n">
        <v>0.3</v>
      </c>
      <c r="R597" s="11" t="n">
        <v>0.1</v>
      </c>
      <c r="S597" s="11" t="n">
        <v>0.15</v>
      </c>
      <c r="T597" s="11" t="n">
        <v>0.03</v>
      </c>
      <c r="U597" s="8" t="n">
        <v>8</v>
      </c>
      <c r="V597" s="8" t="n">
        <v>12</v>
      </c>
      <c r="W597" s="8" t="n">
        <v>57</v>
      </c>
      <c r="X597" s="8" t="n">
        <v>65</v>
      </c>
      <c r="Y597" s="8" t="n">
        <v>150</v>
      </c>
    </row>
    <row r="598">
      <c r="A598" s="12" t="n">
        <v>3385</v>
      </c>
      <c r="B598" s="12" t="inlineStr">
        <is>
          <t>MACD_DPO_NORM</t>
        </is>
      </c>
      <c r="C598" s="13" t="n">
        <v>322.443980078511</v>
      </c>
      <c r="D598" s="14" t="n">
        <v>1282</v>
      </c>
      <c r="E598" s="13" t="n">
        <v>0.8958770090845563</v>
      </c>
      <c r="F598" s="12" t="n">
        <v>619</v>
      </c>
      <c r="G598" s="12" t="n">
        <v>663</v>
      </c>
      <c r="H598" s="13" t="n">
        <v>0.9172706046898156</v>
      </c>
      <c r="I598" s="15" t="n">
        <v>-0.4943054400000045</v>
      </c>
      <c r="J598" s="15" t="n">
        <v>0.3580343213728549</v>
      </c>
      <c r="K598" s="15" t="n">
        <v>0.5385135237996277</v>
      </c>
      <c r="L598" s="13" t="n">
        <v>-0.0418705656023198</v>
      </c>
      <c r="M598" s="13" t="n">
        <v>-1.499176756178598</v>
      </c>
      <c r="N598" s="12" t="n">
        <v>-0.3855736661467003</v>
      </c>
      <c r="O598" s="12" t="n">
        <v>28</v>
      </c>
      <c r="P598" s="12" t="n">
        <v>40</v>
      </c>
      <c r="Q598" s="15" t="n">
        <v>0.1</v>
      </c>
      <c r="R598" s="15" t="n">
        <v>0.22</v>
      </c>
      <c r="S598" s="15" t="n">
        <v>0.15</v>
      </c>
      <c r="T598" s="15" t="n">
        <v>0.03</v>
      </c>
      <c r="U598" s="12" t="n">
        <v>7</v>
      </c>
      <c r="V598" s="12" t="n">
        <v>19</v>
      </c>
      <c r="W598" s="12" t="n">
        <v>34</v>
      </c>
      <c r="X598" s="12" t="n">
        <v>75</v>
      </c>
      <c r="Y598" s="12" t="n">
        <v>125</v>
      </c>
    </row>
    <row r="599">
      <c r="A599" s="8" t="n">
        <v>4784</v>
      </c>
      <c r="B599" s="8" t="inlineStr">
        <is>
          <t>MACD_DPO_NORM</t>
        </is>
      </c>
      <c r="C599" s="9" t="n">
        <v>322.0637179673197</v>
      </c>
      <c r="D599" s="10" t="n">
        <v>759</v>
      </c>
      <c r="E599" s="9" t="n">
        <v>0.5303983228511531</v>
      </c>
      <c r="F599" s="8" t="n">
        <v>380</v>
      </c>
      <c r="G599" s="8" t="n">
        <v>379</v>
      </c>
      <c r="H599" s="9" t="n">
        <v>0.9286153742019396</v>
      </c>
      <c r="I599" s="11" t="n">
        <v>-0.4161117599999949</v>
      </c>
      <c r="J599" s="11" t="n">
        <v>0.6640316205533597</v>
      </c>
      <c r="K599" s="11" t="n">
        <v>0.5963489696341144</v>
      </c>
      <c r="L599" s="9" t="n">
        <v>-0.0345226855764539</v>
      </c>
      <c r="M599" s="9" t="n">
        <v>-0.9510984212649732</v>
      </c>
      <c r="N599" s="8" t="n">
        <v>-0.548236837944665</v>
      </c>
      <c r="O599" s="8" t="n">
        <v>10</v>
      </c>
      <c r="P599" s="8" t="n">
        <v>30</v>
      </c>
      <c r="Q599" s="11" t="n">
        <v>0.36</v>
      </c>
      <c r="R599" s="11" t="n">
        <v>0.2</v>
      </c>
      <c r="S599" s="11" t="n">
        <v>0.15</v>
      </c>
      <c r="T599" s="11" t="n">
        <v>0.03</v>
      </c>
      <c r="U599" s="8" t="n">
        <v>7</v>
      </c>
      <c r="V599" s="8" t="n">
        <v>20</v>
      </c>
      <c r="W599" s="8" t="n">
        <v>54</v>
      </c>
      <c r="X599" s="8" t="n">
        <v>50</v>
      </c>
      <c r="Y599" s="8" t="n">
        <v>200</v>
      </c>
    </row>
    <row r="600">
      <c r="A600" s="12" t="n">
        <v>3197</v>
      </c>
      <c r="B600" s="12" t="inlineStr">
        <is>
          <t>MACD_DPO_NORM</t>
        </is>
      </c>
      <c r="C600" s="13" t="n">
        <v>321.6597273187252</v>
      </c>
      <c r="D600" s="14" t="n">
        <v>871</v>
      </c>
      <c r="E600" s="13" t="n">
        <v>0.6086652690426275</v>
      </c>
      <c r="F600" s="12" t="n">
        <v>404</v>
      </c>
      <c r="G600" s="12" t="n">
        <v>467</v>
      </c>
      <c r="H600" s="13" t="n">
        <v>0.9348300312686308</v>
      </c>
      <c r="I600" s="15" t="n">
        <v>-0.4204742399999998</v>
      </c>
      <c r="J600" s="15" t="n">
        <v>0.5269804822043629</v>
      </c>
      <c r="K600" s="15" t="n">
        <v>0.5965564184908536</v>
      </c>
      <c r="L600" s="13" t="n">
        <v>-0.0335531564529427</v>
      </c>
      <c r="M600" s="13" t="n">
        <v>-0.9902445466799464</v>
      </c>
      <c r="N600" s="12" t="n">
        <v>-0.4827488404132536</v>
      </c>
      <c r="O600" s="12" t="n">
        <v>18</v>
      </c>
      <c r="P600" s="12" t="n">
        <v>75</v>
      </c>
      <c r="Q600" s="15" t="n">
        <v>0.24</v>
      </c>
      <c r="R600" s="15" t="n">
        <v>0.24</v>
      </c>
      <c r="S600" s="15" t="n">
        <v>0.15</v>
      </c>
      <c r="T600" s="15" t="n">
        <v>0.03</v>
      </c>
      <c r="U600" s="12" t="n">
        <v>8</v>
      </c>
      <c r="V600" s="12" t="n">
        <v>10</v>
      </c>
      <c r="W600" s="12" t="n">
        <v>20</v>
      </c>
      <c r="X600" s="12" t="n">
        <v>55</v>
      </c>
      <c r="Y600" s="12" t="n">
        <v>125</v>
      </c>
    </row>
    <row r="601">
      <c r="A601" s="8" t="n">
        <v>2710</v>
      </c>
      <c r="B601" s="8" t="inlineStr">
        <is>
          <t>MACD_DPO_NORM</t>
        </is>
      </c>
      <c r="C601" s="9" t="n">
        <v>321.0612948051323</v>
      </c>
      <c r="D601" s="10" t="n">
        <v>907</v>
      </c>
      <c r="E601" s="9" t="n">
        <v>0.63382250174703</v>
      </c>
      <c r="F601" s="8" t="n">
        <v>438</v>
      </c>
      <c r="G601" s="8" t="n">
        <v>469</v>
      </c>
      <c r="H601" s="9" t="n">
        <v>0.9132041926777228</v>
      </c>
      <c r="I601" s="11" t="n">
        <v>-0.4971184800000004</v>
      </c>
      <c r="J601" s="11" t="n">
        <v>0.2535832414553473</v>
      </c>
      <c r="K601" s="11" t="n">
        <v>0.5465169345041424</v>
      </c>
      <c r="L601" s="9" t="n">
        <v>-0.0403551602967411</v>
      </c>
      <c r="M601" s="9" t="n">
        <v>-1.21535379172327</v>
      </c>
      <c r="N601" s="8" t="n">
        <v>-0.5480909371554867</v>
      </c>
      <c r="O601" s="8" t="n">
        <v>16</v>
      </c>
      <c r="P601" s="8" t="n">
        <v>35</v>
      </c>
      <c r="Q601" s="11" t="n">
        <v>0.12</v>
      </c>
      <c r="R601" s="11" t="n">
        <v>0.4</v>
      </c>
      <c r="S601" s="11" t="n">
        <v>0.15</v>
      </c>
      <c r="T601" s="11" t="n">
        <v>0.03</v>
      </c>
      <c r="U601" s="8" t="n">
        <v>13</v>
      </c>
      <c r="V601" s="8" t="n">
        <v>19</v>
      </c>
      <c r="W601" s="8" t="n">
        <v>53</v>
      </c>
      <c r="X601" s="8" t="n">
        <v>40</v>
      </c>
      <c r="Y601" s="8" t="n">
        <v>150</v>
      </c>
    </row>
    <row r="602">
      <c r="A602" s="12" t="n">
        <v>4937</v>
      </c>
      <c r="B602" s="12" t="inlineStr">
        <is>
          <t>MACD_DPO_NORM</t>
        </is>
      </c>
      <c r="C602" s="13" t="n">
        <v>318.4498457797491</v>
      </c>
      <c r="D602" s="14" t="n">
        <v>954</v>
      </c>
      <c r="E602" s="13" t="n">
        <v>0.6666666666666666</v>
      </c>
      <c r="F602" s="12" t="n">
        <v>467</v>
      </c>
      <c r="G602" s="12" t="n">
        <v>487</v>
      </c>
      <c r="H602" s="13" t="n">
        <v>0.9312126488779801</v>
      </c>
      <c r="I602" s="15" t="n">
        <v>-0.5095193999999963</v>
      </c>
      <c r="J602" s="15" t="n">
        <v>0.5041928721174004</v>
      </c>
      <c r="K602" s="15" t="n">
        <v>0.5577329113402438</v>
      </c>
      <c r="L602" s="13" t="n">
        <v>-0.0355881786187008</v>
      </c>
      <c r="M602" s="13" t="n">
        <v>-1.09920817334858</v>
      </c>
      <c r="N602" s="12" t="n">
        <v>-0.5340874213835729</v>
      </c>
      <c r="O602" s="12" t="n">
        <v>10</v>
      </c>
      <c r="P602" s="12" t="n">
        <v>40</v>
      </c>
      <c r="Q602" s="15" t="n">
        <v>0.24</v>
      </c>
      <c r="R602" s="15" t="n">
        <v>0.26</v>
      </c>
      <c r="S602" s="15" t="n">
        <v>0.15</v>
      </c>
      <c r="T602" s="15" t="n">
        <v>0.03</v>
      </c>
      <c r="U602" s="12" t="n">
        <v>8</v>
      </c>
      <c r="V602" s="12" t="n">
        <v>11</v>
      </c>
      <c r="W602" s="12" t="n">
        <v>27</v>
      </c>
      <c r="X602" s="12" t="n">
        <v>75</v>
      </c>
      <c r="Y602" s="12" t="n">
        <v>125</v>
      </c>
    </row>
    <row r="603">
      <c r="A603" s="8" t="n">
        <v>4402</v>
      </c>
      <c r="B603" s="8" t="inlineStr">
        <is>
          <t>MACD_DPO_NORM</t>
        </is>
      </c>
      <c r="C603" s="9" t="n">
        <v>318.3856250487539</v>
      </c>
      <c r="D603" s="10" t="n">
        <v>942</v>
      </c>
      <c r="E603" s="9" t="n">
        <v>0.6582809224318659</v>
      </c>
      <c r="F603" s="8" t="n">
        <v>432</v>
      </c>
      <c r="G603" s="8" t="n">
        <v>510</v>
      </c>
      <c r="H603" s="9" t="n">
        <v>0.93570899494374</v>
      </c>
      <c r="I603" s="11" t="n">
        <v>-0.4992303600000016</v>
      </c>
      <c r="J603" s="11" t="n">
        <v>0.4299363057324841</v>
      </c>
      <c r="K603" s="11" t="n">
        <v>0.5661318307077807</v>
      </c>
      <c r="L603" s="9" t="n">
        <v>-0.0330216820486222</v>
      </c>
      <c r="M603" s="9" t="n">
        <v>-1.013502076550278</v>
      </c>
      <c r="N603" s="8" t="n">
        <v>-0.5299685350318699</v>
      </c>
      <c r="O603" s="8" t="n">
        <v>36</v>
      </c>
      <c r="P603" s="8" t="n">
        <v>75</v>
      </c>
      <c r="Q603" s="11" t="n">
        <v>0.22</v>
      </c>
      <c r="R603" s="11" t="n">
        <v>0.32</v>
      </c>
      <c r="S603" s="11" t="n">
        <v>0.15</v>
      </c>
      <c r="T603" s="11" t="n">
        <v>0.03</v>
      </c>
      <c r="U603" s="8" t="n">
        <v>12</v>
      </c>
      <c r="V603" s="8" t="n">
        <v>14</v>
      </c>
      <c r="W603" s="8" t="n">
        <v>43</v>
      </c>
      <c r="X603" s="8" t="n">
        <v>65</v>
      </c>
      <c r="Y603" s="8" t="n">
        <v>175</v>
      </c>
    </row>
    <row r="604">
      <c r="A604" s="12" t="n">
        <v>2419</v>
      </c>
      <c r="B604" s="12" t="inlineStr">
        <is>
          <t>MACD_DPO_NORM</t>
        </is>
      </c>
      <c r="C604" s="13" t="n">
        <v>317.8056129880105</v>
      </c>
      <c r="D604" s="14" t="n">
        <v>1198</v>
      </c>
      <c r="E604" s="13" t="n">
        <v>0.8371767994409504</v>
      </c>
      <c r="F604" s="12" t="n">
        <v>575</v>
      </c>
      <c r="G604" s="12" t="n">
        <v>623</v>
      </c>
      <c r="H604" s="13" t="n">
        <v>0.9338886867397534</v>
      </c>
      <c r="I604" s="15" t="n">
        <v>-0.503819519999999</v>
      </c>
      <c r="J604" s="15" t="n">
        <v>0.6227045075125209</v>
      </c>
      <c r="K604" s="15" t="n">
        <v>0.5670170622937443</v>
      </c>
      <c r="L604" s="13" t="n">
        <v>-0.0328508387402303</v>
      </c>
      <c r="M604" s="13" t="n">
        <v>-1.137037717893328</v>
      </c>
      <c r="N604" s="12" t="n">
        <v>-0.4205505175291946</v>
      </c>
      <c r="O604" s="12" t="n">
        <v>32</v>
      </c>
      <c r="P604" s="12" t="n">
        <v>65</v>
      </c>
      <c r="Q604" s="15" t="n">
        <v>0.26</v>
      </c>
      <c r="R604" s="15" t="n">
        <v>0.18</v>
      </c>
      <c r="S604" s="15" t="n">
        <v>0.15</v>
      </c>
      <c r="T604" s="15" t="n">
        <v>0.03</v>
      </c>
      <c r="U604" s="12" t="n">
        <v>14</v>
      </c>
      <c r="V604" s="12" t="n">
        <v>20</v>
      </c>
      <c r="W604" s="12" t="n">
        <v>31</v>
      </c>
      <c r="X604" s="12" t="n">
        <v>65</v>
      </c>
      <c r="Y604" s="12" t="n">
        <v>150</v>
      </c>
    </row>
    <row r="605">
      <c r="A605" s="8" t="n">
        <v>1458</v>
      </c>
      <c r="B605" s="8" t="inlineStr">
        <is>
          <t>MACD_DPO_NORM</t>
        </is>
      </c>
      <c r="C605" s="9" t="n">
        <v>316.8062972879031</v>
      </c>
      <c r="D605" s="10" t="n">
        <v>924</v>
      </c>
      <c r="E605" s="9" t="n">
        <v>0.6457023060796646</v>
      </c>
      <c r="F605" s="8" t="n">
        <v>436</v>
      </c>
      <c r="G605" s="8" t="n">
        <v>488</v>
      </c>
      <c r="H605" s="9" t="n">
        <v>0.9150759660914852</v>
      </c>
      <c r="I605" s="11" t="n">
        <v>-0.5078137199999979</v>
      </c>
      <c r="J605" s="11" t="n">
        <v>0.3300865800865801</v>
      </c>
      <c r="K605" s="11" t="n">
        <v>0.5669366193491695</v>
      </c>
      <c r="L605" s="9" t="n">
        <v>-0.0423211236019258</v>
      </c>
      <c r="M605" s="9" t="n">
        <v>-1.286450781299795</v>
      </c>
      <c r="N605" s="8" t="n">
        <v>-0.5495819480519244</v>
      </c>
      <c r="O605" s="8" t="n">
        <v>18</v>
      </c>
      <c r="P605" s="8" t="n">
        <v>60</v>
      </c>
      <c r="Q605" s="11" t="n">
        <v>0.14</v>
      </c>
      <c r="R605" s="11" t="n">
        <v>0.32</v>
      </c>
      <c r="S605" s="11" t="n">
        <v>0.15</v>
      </c>
      <c r="T605" s="11" t="n">
        <v>0.03</v>
      </c>
      <c r="U605" s="8" t="n">
        <v>12</v>
      </c>
      <c r="V605" s="8" t="n">
        <v>5</v>
      </c>
      <c r="W605" s="8" t="n">
        <v>60</v>
      </c>
      <c r="X605" s="8" t="n">
        <v>45</v>
      </c>
      <c r="Y605" s="8" t="n">
        <v>175</v>
      </c>
    </row>
    <row r="606">
      <c r="A606" s="12" t="n">
        <v>225</v>
      </c>
      <c r="B606" s="12" t="inlineStr">
        <is>
          <t>MACD_DPO_NORM</t>
        </is>
      </c>
      <c r="C606" s="13" t="n">
        <v>316.7503485153264</v>
      </c>
      <c r="D606" s="14" t="n">
        <v>1505</v>
      </c>
      <c r="E606" s="13" t="n">
        <v>1.051712089447939</v>
      </c>
      <c r="F606" s="12" t="n">
        <v>733</v>
      </c>
      <c r="G606" s="12" t="n">
        <v>772</v>
      </c>
      <c r="H606" s="13" t="n">
        <v>0.9553565037434087</v>
      </c>
      <c r="I606" s="15" t="n">
        <v>-0.4670117999999958</v>
      </c>
      <c r="J606" s="15" t="n">
        <v>0.5561461794019934</v>
      </c>
      <c r="K606" s="15" t="n">
        <v>0.6030542159832086</v>
      </c>
      <c r="L606" s="13" t="n">
        <v>-0.0226214447529901</v>
      </c>
      <c r="M606" s="13" t="n">
        <v>-0.8775837811186137</v>
      </c>
      <c r="N606" s="12" t="n">
        <v>-0.3103068438537384</v>
      </c>
      <c r="O606" s="12" t="n">
        <v>38</v>
      </c>
      <c r="P606" s="12" t="n">
        <v>40</v>
      </c>
      <c r="Q606" s="15" t="n">
        <v>0.24</v>
      </c>
      <c r="R606" s="15" t="n">
        <v>0.22</v>
      </c>
      <c r="S606" s="15" t="n">
        <v>0.15</v>
      </c>
      <c r="T606" s="15" t="n">
        <v>0.03</v>
      </c>
      <c r="U606" s="12" t="n">
        <v>6</v>
      </c>
      <c r="V606" s="12" t="n">
        <v>13</v>
      </c>
      <c r="W606" s="12" t="n">
        <v>26</v>
      </c>
      <c r="X606" s="12" t="n">
        <v>75</v>
      </c>
      <c r="Y606" s="12" t="n">
        <v>150</v>
      </c>
    </row>
    <row r="607">
      <c r="A607" s="8" t="n">
        <v>4223</v>
      </c>
      <c r="B607" s="8" t="inlineStr">
        <is>
          <t>MACD_DPO_NORM</t>
        </is>
      </c>
      <c r="C607" s="9" t="n">
        <v>316.6499101050559</v>
      </c>
      <c r="D607" s="10" t="n">
        <v>703</v>
      </c>
      <c r="E607" s="9" t="n">
        <v>0.4912648497554158</v>
      </c>
      <c r="F607" s="8" t="n">
        <v>327</v>
      </c>
      <c r="G607" s="8" t="n">
        <v>376</v>
      </c>
      <c r="H607" s="9" t="n">
        <v>0.8851117547533055</v>
      </c>
      <c r="I607" s="11" t="n">
        <v>-0.5065699199999993</v>
      </c>
      <c r="J607" s="11" t="n">
        <v>0.422475106685633</v>
      </c>
      <c r="K607" s="11" t="n">
        <v>0.5609701445154756</v>
      </c>
      <c r="L607" s="9" t="n">
        <v>-0.060739144040261</v>
      </c>
      <c r="M607" s="9" t="n">
        <v>-1.610446603888728</v>
      </c>
      <c r="N607" s="8" t="n">
        <v>-0.7205831009957496</v>
      </c>
      <c r="O607" s="8" t="n">
        <v>16</v>
      </c>
      <c r="P607" s="8" t="n">
        <v>70</v>
      </c>
      <c r="Q607" s="11" t="n">
        <v>0.16</v>
      </c>
      <c r="R607" s="11" t="n">
        <v>0.24</v>
      </c>
      <c r="S607" s="11" t="n">
        <v>0.15</v>
      </c>
      <c r="T607" s="11" t="n">
        <v>0.03</v>
      </c>
      <c r="U607" s="8" t="n">
        <v>13</v>
      </c>
      <c r="V607" s="8" t="n">
        <v>5</v>
      </c>
      <c r="W607" s="8" t="n">
        <v>26</v>
      </c>
      <c r="X607" s="8" t="n">
        <v>60</v>
      </c>
      <c r="Y607" s="8" t="n">
        <v>100</v>
      </c>
    </row>
    <row r="608">
      <c r="A608" s="12" t="n">
        <v>2865</v>
      </c>
      <c r="B608" s="12" t="inlineStr">
        <is>
          <t>MACD_DPO_NORM</t>
        </is>
      </c>
      <c r="C608" s="13" t="n">
        <v>315.9321271640923</v>
      </c>
      <c r="D608" s="14" t="n">
        <v>1766</v>
      </c>
      <c r="E608" s="13" t="n">
        <v>1.234102026554857</v>
      </c>
      <c r="F608" s="12" t="n">
        <v>855</v>
      </c>
      <c r="G608" s="12" t="n">
        <v>911</v>
      </c>
      <c r="H608" s="13" t="n">
        <v>0.9620349373182808</v>
      </c>
      <c r="I608" s="15" t="n">
        <v>-0.4369821599999955</v>
      </c>
      <c r="J608" s="15" t="n">
        <v>0.5838052095130238</v>
      </c>
      <c r="K608" s="15" t="n">
        <v>0.6301186059792842</v>
      </c>
      <c r="L608" s="13" t="n">
        <v>-0.0190090507066921</v>
      </c>
      <c r="M608" s="13" t="n">
        <v>-0.7988325979121724</v>
      </c>
      <c r="N608" s="12" t="n">
        <v>-0.2474417667044532</v>
      </c>
      <c r="O608" s="12" t="n">
        <v>46</v>
      </c>
      <c r="P608" s="12" t="n">
        <v>60</v>
      </c>
      <c r="Q608" s="15" t="n">
        <v>0.24</v>
      </c>
      <c r="R608" s="15" t="n">
        <v>0.2</v>
      </c>
      <c r="S608" s="15" t="n">
        <v>0.15</v>
      </c>
      <c r="T608" s="15" t="n">
        <v>0.03</v>
      </c>
      <c r="U608" s="12" t="n">
        <v>6</v>
      </c>
      <c r="V608" s="12" t="n">
        <v>13</v>
      </c>
      <c r="W608" s="12" t="n">
        <v>21</v>
      </c>
      <c r="X608" s="12" t="n">
        <v>70</v>
      </c>
      <c r="Y608" s="12" t="n">
        <v>150</v>
      </c>
    </row>
    <row r="609">
      <c r="A609" s="8" t="n">
        <v>3766</v>
      </c>
      <c r="B609" s="8" t="inlineStr">
        <is>
          <t>MACD_DPO_NORM</t>
        </is>
      </c>
      <c r="C609" s="9" t="n">
        <v>315.8534305232791</v>
      </c>
      <c r="D609" s="10" t="n">
        <v>647</v>
      </c>
      <c r="E609" s="9" t="n">
        <v>0.4521313766596785</v>
      </c>
      <c r="F609" s="8" t="n">
        <v>293</v>
      </c>
      <c r="G609" s="8" t="n">
        <v>354</v>
      </c>
      <c r="H609" s="9" t="n">
        <v>0.8482059537772515</v>
      </c>
      <c r="I609" s="11" t="n">
        <v>-0.5212721999999991</v>
      </c>
      <c r="J609" s="11" t="n">
        <v>0.2689335394126739</v>
      </c>
      <c r="K609" s="11" t="n">
        <v>0.5502416520976134</v>
      </c>
      <c r="L609" s="9" t="n">
        <v>-0.0756491555985343</v>
      </c>
      <c r="M609" s="9" t="n">
        <v>-1.924226649481033</v>
      </c>
      <c r="N609" s="8" t="n">
        <v>-0.8056757341576567</v>
      </c>
      <c r="O609" s="8" t="n">
        <v>32</v>
      </c>
      <c r="P609" s="8" t="n">
        <v>75</v>
      </c>
      <c r="Q609" s="11" t="n">
        <v>0.1</v>
      </c>
      <c r="R609" s="11" t="n">
        <v>0.3</v>
      </c>
      <c r="S609" s="11" t="n">
        <v>0.15</v>
      </c>
      <c r="T609" s="11" t="n">
        <v>0.03</v>
      </c>
      <c r="U609" s="8" t="n">
        <v>13</v>
      </c>
      <c r="V609" s="8" t="n">
        <v>9</v>
      </c>
      <c r="W609" s="8" t="n">
        <v>58</v>
      </c>
      <c r="X609" s="8" t="n">
        <v>45</v>
      </c>
      <c r="Y609" s="8" t="n">
        <v>100</v>
      </c>
    </row>
    <row r="610">
      <c r="A610" s="12" t="n">
        <v>2206</v>
      </c>
      <c r="B610" s="12" t="inlineStr">
        <is>
          <t>MACD_DPO_NORM</t>
        </is>
      </c>
      <c r="C610" s="13" t="n">
        <v>315.6477752993189</v>
      </c>
      <c r="D610" s="14" t="n">
        <v>583</v>
      </c>
      <c r="E610" s="13" t="n">
        <v>0.4074074074074074</v>
      </c>
      <c r="F610" s="12" t="n">
        <v>263</v>
      </c>
      <c r="G610" s="12" t="n">
        <v>320</v>
      </c>
      <c r="H610" s="13" t="n">
        <v>0.7909704194779256</v>
      </c>
      <c r="I610" s="15" t="n">
        <v>-0.5149083599999993</v>
      </c>
      <c r="J610" s="15" t="n">
        <v>0.5626072041166381</v>
      </c>
      <c r="K610" s="15" t="n">
        <v>0.5402131761965699</v>
      </c>
      <c r="L610" s="13" t="n">
        <v>-0.1140286725919084</v>
      </c>
      <c r="M610" s="13" t="n">
        <v>-2.753267105622221</v>
      </c>
      <c r="N610" s="12" t="n">
        <v>-0.8832047341337854</v>
      </c>
      <c r="O610" s="12" t="n">
        <v>42</v>
      </c>
      <c r="P610" s="12" t="n">
        <v>75</v>
      </c>
      <c r="Q610" s="15" t="n">
        <v>0.14</v>
      </c>
      <c r="R610" s="15" t="n">
        <v>0.12</v>
      </c>
      <c r="S610" s="15" t="n">
        <v>0.15</v>
      </c>
      <c r="T610" s="15" t="n">
        <v>0.03</v>
      </c>
      <c r="U610" s="12" t="n">
        <v>15</v>
      </c>
      <c r="V610" s="12" t="n">
        <v>19</v>
      </c>
      <c r="W610" s="12" t="n">
        <v>50</v>
      </c>
      <c r="X610" s="12" t="n">
        <v>70</v>
      </c>
      <c r="Y610" s="12" t="n">
        <v>150</v>
      </c>
    </row>
    <row r="611">
      <c r="A611" s="8" t="n">
        <v>1849</v>
      </c>
      <c r="B611" s="8" t="inlineStr">
        <is>
          <t>MACD_DPO_NORM</t>
        </is>
      </c>
      <c r="C611" s="9" t="n">
        <v>315.4089428307105</v>
      </c>
      <c r="D611" s="10" t="n">
        <v>1575</v>
      </c>
      <c r="E611" s="9" t="n">
        <v>1.10062893081761</v>
      </c>
      <c r="F611" s="8" t="n">
        <v>759</v>
      </c>
      <c r="G611" s="8" t="n">
        <v>816</v>
      </c>
      <c r="H611" s="9" t="n">
        <v>0.9622550146488276</v>
      </c>
      <c r="I611" s="11" t="n">
        <v>-0.5059732799999994</v>
      </c>
      <c r="J611" s="11" t="n">
        <v>0.4565079365079365</v>
      </c>
      <c r="K611" s="11" t="n">
        <v>0.5875370217050758</v>
      </c>
      <c r="L611" s="9" t="n">
        <v>-0.0191886272870595</v>
      </c>
      <c r="M611" s="9" t="n">
        <v>-0.7615250370340095</v>
      </c>
      <c r="N611" s="8" t="n">
        <v>-0.3212528761903388</v>
      </c>
      <c r="O611" s="8" t="n">
        <v>14</v>
      </c>
      <c r="P611" s="8" t="n">
        <v>35</v>
      </c>
      <c r="Q611" s="11" t="n">
        <v>0.24</v>
      </c>
      <c r="R611" s="11" t="n">
        <v>0.32</v>
      </c>
      <c r="S611" s="11" t="n">
        <v>0.15</v>
      </c>
      <c r="T611" s="11" t="n">
        <v>0.03</v>
      </c>
      <c r="U611" s="8" t="n">
        <v>7</v>
      </c>
      <c r="V611" s="8" t="n">
        <v>15</v>
      </c>
      <c r="W611" s="8" t="n">
        <v>32</v>
      </c>
      <c r="X611" s="8" t="n">
        <v>70</v>
      </c>
      <c r="Y611" s="8" t="n">
        <v>100</v>
      </c>
    </row>
    <row r="612">
      <c r="A612" s="12" t="n">
        <v>3594</v>
      </c>
      <c r="B612" s="12" t="inlineStr">
        <is>
          <t>MACD_DPO_NORM</t>
        </is>
      </c>
      <c r="C612" s="13" t="n">
        <v>314.9573641549848</v>
      </c>
      <c r="D612" s="14" t="n">
        <v>1271</v>
      </c>
      <c r="E612" s="13" t="n">
        <v>0.8881900768693222</v>
      </c>
      <c r="F612" s="12" t="n">
        <v>622</v>
      </c>
      <c r="G612" s="12" t="n">
        <v>649</v>
      </c>
      <c r="H612" s="13" t="n">
        <v>0.9319515731617178</v>
      </c>
      <c r="I612" s="15" t="n">
        <v>-0.5332691999999977</v>
      </c>
      <c r="J612" s="15" t="n">
        <v>0.5350118017309206</v>
      </c>
      <c r="K612" s="15" t="n">
        <v>0.5654450501276995</v>
      </c>
      <c r="L612" s="13" t="n">
        <v>-0.0350359363696662</v>
      </c>
      <c r="M612" s="13" t="n">
        <v>-1.249069213537594</v>
      </c>
      <c r="N612" s="12" t="n">
        <v>-0.4195666404406926</v>
      </c>
      <c r="O612" s="12" t="n">
        <v>24</v>
      </c>
      <c r="P612" s="12" t="n">
        <v>40</v>
      </c>
      <c r="Q612" s="15" t="n">
        <v>0.2</v>
      </c>
      <c r="R612" s="15" t="n">
        <v>0.2</v>
      </c>
      <c r="S612" s="15" t="n">
        <v>0.15</v>
      </c>
      <c r="T612" s="15" t="n">
        <v>0.03</v>
      </c>
      <c r="U612" s="12" t="n">
        <v>11</v>
      </c>
      <c r="V612" s="12" t="n">
        <v>20</v>
      </c>
      <c r="W612" s="12" t="n">
        <v>41</v>
      </c>
      <c r="X612" s="12" t="n">
        <v>75</v>
      </c>
      <c r="Y612" s="12" t="n">
        <v>125</v>
      </c>
    </row>
    <row r="613">
      <c r="A613" s="8" t="n">
        <v>1214</v>
      </c>
      <c r="B613" s="8" t="inlineStr">
        <is>
          <t>MACD_DPO_NORM</t>
        </is>
      </c>
      <c r="C613" s="9" t="n">
        <v>314.8664615856013</v>
      </c>
      <c r="D613" s="10" t="n">
        <v>799</v>
      </c>
      <c r="E613" s="9" t="n">
        <v>0.5583508036338225</v>
      </c>
      <c r="F613" s="8" t="n">
        <v>367</v>
      </c>
      <c r="G613" s="8" t="n">
        <v>432</v>
      </c>
      <c r="H613" s="9" t="n">
        <v>0.9199578067913952</v>
      </c>
      <c r="I613" s="11" t="n">
        <v>-0.5183835599999992</v>
      </c>
      <c r="J613" s="11" t="n">
        <v>0.327909887359199</v>
      </c>
      <c r="K613" s="11" t="n">
        <v>0.5739678789421532</v>
      </c>
      <c r="L613" s="9" t="n">
        <v>-0.0396874364540894</v>
      </c>
      <c r="M613" s="9" t="n">
        <v>-1.121828417016442</v>
      </c>
      <c r="N613" s="8" t="n">
        <v>-0.648790438047591</v>
      </c>
      <c r="O613" s="8" t="n">
        <v>36</v>
      </c>
      <c r="P613" s="8" t="n">
        <v>75</v>
      </c>
      <c r="Q613" s="11" t="n">
        <v>0.18</v>
      </c>
      <c r="R613" s="11" t="n">
        <v>0.4</v>
      </c>
      <c r="S613" s="11" t="n">
        <v>0.15</v>
      </c>
      <c r="T613" s="11" t="n">
        <v>0.03</v>
      </c>
      <c r="U613" s="8" t="n">
        <v>15</v>
      </c>
      <c r="V613" s="8" t="n">
        <v>13</v>
      </c>
      <c r="W613" s="8" t="n">
        <v>43</v>
      </c>
      <c r="X613" s="8" t="n">
        <v>35</v>
      </c>
      <c r="Y613" s="8" t="n">
        <v>175</v>
      </c>
    </row>
    <row r="614">
      <c r="A614" s="12" t="n">
        <v>1750</v>
      </c>
      <c r="B614" s="12" t="inlineStr">
        <is>
          <t>MACD_DPO_NORM</t>
        </is>
      </c>
      <c r="C614" s="13" t="n">
        <v>314.4045991546401</v>
      </c>
      <c r="D614" s="14" t="n">
        <v>911</v>
      </c>
      <c r="E614" s="13" t="n">
        <v>0.636617749825297</v>
      </c>
      <c r="F614" s="12" t="n">
        <v>456</v>
      </c>
      <c r="G614" s="12" t="n">
        <v>455</v>
      </c>
      <c r="H614" s="13" t="n">
        <v>0.9237050386564772</v>
      </c>
      <c r="I614" s="15" t="n">
        <v>-0.4672731599999992</v>
      </c>
      <c r="J614" s="15" t="n">
        <v>0.6509330406147091</v>
      </c>
      <c r="K614" s="15" t="n">
        <v>0.6121345820693276</v>
      </c>
      <c r="L614" s="13" t="n">
        <v>-0.0373424521408232</v>
      </c>
      <c r="M614" s="13" t="n">
        <v>-1.127098888630226</v>
      </c>
      <c r="N614" s="12" t="n">
        <v>-0.5129233369923618</v>
      </c>
      <c r="O614" s="12" t="n">
        <v>18</v>
      </c>
      <c r="P614" s="12" t="n">
        <v>40</v>
      </c>
      <c r="Q614" s="15" t="n">
        <v>0.3</v>
      </c>
      <c r="R614" s="15" t="n">
        <v>0.18</v>
      </c>
      <c r="S614" s="15" t="n">
        <v>0.15</v>
      </c>
      <c r="T614" s="15" t="n">
        <v>0.03</v>
      </c>
      <c r="U614" s="12" t="n">
        <v>13</v>
      </c>
      <c r="V614" s="12" t="n">
        <v>20</v>
      </c>
      <c r="W614" s="12" t="n">
        <v>46</v>
      </c>
      <c r="X614" s="12" t="n">
        <v>35</v>
      </c>
      <c r="Y614" s="12" t="n">
        <v>200</v>
      </c>
    </row>
    <row r="615">
      <c r="A615" s="8" t="n">
        <v>629</v>
      </c>
      <c r="B615" s="8" t="inlineStr">
        <is>
          <t>MACD_DPO_NORM</t>
        </is>
      </c>
      <c r="C615" s="9" t="n">
        <v>314.3546788493808</v>
      </c>
      <c r="D615" s="10" t="n">
        <v>740</v>
      </c>
      <c r="E615" s="9" t="n">
        <v>0.517120894479385</v>
      </c>
      <c r="F615" s="8" t="n">
        <v>336</v>
      </c>
      <c r="G615" s="8" t="n">
        <v>404</v>
      </c>
      <c r="H615" s="9" t="n">
        <v>0.9032144225283946</v>
      </c>
      <c r="I615" s="11" t="n">
        <v>-0.5434228799999969</v>
      </c>
      <c r="J615" s="11" t="n">
        <v>0.3013513513513514</v>
      </c>
      <c r="K615" s="11" t="n">
        <v>0.5572970488248824</v>
      </c>
      <c r="L615" s="9" t="n">
        <v>-0.0475980988744425</v>
      </c>
      <c r="M615" s="9" t="n">
        <v>-1.294808276225209</v>
      </c>
      <c r="N615" s="8" t="n">
        <v>-0.7343552432432144</v>
      </c>
      <c r="O615" s="8" t="n">
        <v>22</v>
      </c>
      <c r="P615" s="8" t="n">
        <v>65</v>
      </c>
      <c r="Q615" s="11" t="n">
        <v>0.16</v>
      </c>
      <c r="R615" s="11" t="n">
        <v>0.4</v>
      </c>
      <c r="S615" s="11" t="n">
        <v>0.15</v>
      </c>
      <c r="T615" s="11" t="n">
        <v>0.03</v>
      </c>
      <c r="U615" s="8" t="n">
        <v>10</v>
      </c>
      <c r="V615" s="8" t="n">
        <v>20</v>
      </c>
      <c r="W615" s="8" t="n">
        <v>25</v>
      </c>
      <c r="X615" s="8" t="n">
        <v>45</v>
      </c>
      <c r="Y615" s="8" t="n">
        <v>100</v>
      </c>
    </row>
    <row r="616">
      <c r="A616" s="12" t="n">
        <v>2136</v>
      </c>
      <c r="B616" s="12" t="inlineStr">
        <is>
          <t>MACD_DPO_NORM</t>
        </is>
      </c>
      <c r="C616" s="13" t="n">
        <v>313.281260338572</v>
      </c>
      <c r="D616" s="14" t="n">
        <v>689</v>
      </c>
      <c r="E616" s="13" t="n">
        <v>0.4814814814814814</v>
      </c>
      <c r="F616" s="12" t="n">
        <v>329</v>
      </c>
      <c r="G616" s="12" t="n">
        <v>360</v>
      </c>
      <c r="H616" s="13" t="n">
        <v>0.8642627161781659</v>
      </c>
      <c r="I616" s="15" t="n">
        <v>-0.5321507999999983</v>
      </c>
      <c r="J616" s="15" t="n">
        <v>0.216255442670537</v>
      </c>
      <c r="K616" s="15" t="n">
        <v>0.5656589918267482</v>
      </c>
      <c r="L616" s="13" t="n">
        <v>-0.0624889585740594</v>
      </c>
      <c r="M616" s="13" t="n">
        <v>-1.640260769264748</v>
      </c>
      <c r="N616" s="12" t="n">
        <v>-0.772352394775038</v>
      </c>
      <c r="O616" s="12" t="n">
        <v>24</v>
      </c>
      <c r="P616" s="12" t="n">
        <v>60</v>
      </c>
      <c r="Q616" s="15" t="n">
        <v>0.1</v>
      </c>
      <c r="R616" s="15" t="n">
        <v>0.4</v>
      </c>
      <c r="S616" s="15" t="n">
        <v>0.15</v>
      </c>
      <c r="T616" s="15" t="n">
        <v>0.03</v>
      </c>
      <c r="U616" s="12" t="n">
        <v>8</v>
      </c>
      <c r="V616" s="12" t="n">
        <v>18</v>
      </c>
      <c r="W616" s="12" t="n">
        <v>56</v>
      </c>
      <c r="X616" s="12" t="n">
        <v>60</v>
      </c>
      <c r="Y616" s="12" t="n">
        <v>150</v>
      </c>
    </row>
    <row r="617">
      <c r="A617" s="8" t="n">
        <v>2951</v>
      </c>
      <c r="B617" s="8" t="inlineStr">
        <is>
          <t>MACD_DPO_NORM</t>
        </is>
      </c>
      <c r="C617" s="9" t="n">
        <v>312.6149386202698</v>
      </c>
      <c r="D617" s="10" t="n">
        <v>1095</v>
      </c>
      <c r="E617" s="9" t="n">
        <v>0.7651991614255765</v>
      </c>
      <c r="F617" s="8" t="n">
        <v>528</v>
      </c>
      <c r="G617" s="8" t="n">
        <v>567</v>
      </c>
      <c r="H617" s="9" t="n">
        <v>0.9425308513376232</v>
      </c>
      <c r="I617" s="11" t="n">
        <v>-0.5491070400000005</v>
      </c>
      <c r="J617" s="11" t="n">
        <v>0.5735159817351598</v>
      </c>
      <c r="K617" s="11" t="n">
        <v>0.5730834191342395</v>
      </c>
      <c r="L617" s="9" t="n">
        <v>-0.0291230946312706</v>
      </c>
      <c r="M617" s="9" t="n">
        <v>-0.9637060401323808</v>
      </c>
      <c r="N617" s="8" t="n">
        <v>-0.5014676164383145</v>
      </c>
      <c r="O617" s="8" t="n">
        <v>14</v>
      </c>
      <c r="P617" s="8" t="n">
        <v>30</v>
      </c>
      <c r="Q617" s="11" t="n">
        <v>0.32</v>
      </c>
      <c r="R617" s="11" t="n">
        <v>0.26</v>
      </c>
      <c r="S617" s="11" t="n">
        <v>0.15</v>
      </c>
      <c r="T617" s="11" t="n">
        <v>0.03</v>
      </c>
      <c r="U617" s="8" t="n">
        <v>11</v>
      </c>
      <c r="V617" s="8" t="n">
        <v>20</v>
      </c>
      <c r="W617" s="8" t="n">
        <v>35</v>
      </c>
      <c r="X617" s="8" t="n">
        <v>55</v>
      </c>
      <c r="Y617" s="8" t="n">
        <v>125</v>
      </c>
    </row>
    <row r="618">
      <c r="A618" s="12" t="n">
        <v>3847</v>
      </c>
      <c r="B618" s="12" t="inlineStr">
        <is>
          <t>MACD_DPO_NORM</t>
        </is>
      </c>
      <c r="C618" s="13" t="n">
        <v>312.2445195664834</v>
      </c>
      <c r="D618" s="14" t="n">
        <v>513</v>
      </c>
      <c r="E618" s="13" t="n">
        <v>0.3584905660377358</v>
      </c>
      <c r="F618" s="12" t="n">
        <v>225</v>
      </c>
      <c r="G618" s="12" t="n">
        <v>288</v>
      </c>
      <c r="H618" s="13" t="n">
        <v>0.8312792058517777</v>
      </c>
      <c r="I618" s="15" t="n">
        <v>-0.5324905200000049</v>
      </c>
      <c r="J618" s="15" t="n">
        <v>0.5360623781676412</v>
      </c>
      <c r="K618" s="15" t="n">
        <v>0.5604355503598881</v>
      </c>
      <c r="L618" s="13" t="n">
        <v>-0.0911971819057467</v>
      </c>
      <c r="M618" s="13" t="n">
        <v>-2.06557087305497</v>
      </c>
      <c r="N618" s="12" t="n">
        <v>-1.037993216374276</v>
      </c>
      <c r="O618" s="12" t="n">
        <v>30</v>
      </c>
      <c r="P618" s="12" t="n">
        <v>75</v>
      </c>
      <c r="Q618" s="15" t="n">
        <v>0.2</v>
      </c>
      <c r="R618" s="15" t="n">
        <v>0.18</v>
      </c>
      <c r="S618" s="15" t="n">
        <v>0.15</v>
      </c>
      <c r="T618" s="15" t="n">
        <v>0.03</v>
      </c>
      <c r="U618" s="12" t="n">
        <v>11</v>
      </c>
      <c r="V618" s="12" t="n">
        <v>18</v>
      </c>
      <c r="W618" s="12" t="n">
        <v>33</v>
      </c>
      <c r="X618" s="12" t="n">
        <v>65</v>
      </c>
      <c r="Y618" s="12" t="n">
        <v>100</v>
      </c>
    </row>
    <row r="619">
      <c r="A619" s="8" t="n">
        <v>3699</v>
      </c>
      <c r="B619" s="8" t="inlineStr">
        <is>
          <t>MACD_DPO_NORM</t>
        </is>
      </c>
      <c r="C619" s="9" t="n">
        <v>311.6435784290873</v>
      </c>
      <c r="D619" s="10" t="n">
        <v>941</v>
      </c>
      <c r="E619" s="9" t="n">
        <v>0.6575821104122991</v>
      </c>
      <c r="F619" s="8" t="n">
        <v>467</v>
      </c>
      <c r="G619" s="8" t="n">
        <v>474</v>
      </c>
      <c r="H619" s="9" t="n">
        <v>0.9368224491888998</v>
      </c>
      <c r="I619" s="11" t="n">
        <v>-0.5339804400000034</v>
      </c>
      <c r="J619" s="11" t="n">
        <v>0.5026567481402764</v>
      </c>
      <c r="K619" s="11" t="n">
        <v>0.5881417378886212</v>
      </c>
      <c r="L619" s="9" t="n">
        <v>-0.0325957271590075</v>
      </c>
      <c r="M619" s="9" t="n">
        <v>-0.999897507103614</v>
      </c>
      <c r="N619" s="8" t="n">
        <v>-0.5674606163656334</v>
      </c>
      <c r="O619" s="8" t="n">
        <v>10</v>
      </c>
      <c r="P619" s="8" t="n">
        <v>25</v>
      </c>
      <c r="Q619" s="11" t="n">
        <v>0.28</v>
      </c>
      <c r="R619" s="11" t="n">
        <v>0.3</v>
      </c>
      <c r="S619" s="11" t="n">
        <v>0.15</v>
      </c>
      <c r="T619" s="11" t="n">
        <v>0.03</v>
      </c>
      <c r="U619" s="8" t="n">
        <v>14</v>
      </c>
      <c r="V619" s="8" t="n">
        <v>17</v>
      </c>
      <c r="W619" s="8" t="n">
        <v>28</v>
      </c>
      <c r="X619" s="8" t="n">
        <v>60</v>
      </c>
      <c r="Y619" s="8" t="n">
        <v>125</v>
      </c>
    </row>
    <row r="620">
      <c r="A620" s="12" t="n">
        <v>3922</v>
      </c>
      <c r="B620" s="12" t="inlineStr">
        <is>
          <t>MACD_DPO_NORM</t>
        </is>
      </c>
      <c r="C620" s="13" t="n">
        <v>311.508371802006</v>
      </c>
      <c r="D620" s="14" t="n">
        <v>825</v>
      </c>
      <c r="E620" s="13" t="n">
        <v>0.5765199161425576</v>
      </c>
      <c r="F620" s="12" t="n">
        <v>411</v>
      </c>
      <c r="G620" s="12" t="n">
        <v>414</v>
      </c>
      <c r="H620" s="13" t="n">
        <v>0.8316760488305118</v>
      </c>
      <c r="I620" s="15" t="n">
        <v>-0.5462449200000026</v>
      </c>
      <c r="J620" s="15" t="n">
        <v>0.4581818181818182</v>
      </c>
      <c r="K620" s="15" t="n">
        <v>0.5557572414136667</v>
      </c>
      <c r="L620" s="13" t="n">
        <v>-0.0922274902476584</v>
      </c>
      <c r="M620" s="13" t="n">
        <v>-2.649032977303242</v>
      </c>
      <c r="N620" s="12" t="n">
        <v>-0.6621150545454711</v>
      </c>
      <c r="O620" s="12" t="n">
        <v>12</v>
      </c>
      <c r="P620" s="12" t="n">
        <v>40</v>
      </c>
      <c r="Q620" s="15" t="n">
        <v>0.1</v>
      </c>
      <c r="R620" s="15" t="n">
        <v>0.14</v>
      </c>
      <c r="S620" s="15" t="n">
        <v>0.15</v>
      </c>
      <c r="T620" s="15" t="n">
        <v>0.03</v>
      </c>
      <c r="U620" s="12" t="n">
        <v>12</v>
      </c>
      <c r="V620" s="12" t="n">
        <v>12</v>
      </c>
      <c r="W620" s="12" t="n">
        <v>50</v>
      </c>
      <c r="X620" s="12" t="n">
        <v>45</v>
      </c>
      <c r="Y620" s="12" t="n">
        <v>175</v>
      </c>
    </row>
    <row r="621">
      <c r="A621" s="8" t="n">
        <v>1460</v>
      </c>
      <c r="B621" s="8" t="inlineStr">
        <is>
          <t>MACD_DPO_NORM</t>
        </is>
      </c>
      <c r="C621" s="9" t="n">
        <v>311.3806449735091</v>
      </c>
      <c r="D621" s="10" t="n">
        <v>961</v>
      </c>
      <c r="E621" s="9" t="n">
        <v>0.6715583508036338</v>
      </c>
      <c r="F621" s="8" t="n">
        <v>475</v>
      </c>
      <c r="G621" s="8" t="n">
        <v>486</v>
      </c>
      <c r="H621" s="9" t="n">
        <v>0.8918857299070545</v>
      </c>
      <c r="I621" s="11" t="n">
        <v>-0.5220362400000035</v>
      </c>
      <c r="J621" s="11" t="n">
        <v>0.7544224765868887</v>
      </c>
      <c r="K621" s="11" t="n">
        <v>0.5913238817637656</v>
      </c>
      <c r="L621" s="9" t="n">
        <v>-0.0477798833664728</v>
      </c>
      <c r="M621" s="9" t="n">
        <v>-1.481176384360662</v>
      </c>
      <c r="N621" s="8" t="n">
        <v>-0.5432218938605526</v>
      </c>
      <c r="O621" s="8" t="n">
        <v>24</v>
      </c>
      <c r="P621" s="8" t="n">
        <v>70</v>
      </c>
      <c r="Q621" s="11" t="n">
        <v>0.32</v>
      </c>
      <c r="R621" s="11" t="n">
        <v>0.12</v>
      </c>
      <c r="S621" s="11" t="n">
        <v>0.15</v>
      </c>
      <c r="T621" s="11" t="n">
        <v>0.03</v>
      </c>
      <c r="U621" s="8" t="n">
        <v>9</v>
      </c>
      <c r="V621" s="8" t="n">
        <v>9</v>
      </c>
      <c r="W621" s="8" t="n">
        <v>45</v>
      </c>
      <c r="X621" s="8" t="n">
        <v>75</v>
      </c>
      <c r="Y621" s="8" t="n">
        <v>150</v>
      </c>
    </row>
    <row r="622">
      <c r="A622" s="12" t="n">
        <v>4327</v>
      </c>
      <c r="B622" s="12" t="inlineStr">
        <is>
          <t>MACD_DPO_NORM</t>
        </is>
      </c>
      <c r="C622" s="13" t="n">
        <v>311.2168260209213</v>
      </c>
      <c r="D622" s="14" t="n">
        <v>1166</v>
      </c>
      <c r="E622" s="13" t="n">
        <v>0.8148148148148148</v>
      </c>
      <c r="F622" s="12" t="n">
        <v>538</v>
      </c>
      <c r="G622" s="12" t="n">
        <v>628</v>
      </c>
      <c r="H622" s="13" t="n">
        <v>0.9406265249005002</v>
      </c>
      <c r="I622" s="15" t="n">
        <v>-0.4826210400000014</v>
      </c>
      <c r="J622" s="15" t="n">
        <v>0.4219554030874786</v>
      </c>
      <c r="K622" s="15" t="n">
        <v>0.6262031632445697</v>
      </c>
      <c r="L622" s="13" t="n">
        <v>-0.0303519837696785</v>
      </c>
      <c r="M622" s="13" t="n">
        <v>-1.036421363764821</v>
      </c>
      <c r="N622" s="12" t="n">
        <v>-0.4139116981132369</v>
      </c>
      <c r="O622" s="12" t="n">
        <v>34</v>
      </c>
      <c r="P622" s="12" t="n">
        <v>75</v>
      </c>
      <c r="Q622" s="15" t="n">
        <v>0.18</v>
      </c>
      <c r="R622" s="15" t="n">
        <v>0.28</v>
      </c>
      <c r="S622" s="15" t="n">
        <v>0.15</v>
      </c>
      <c r="T622" s="15" t="n">
        <v>0.03</v>
      </c>
      <c r="U622" s="12" t="n">
        <v>12</v>
      </c>
      <c r="V622" s="12" t="n">
        <v>15</v>
      </c>
      <c r="W622" s="12" t="n">
        <v>33</v>
      </c>
      <c r="X622" s="12" t="n">
        <v>65</v>
      </c>
      <c r="Y622" s="12" t="n">
        <v>125</v>
      </c>
    </row>
    <row r="623">
      <c r="A623" s="8" t="n">
        <v>1842</v>
      </c>
      <c r="B623" s="8" t="inlineStr">
        <is>
          <t>MACD_DPO_NORM</t>
        </is>
      </c>
      <c r="C623" s="9" t="n">
        <v>310.2845535410298</v>
      </c>
      <c r="D623" s="10" t="n">
        <v>842</v>
      </c>
      <c r="E623" s="9" t="n">
        <v>0.5883997204751922</v>
      </c>
      <c r="F623" s="8" t="n">
        <v>373</v>
      </c>
      <c r="G623" s="8" t="n">
        <v>469</v>
      </c>
      <c r="H623" s="9" t="n">
        <v>0.9444223580471154</v>
      </c>
      <c r="I623" s="11" t="n">
        <v>-0.4764670800000023</v>
      </c>
      <c r="J623" s="11" t="n">
        <v>0.502375296912114</v>
      </c>
      <c r="K623" s="11" t="n">
        <v>0.6373057243142881</v>
      </c>
      <c r="L623" s="9" t="n">
        <v>-0.0285619316244439</v>
      </c>
      <c r="M623" s="9" t="n">
        <v>-0.8287883179054483</v>
      </c>
      <c r="N623" s="8" t="n">
        <v>-0.5658753919239504</v>
      </c>
      <c r="O623" s="8" t="n">
        <v>38</v>
      </c>
      <c r="P623" s="8" t="n">
        <v>70</v>
      </c>
      <c r="Q623" s="11" t="n">
        <v>0.32</v>
      </c>
      <c r="R623" s="11" t="n">
        <v>0.34</v>
      </c>
      <c r="S623" s="11" t="n">
        <v>0.15</v>
      </c>
      <c r="T623" s="11" t="n">
        <v>0.03</v>
      </c>
      <c r="U623" s="8" t="n">
        <v>12</v>
      </c>
      <c r="V623" s="8" t="n">
        <v>17</v>
      </c>
      <c r="W623" s="8" t="n">
        <v>57</v>
      </c>
      <c r="X623" s="8" t="n">
        <v>40</v>
      </c>
      <c r="Y623" s="8" t="n">
        <v>100</v>
      </c>
    </row>
    <row r="624">
      <c r="A624" s="12" t="n">
        <v>251</v>
      </c>
      <c r="B624" s="12" t="inlineStr">
        <is>
          <t>MACD_DPO_NORM</t>
        </is>
      </c>
      <c r="C624" s="13" t="n">
        <v>310.138961483476</v>
      </c>
      <c r="D624" s="14" t="n">
        <v>745</v>
      </c>
      <c r="E624" s="13" t="n">
        <v>0.5206149545772187</v>
      </c>
      <c r="F624" s="12" t="n">
        <v>365</v>
      </c>
      <c r="G624" s="12" t="n">
        <v>380</v>
      </c>
      <c r="H624" s="13" t="n">
        <v>0.8649396431571621</v>
      </c>
      <c r="I624" s="15" t="n">
        <v>-0.5391486000000065</v>
      </c>
      <c r="J624" s="15" t="n">
        <v>0.5557046979865771</v>
      </c>
      <c r="K624" s="15" t="n">
        <v>0.5782506830423874</v>
      </c>
      <c r="L624" s="13" t="n">
        <v>-0.0713459512867555</v>
      </c>
      <c r="M624" s="13" t="n">
        <v>-1.947365489561225</v>
      </c>
      <c r="N624" s="12" t="n">
        <v>-0.7236893959731454</v>
      </c>
      <c r="O624" s="12" t="n">
        <v>22</v>
      </c>
      <c r="P624" s="12" t="n">
        <v>70</v>
      </c>
      <c r="Q624" s="15" t="n">
        <v>0.18</v>
      </c>
      <c r="R624" s="15" t="n">
        <v>0.16</v>
      </c>
      <c r="S624" s="15" t="n">
        <v>0.15</v>
      </c>
      <c r="T624" s="15" t="n">
        <v>0.03</v>
      </c>
      <c r="U624" s="12" t="n">
        <v>14</v>
      </c>
      <c r="V624" s="12" t="n">
        <v>7</v>
      </c>
      <c r="W624" s="12" t="n">
        <v>36</v>
      </c>
      <c r="X624" s="12" t="n">
        <v>65</v>
      </c>
      <c r="Y624" s="12" t="n">
        <v>150</v>
      </c>
    </row>
    <row r="625">
      <c r="A625" s="8" t="n">
        <v>4154</v>
      </c>
      <c r="B625" s="8" t="inlineStr">
        <is>
          <t>MACD_DPO_NORM</t>
        </is>
      </c>
      <c r="C625" s="9" t="n">
        <v>309.0531540815126</v>
      </c>
      <c r="D625" s="10" t="n">
        <v>655</v>
      </c>
      <c r="E625" s="9" t="n">
        <v>0.4577218728162124</v>
      </c>
      <c r="F625" s="8" t="n">
        <v>300</v>
      </c>
      <c r="G625" s="8" t="n">
        <v>355</v>
      </c>
      <c r="H625" s="9" t="n">
        <v>0.9037590006912908</v>
      </c>
      <c r="I625" s="11" t="n">
        <v>-0.506066880000003</v>
      </c>
      <c r="J625" s="11" t="n">
        <v>0.6076335877862595</v>
      </c>
      <c r="K625" s="11" t="n">
        <v>0.6170670299610257</v>
      </c>
      <c r="L625" s="9" t="n">
        <v>-0.0487991776186796</v>
      </c>
      <c r="M625" s="9" t="n">
        <v>-1.248915780687366</v>
      </c>
      <c r="N625" s="8" t="n">
        <v>-0.7726211908397043</v>
      </c>
      <c r="O625" s="8" t="n">
        <v>32</v>
      </c>
      <c r="P625" s="8" t="n">
        <v>70</v>
      </c>
      <c r="Q625" s="11" t="n">
        <v>0.32</v>
      </c>
      <c r="R625" s="11" t="n">
        <v>0.22</v>
      </c>
      <c r="S625" s="11" t="n">
        <v>0.15</v>
      </c>
      <c r="T625" s="11" t="n">
        <v>0.03</v>
      </c>
      <c r="U625" s="8" t="n">
        <v>11</v>
      </c>
      <c r="V625" s="8" t="n">
        <v>17</v>
      </c>
      <c r="W625" s="8" t="n">
        <v>49</v>
      </c>
      <c r="X625" s="8" t="n">
        <v>60</v>
      </c>
      <c r="Y625" s="8" t="n">
        <v>175</v>
      </c>
    </row>
    <row r="626">
      <c r="A626" s="12" t="n">
        <v>4944</v>
      </c>
      <c r="B626" s="12" t="inlineStr">
        <is>
          <t>MACD_DPO_NORM</t>
        </is>
      </c>
      <c r="C626" s="13" t="n">
        <v>308.9905670863221</v>
      </c>
      <c r="D626" s="14" t="n">
        <v>1088</v>
      </c>
      <c r="E626" s="13" t="n">
        <v>0.7603074772886094</v>
      </c>
      <c r="F626" s="12" t="n">
        <v>525</v>
      </c>
      <c r="G626" s="12" t="n">
        <v>563</v>
      </c>
      <c r="H626" s="13" t="n">
        <v>0.890295547650192</v>
      </c>
      <c r="I626" s="15" t="n">
        <v>-0.5642812800000054</v>
      </c>
      <c r="J626" s="15" t="n">
        <v>0.4411764705882353</v>
      </c>
      <c r="K626" s="15" t="n">
        <v>0.5747652721219475</v>
      </c>
      <c r="L626" s="13" t="n">
        <v>-0.0580021063881813</v>
      </c>
      <c r="M626" s="13" t="n">
        <v>-1.913190489174273</v>
      </c>
      <c r="N626" s="12" t="n">
        <v>-0.5186408823529621</v>
      </c>
      <c r="O626" s="12" t="n">
        <v>18</v>
      </c>
      <c r="P626" s="12" t="n">
        <v>70</v>
      </c>
      <c r="Q626" s="15" t="n">
        <v>0.12</v>
      </c>
      <c r="R626" s="15" t="n">
        <v>0.18</v>
      </c>
      <c r="S626" s="15" t="n">
        <v>0.15</v>
      </c>
      <c r="T626" s="15" t="n">
        <v>0.03</v>
      </c>
      <c r="U626" s="12" t="n">
        <v>6</v>
      </c>
      <c r="V626" s="12" t="n">
        <v>6</v>
      </c>
      <c r="W626" s="12" t="n">
        <v>55</v>
      </c>
      <c r="X626" s="12" t="n">
        <v>55</v>
      </c>
      <c r="Y626" s="12" t="n">
        <v>150</v>
      </c>
    </row>
    <row r="627">
      <c r="A627" s="8" t="n">
        <v>3086</v>
      </c>
      <c r="B627" s="8" t="inlineStr">
        <is>
          <t>MACD_DPO_NORM</t>
        </is>
      </c>
      <c r="C627" s="9" t="n">
        <v>308.9099918142738</v>
      </c>
      <c r="D627" s="10" t="n">
        <v>1622</v>
      </c>
      <c r="E627" s="9" t="n">
        <v>1.133473095737247</v>
      </c>
      <c r="F627" s="8" t="n">
        <v>741</v>
      </c>
      <c r="G627" s="8" t="n">
        <v>881</v>
      </c>
      <c r="H627" s="9" t="n">
        <v>0.9608915220772696</v>
      </c>
      <c r="I627" s="11" t="n">
        <v>-0.4776210000000024</v>
      </c>
      <c r="J627" s="11" t="n">
        <v>0.4321824907521578</v>
      </c>
      <c r="K627" s="11" t="n">
        <v>0.6495365118315118</v>
      </c>
      <c r="L627" s="9" t="n">
        <v>-0.019807414757589</v>
      </c>
      <c r="M627" s="9" t="n">
        <v>-0.7977250327982617</v>
      </c>
      <c r="N627" s="8" t="n">
        <v>-0.2944642416770859</v>
      </c>
      <c r="O627" s="8" t="n">
        <v>30</v>
      </c>
      <c r="P627" s="8" t="n">
        <v>55</v>
      </c>
      <c r="Q627" s="11" t="n">
        <v>0.2</v>
      </c>
      <c r="R627" s="11" t="n">
        <v>0.3</v>
      </c>
      <c r="S627" s="11" t="n">
        <v>0.15</v>
      </c>
      <c r="T627" s="11" t="n">
        <v>0.03</v>
      </c>
      <c r="U627" s="8" t="n">
        <v>15</v>
      </c>
      <c r="V627" s="8" t="n">
        <v>15</v>
      </c>
      <c r="W627" s="8" t="n">
        <v>47</v>
      </c>
      <c r="X627" s="8" t="n">
        <v>35</v>
      </c>
      <c r="Y627" s="8" t="n">
        <v>125</v>
      </c>
    </row>
    <row r="628">
      <c r="A628" s="12" t="n">
        <v>1054</v>
      </c>
      <c r="B628" s="12" t="inlineStr">
        <is>
          <t>MACD_DPO_NORM</t>
        </is>
      </c>
      <c r="C628" s="13" t="n">
        <v>308.8146338868278</v>
      </c>
      <c r="D628" s="14" t="n">
        <v>877</v>
      </c>
      <c r="E628" s="13" t="n">
        <v>0.6128581411600279</v>
      </c>
      <c r="F628" s="12" t="n">
        <v>424</v>
      </c>
      <c r="G628" s="12" t="n">
        <v>453</v>
      </c>
      <c r="H628" s="13" t="n">
        <v>0.9317216315346531</v>
      </c>
      <c r="I628" s="15" t="n">
        <v>-0.4821253200000037</v>
      </c>
      <c r="J628" s="15" t="n">
        <v>0.6282782212086659</v>
      </c>
      <c r="K628" s="15" t="n">
        <v>0.6410526510962256</v>
      </c>
      <c r="L628" s="13" t="n">
        <v>-0.0338364900902432</v>
      </c>
      <c r="M628" s="13" t="n">
        <v>-1.002040104011306</v>
      </c>
      <c r="N628" s="12" t="n">
        <v>-0.5497438084378509</v>
      </c>
      <c r="O628" s="12" t="n">
        <v>26</v>
      </c>
      <c r="P628" s="12" t="n">
        <v>75</v>
      </c>
      <c r="Q628" s="15" t="n">
        <v>0.34</v>
      </c>
      <c r="R628" s="15" t="n">
        <v>0.22</v>
      </c>
      <c r="S628" s="15" t="n">
        <v>0.15</v>
      </c>
      <c r="T628" s="15" t="n">
        <v>0.03</v>
      </c>
      <c r="U628" s="12" t="n">
        <v>15</v>
      </c>
      <c r="V628" s="12" t="n">
        <v>5</v>
      </c>
      <c r="W628" s="12" t="n">
        <v>40</v>
      </c>
      <c r="X628" s="12" t="n">
        <v>40</v>
      </c>
      <c r="Y628" s="12" t="n">
        <v>125</v>
      </c>
    </row>
    <row r="629">
      <c r="A629" s="8" t="n">
        <v>4381</v>
      </c>
      <c r="B629" s="8" t="inlineStr">
        <is>
          <t>MACD_DPO_NORM</t>
        </is>
      </c>
      <c r="C629" s="9" t="n">
        <v>308.7241400634892</v>
      </c>
      <c r="D629" s="10" t="n">
        <v>969</v>
      </c>
      <c r="E629" s="9" t="n">
        <v>0.6771488469601677</v>
      </c>
      <c r="F629" s="8" t="n">
        <v>463</v>
      </c>
      <c r="G629" s="8" t="n">
        <v>506</v>
      </c>
      <c r="H629" s="9" t="n">
        <v>0.923479611781676</v>
      </c>
      <c r="I629" s="11" t="n">
        <v>-0.5393328000000011</v>
      </c>
      <c r="J629" s="11" t="n">
        <v>0.3302373581011351</v>
      </c>
      <c r="K629" s="11" t="n">
        <v>0.6017567742776729</v>
      </c>
      <c r="L629" s="9" t="n">
        <v>-0.0379118462620406</v>
      </c>
      <c r="M629" s="9" t="n">
        <v>-1.180148946658732</v>
      </c>
      <c r="N629" s="8" t="n">
        <v>-0.5565869969039393</v>
      </c>
      <c r="O629" s="8" t="n">
        <v>24</v>
      </c>
      <c r="P629" s="8" t="n">
        <v>65</v>
      </c>
      <c r="Q629" s="11" t="n">
        <v>0.16</v>
      </c>
      <c r="R629" s="11" t="n">
        <v>0.36</v>
      </c>
      <c r="S629" s="11" t="n">
        <v>0.15</v>
      </c>
      <c r="T629" s="11" t="n">
        <v>0.03</v>
      </c>
      <c r="U629" s="8" t="n">
        <v>9</v>
      </c>
      <c r="V629" s="8" t="n">
        <v>19</v>
      </c>
      <c r="W629" s="8" t="n">
        <v>23</v>
      </c>
      <c r="X629" s="8" t="n">
        <v>70</v>
      </c>
      <c r="Y629" s="8" t="n">
        <v>175</v>
      </c>
    </row>
    <row r="630">
      <c r="A630" s="12" t="n">
        <v>3552</v>
      </c>
      <c r="B630" s="12" t="inlineStr">
        <is>
          <t>MACD_DPO_NORM</t>
        </is>
      </c>
      <c r="C630" s="13" t="n">
        <v>307.9916857305013</v>
      </c>
      <c r="D630" s="14" t="n">
        <v>1086</v>
      </c>
      <c r="E630" s="13" t="n">
        <v>0.7589098532494759</v>
      </c>
      <c r="F630" s="12" t="n">
        <v>517</v>
      </c>
      <c r="G630" s="12" t="n">
        <v>569</v>
      </c>
      <c r="H630" s="13" t="n">
        <v>0.9151330878438813</v>
      </c>
      <c r="I630" s="15" t="n">
        <v>-0.5113943999999946</v>
      </c>
      <c r="J630" s="15" t="n">
        <v>0.2357274401473297</v>
      </c>
      <c r="K630" s="15" t="n">
        <v>0.6250154783740673</v>
      </c>
      <c r="L630" s="13" t="n">
        <v>-0.0385027351456696</v>
      </c>
      <c r="M630" s="13" t="n">
        <v>-1.268838928499424</v>
      </c>
      <c r="N630" s="12" t="n">
        <v>-0.470897237569122</v>
      </c>
      <c r="O630" s="12" t="n">
        <v>12</v>
      </c>
      <c r="P630" s="12" t="n">
        <v>35</v>
      </c>
      <c r="Q630" s="15" t="n">
        <v>0.1</v>
      </c>
      <c r="R630" s="15" t="n">
        <v>0.38</v>
      </c>
      <c r="S630" s="15" t="n">
        <v>0.15</v>
      </c>
      <c r="T630" s="15" t="n">
        <v>0.03</v>
      </c>
      <c r="U630" s="12" t="n">
        <v>6</v>
      </c>
      <c r="V630" s="12" t="n">
        <v>15</v>
      </c>
      <c r="W630" s="12" t="n">
        <v>60</v>
      </c>
      <c r="X630" s="12" t="n">
        <v>50</v>
      </c>
      <c r="Y630" s="12" t="n">
        <v>125</v>
      </c>
    </row>
    <row r="631">
      <c r="A631" s="8" t="n">
        <v>2354</v>
      </c>
      <c r="B631" s="8" t="inlineStr">
        <is>
          <t>MACD_DPO_NORM</t>
        </is>
      </c>
      <c r="C631" s="9" t="n">
        <v>307.8577698550253</v>
      </c>
      <c r="D631" s="10" t="n">
        <v>747</v>
      </c>
      <c r="E631" s="9" t="n">
        <v>0.5220125786163522</v>
      </c>
      <c r="F631" s="8" t="n">
        <v>347</v>
      </c>
      <c r="G631" s="8" t="n">
        <v>400</v>
      </c>
      <c r="H631" s="9" t="n">
        <v>0.9380056848854202</v>
      </c>
      <c r="I631" s="11" t="n">
        <v>-0.4731213600000002</v>
      </c>
      <c r="J631" s="11" t="n">
        <v>0.500669344042838</v>
      </c>
      <c r="K631" s="11" t="n">
        <v>0.6542516258666548</v>
      </c>
      <c r="L631" s="9" t="n">
        <v>-0.0319658992771024</v>
      </c>
      <c r="M631" s="9" t="n">
        <v>-0.8736696064849735</v>
      </c>
      <c r="N631" s="8" t="n">
        <v>-0.6333619277108037</v>
      </c>
      <c r="O631" s="8" t="n">
        <v>34</v>
      </c>
      <c r="P631" s="8" t="n">
        <v>65</v>
      </c>
      <c r="Q631" s="11" t="n">
        <v>0.32</v>
      </c>
      <c r="R631" s="11" t="n">
        <v>0.34</v>
      </c>
      <c r="S631" s="11" t="n">
        <v>0.15</v>
      </c>
      <c r="T631" s="11" t="n">
        <v>0.03</v>
      </c>
      <c r="U631" s="8" t="n">
        <v>12</v>
      </c>
      <c r="V631" s="8" t="n">
        <v>19</v>
      </c>
      <c r="W631" s="8" t="n">
        <v>50</v>
      </c>
      <c r="X631" s="8" t="n">
        <v>75</v>
      </c>
      <c r="Y631" s="8" t="n">
        <v>150</v>
      </c>
    </row>
    <row r="632">
      <c r="A632" s="12" t="n">
        <v>4666</v>
      </c>
      <c r="B632" s="12" t="inlineStr">
        <is>
          <t>MACD_DPO_NORM</t>
        </is>
      </c>
      <c r="C632" s="13" t="n">
        <v>307.6820410595741</v>
      </c>
      <c r="D632" s="14" t="n">
        <v>786</v>
      </c>
      <c r="E632" s="13" t="n">
        <v>0.549266247379455</v>
      </c>
      <c r="F632" s="12" t="n">
        <v>374</v>
      </c>
      <c r="G632" s="12" t="n">
        <v>412</v>
      </c>
      <c r="H632" s="13" t="n">
        <v>0.7845736941782062</v>
      </c>
      <c r="I632" s="15" t="n">
        <v>-0.558352799999999</v>
      </c>
      <c r="J632" s="15" t="n">
        <v>0.5458015267175572</v>
      </c>
      <c r="K632" s="15" t="n">
        <v>0.562498736968986</v>
      </c>
      <c r="L632" s="13" t="n">
        <v>-0.1188179193090662</v>
      </c>
      <c r="M632" s="13" t="n">
        <v>-3.331142534906531</v>
      </c>
      <c r="N632" s="12" t="n">
        <v>-0.7103725190839696</v>
      </c>
      <c r="O632" s="12" t="n">
        <v>14</v>
      </c>
      <c r="P632" s="12" t="n">
        <v>50</v>
      </c>
      <c r="Q632" s="15" t="n">
        <v>0.1</v>
      </c>
      <c r="R632" s="15" t="n">
        <v>0.1</v>
      </c>
      <c r="S632" s="15" t="n">
        <v>0.15</v>
      </c>
      <c r="T632" s="15" t="n">
        <v>0.03</v>
      </c>
      <c r="U632" s="12" t="n">
        <v>11</v>
      </c>
      <c r="V632" s="12" t="n">
        <v>9</v>
      </c>
      <c r="W632" s="12" t="n">
        <v>55</v>
      </c>
      <c r="X632" s="12" t="n">
        <v>40</v>
      </c>
      <c r="Y632" s="12" t="n">
        <v>200</v>
      </c>
    </row>
    <row r="633">
      <c r="A633" s="8" t="n">
        <v>862</v>
      </c>
      <c r="B633" s="8" t="inlineStr">
        <is>
          <t>MACD_DPO_NORM</t>
        </is>
      </c>
      <c r="C633" s="9" t="n">
        <v>307.3976060485007</v>
      </c>
      <c r="D633" s="10" t="n">
        <v>984</v>
      </c>
      <c r="E633" s="9" t="n">
        <v>0.6876310272536688</v>
      </c>
      <c r="F633" s="8" t="n">
        <v>476</v>
      </c>
      <c r="G633" s="8" t="n">
        <v>508</v>
      </c>
      <c r="H633" s="9" t="n">
        <v>0.9334565904013432</v>
      </c>
      <c r="I633" s="11" t="n">
        <v>-0.4716348000000054</v>
      </c>
      <c r="J633" s="11" t="n">
        <v>0.6260162601626017</v>
      </c>
      <c r="K633" s="11" t="n">
        <v>0.6578639305880759</v>
      </c>
      <c r="L633" s="9" t="n">
        <v>-0.0330025945061999</v>
      </c>
      <c r="M633" s="9" t="n">
        <v>-1.035250937808998</v>
      </c>
      <c r="N633" s="8" t="n">
        <v>-0.4793036585366764</v>
      </c>
      <c r="O633" s="8" t="n">
        <v>28</v>
      </c>
      <c r="P633" s="8" t="n">
        <v>60</v>
      </c>
      <c r="Q633" s="11" t="n">
        <v>0.3</v>
      </c>
      <c r="R633" s="11" t="n">
        <v>0.2</v>
      </c>
      <c r="S633" s="11" t="n">
        <v>0.15</v>
      </c>
      <c r="T633" s="11" t="n">
        <v>0.03</v>
      </c>
      <c r="U633" s="8" t="n">
        <v>15</v>
      </c>
      <c r="V633" s="8" t="n">
        <v>13</v>
      </c>
      <c r="W633" s="8" t="n">
        <v>50</v>
      </c>
      <c r="X633" s="8" t="n">
        <v>50</v>
      </c>
      <c r="Y633" s="8" t="n">
        <v>200</v>
      </c>
    </row>
    <row r="634">
      <c r="A634" s="12" t="n">
        <v>890</v>
      </c>
      <c r="B634" s="12" t="inlineStr">
        <is>
          <t>MACD_DPO_NORM</t>
        </is>
      </c>
      <c r="C634" s="13" t="n">
        <v>307.3910203723409</v>
      </c>
      <c r="D634" s="14" t="n">
        <v>1400</v>
      </c>
      <c r="E634" s="13" t="n">
        <v>0.9783368273934312</v>
      </c>
      <c r="F634" s="12" t="n">
        <v>694</v>
      </c>
      <c r="G634" s="12" t="n">
        <v>706</v>
      </c>
      <c r="H634" s="13" t="n">
        <v>0.9419896142583354</v>
      </c>
      <c r="I634" s="15" t="n">
        <v>-0.5269846800000036</v>
      </c>
      <c r="J634" s="15" t="n">
        <v>0.6407142857142857</v>
      </c>
      <c r="K634" s="15" t="n">
        <v>0.6230007505624688</v>
      </c>
      <c r="L634" s="13" t="n">
        <v>-0.0284151602267059</v>
      </c>
      <c r="M634" s="13" t="n">
        <v>-1.063197941586188</v>
      </c>
      <c r="N634" s="12" t="n">
        <v>-0.3764176285714347</v>
      </c>
      <c r="O634" s="12" t="n">
        <v>16</v>
      </c>
      <c r="P634" s="12" t="n">
        <v>30</v>
      </c>
      <c r="Q634" s="15" t="n">
        <v>0.28</v>
      </c>
      <c r="R634" s="15" t="n">
        <v>0.18</v>
      </c>
      <c r="S634" s="15" t="n">
        <v>0.15</v>
      </c>
      <c r="T634" s="15" t="n">
        <v>0.03</v>
      </c>
      <c r="U634" s="12" t="n">
        <v>11</v>
      </c>
      <c r="V634" s="12" t="n">
        <v>14</v>
      </c>
      <c r="W634" s="12" t="n">
        <v>45</v>
      </c>
      <c r="X634" s="12" t="n">
        <v>75</v>
      </c>
      <c r="Y634" s="12" t="n">
        <v>150</v>
      </c>
    </row>
    <row r="635">
      <c r="A635" s="8" t="n">
        <v>4247</v>
      </c>
      <c r="B635" s="8" t="inlineStr">
        <is>
          <t>MACD_DPO_NORM</t>
        </is>
      </c>
      <c r="C635" s="9" t="n">
        <v>307.2829850645047</v>
      </c>
      <c r="D635" s="10" t="n">
        <v>1460</v>
      </c>
      <c r="E635" s="9" t="n">
        <v>1.020265548567436</v>
      </c>
      <c r="F635" s="8" t="n">
        <v>722</v>
      </c>
      <c r="G635" s="8" t="n">
        <v>738</v>
      </c>
      <c r="H635" s="9" t="n">
        <v>0.9498391406019612</v>
      </c>
      <c r="I635" s="11" t="n">
        <v>-0.504978240000008</v>
      </c>
      <c r="J635" s="11" t="n">
        <v>0.3650684931506849</v>
      </c>
      <c r="K635" s="11" t="n">
        <v>0.6399100376699028</v>
      </c>
      <c r="L635" s="9" t="n">
        <v>-0.0249358142643003</v>
      </c>
      <c r="M635" s="9" t="n">
        <v>-0.9527961252096792</v>
      </c>
      <c r="N635" s="8" t="n">
        <v>-0.3458755068493145</v>
      </c>
      <c r="O635" s="8" t="n">
        <v>18</v>
      </c>
      <c r="P635" s="8" t="n">
        <v>35</v>
      </c>
      <c r="Q635" s="11" t="n">
        <v>0.16</v>
      </c>
      <c r="R635" s="11" t="n">
        <v>0.32</v>
      </c>
      <c r="S635" s="11" t="n">
        <v>0.15</v>
      </c>
      <c r="T635" s="11" t="n">
        <v>0.03</v>
      </c>
      <c r="U635" s="8" t="n">
        <v>11</v>
      </c>
      <c r="V635" s="8" t="n">
        <v>16</v>
      </c>
      <c r="W635" s="8" t="n">
        <v>26</v>
      </c>
      <c r="X635" s="8" t="n">
        <v>75</v>
      </c>
      <c r="Y635" s="8" t="n">
        <v>200</v>
      </c>
    </row>
    <row r="636">
      <c r="A636" s="12" t="n">
        <v>1766</v>
      </c>
      <c r="B636" s="12" t="inlineStr">
        <is>
          <t>MACD_DPO_NORM</t>
        </is>
      </c>
      <c r="C636" s="13" t="n">
        <v>307.233735456963</v>
      </c>
      <c r="D636" s="14" t="n">
        <v>1479</v>
      </c>
      <c r="E636" s="13" t="n">
        <v>1.033542976939203</v>
      </c>
      <c r="F636" s="12" t="n">
        <v>709</v>
      </c>
      <c r="G636" s="12" t="n">
        <v>770</v>
      </c>
      <c r="H636" s="13" t="n">
        <v>0.9639793744582597</v>
      </c>
      <c r="I636" s="15" t="n">
        <v>-0.4712721600000052</v>
      </c>
      <c r="J636" s="15" t="n">
        <v>0.4753211629479378</v>
      </c>
      <c r="K636" s="15" t="n">
        <v>0.665604956029601</v>
      </c>
      <c r="L636" s="13" t="n">
        <v>-0.0183286765381316</v>
      </c>
      <c r="M636" s="13" t="n">
        <v>-0.7048800092233805</v>
      </c>
      <c r="N636" s="12" t="n">
        <v>-0.3186424340770848</v>
      </c>
      <c r="O636" s="12" t="n">
        <v>12</v>
      </c>
      <c r="P636" s="12" t="n">
        <v>25</v>
      </c>
      <c r="Q636" s="15" t="n">
        <v>0.26</v>
      </c>
      <c r="R636" s="15" t="n">
        <v>0.32</v>
      </c>
      <c r="S636" s="15" t="n">
        <v>0.15</v>
      </c>
      <c r="T636" s="15" t="n">
        <v>0.03</v>
      </c>
      <c r="U636" s="12" t="n">
        <v>14</v>
      </c>
      <c r="V636" s="12" t="n">
        <v>10</v>
      </c>
      <c r="W636" s="12" t="n">
        <v>45</v>
      </c>
      <c r="X636" s="12" t="n">
        <v>40</v>
      </c>
      <c r="Y636" s="12" t="n">
        <v>150</v>
      </c>
    </row>
    <row r="637">
      <c r="A637" s="8" t="n">
        <v>3591</v>
      </c>
      <c r="B637" s="8" t="inlineStr">
        <is>
          <t>MACD_DPO_NORM</t>
        </is>
      </c>
      <c r="C637" s="9" t="n">
        <v>307.1001093188472</v>
      </c>
      <c r="D637" s="10" t="n">
        <v>1145</v>
      </c>
      <c r="E637" s="9" t="n">
        <v>0.8001397624039134</v>
      </c>
      <c r="F637" s="8" t="n">
        <v>591</v>
      </c>
      <c r="G637" s="8" t="n">
        <v>554</v>
      </c>
      <c r="H637" s="9" t="n">
        <v>0.8711677511238626</v>
      </c>
      <c r="I637" s="11" t="n">
        <v>-0.5569336799999953</v>
      </c>
      <c r="J637" s="11" t="n">
        <v>0.5537117903930131</v>
      </c>
      <c r="K637" s="11" t="n">
        <v>0.5881052449757734</v>
      </c>
      <c r="L637" s="9" t="n">
        <v>-0.06792057781989259</v>
      </c>
      <c r="M637" s="9" t="n">
        <v>-2.298286231225204</v>
      </c>
      <c r="N637" s="8" t="n">
        <v>-0.4864049606986848</v>
      </c>
      <c r="O637" s="8" t="n">
        <v>12</v>
      </c>
      <c r="P637" s="8" t="n">
        <v>60</v>
      </c>
      <c r="Q637" s="11" t="n">
        <v>0.12</v>
      </c>
      <c r="R637" s="11" t="n">
        <v>0.12</v>
      </c>
      <c r="S637" s="11" t="n">
        <v>0.15</v>
      </c>
      <c r="T637" s="11" t="n">
        <v>0.03</v>
      </c>
      <c r="U637" s="8" t="n">
        <v>11</v>
      </c>
      <c r="V637" s="8" t="n">
        <v>5</v>
      </c>
      <c r="W637" s="8" t="n">
        <v>22</v>
      </c>
      <c r="X637" s="8" t="n">
        <v>70</v>
      </c>
      <c r="Y637" s="8" t="n">
        <v>200</v>
      </c>
    </row>
    <row r="638">
      <c r="A638" s="12" t="n">
        <v>438</v>
      </c>
      <c r="B638" s="12" t="inlineStr">
        <is>
          <t>MACD_DPO_NORM</t>
        </is>
      </c>
      <c r="C638" s="13" t="n">
        <v>307.0970975137849</v>
      </c>
      <c r="D638" s="14" t="n">
        <v>662</v>
      </c>
      <c r="E638" s="13" t="n">
        <v>0.4626135569531795</v>
      </c>
      <c r="F638" s="12" t="n">
        <v>297</v>
      </c>
      <c r="G638" s="12" t="n">
        <v>365</v>
      </c>
      <c r="H638" s="13" t="n">
        <v>0.9179981502574877</v>
      </c>
      <c r="I638" s="15" t="n">
        <v>-0.4956544800000022</v>
      </c>
      <c r="J638" s="15" t="n">
        <v>0.3685800604229608</v>
      </c>
      <c r="K638" s="15" t="n">
        <v>0.6401076179045079</v>
      </c>
      <c r="L638" s="13" t="n">
        <v>-0.0416879193741802</v>
      </c>
      <c r="M638" s="13" t="n">
        <v>-1.072603512765685</v>
      </c>
      <c r="N638" s="12" t="n">
        <v>-0.748722779456228</v>
      </c>
      <c r="O638" s="12" t="n">
        <v>42</v>
      </c>
      <c r="P638" s="12" t="n">
        <v>75</v>
      </c>
      <c r="Q638" s="15" t="n">
        <v>0.22</v>
      </c>
      <c r="R638" s="15" t="n">
        <v>0.4</v>
      </c>
      <c r="S638" s="15" t="n">
        <v>0.15</v>
      </c>
      <c r="T638" s="15" t="n">
        <v>0.03</v>
      </c>
      <c r="U638" s="12" t="n">
        <v>13</v>
      </c>
      <c r="V638" s="12" t="n">
        <v>16</v>
      </c>
      <c r="W638" s="12" t="n">
        <v>60</v>
      </c>
      <c r="X638" s="12" t="n">
        <v>65</v>
      </c>
      <c r="Y638" s="12" t="n">
        <v>125</v>
      </c>
    </row>
    <row r="639">
      <c r="A639" s="8" t="n">
        <v>2036</v>
      </c>
      <c r="B639" s="8" t="inlineStr">
        <is>
          <t>MACD_DPO_NORM</t>
        </is>
      </c>
      <c r="C639" s="9" t="n">
        <v>307.0891605558234</v>
      </c>
      <c r="D639" s="10" t="n">
        <v>779</v>
      </c>
      <c r="E639" s="9" t="n">
        <v>0.5443745632424878</v>
      </c>
      <c r="F639" s="8" t="n">
        <v>362</v>
      </c>
      <c r="G639" s="8" t="n">
        <v>417</v>
      </c>
      <c r="H639" s="9" t="n">
        <v>0.893432390964839</v>
      </c>
      <c r="I639" s="11" t="n">
        <v>-0.5291439599999948</v>
      </c>
      <c r="J639" s="11" t="n">
        <v>0.3401797175866496</v>
      </c>
      <c r="K639" s="11" t="n">
        <v>0.6124592207916326</v>
      </c>
      <c r="L639" s="9" t="n">
        <v>-0.0542722349772517</v>
      </c>
      <c r="M639" s="9" t="n">
        <v>-1.514769093381193</v>
      </c>
      <c r="N639" s="8" t="n">
        <v>-0.6792605391527381</v>
      </c>
      <c r="O639" s="8" t="n">
        <v>26</v>
      </c>
      <c r="P639" s="8" t="n">
        <v>70</v>
      </c>
      <c r="Q639" s="11" t="n">
        <v>0.14</v>
      </c>
      <c r="R639" s="11" t="n">
        <v>0.3</v>
      </c>
      <c r="S639" s="11" t="n">
        <v>0.15</v>
      </c>
      <c r="T639" s="11" t="n">
        <v>0.03</v>
      </c>
      <c r="U639" s="8" t="n">
        <v>9</v>
      </c>
      <c r="V639" s="8" t="n">
        <v>12</v>
      </c>
      <c r="W639" s="8" t="n">
        <v>50</v>
      </c>
      <c r="X639" s="8" t="n">
        <v>40</v>
      </c>
      <c r="Y639" s="8" t="n">
        <v>175</v>
      </c>
    </row>
    <row r="640">
      <c r="A640" s="12" t="n">
        <v>417</v>
      </c>
      <c r="B640" s="12" t="inlineStr">
        <is>
          <t>MACD_DPO_NORM</t>
        </is>
      </c>
      <c r="C640" s="13" t="n">
        <v>306.3408163229666</v>
      </c>
      <c r="D640" s="14" t="n">
        <v>1506</v>
      </c>
      <c r="E640" s="13" t="n">
        <v>1.052410901467505</v>
      </c>
      <c r="F640" s="12" t="n">
        <v>725</v>
      </c>
      <c r="G640" s="12" t="n">
        <v>781</v>
      </c>
      <c r="H640" s="13" t="n">
        <v>0.9739035723956184</v>
      </c>
      <c r="I640" s="15" t="n">
        <v>-0.4046095199999984</v>
      </c>
      <c r="J640" s="15" t="n">
        <v>0.4654714475431607</v>
      </c>
      <c r="K640" s="15" t="n">
        <v>0.7182672478722462</v>
      </c>
      <c r="L640" s="13" t="n">
        <v>-0.0131968271874572</v>
      </c>
      <c r="M640" s="13" t="n">
        <v>-0.5121321208538994</v>
      </c>
      <c r="N640" s="12" t="n">
        <v>-0.2686650199203781</v>
      </c>
      <c r="O640" s="12" t="n">
        <v>22</v>
      </c>
      <c r="P640" s="12" t="n">
        <v>50</v>
      </c>
      <c r="Q640" s="15" t="n">
        <v>0.3</v>
      </c>
      <c r="R640" s="15" t="n">
        <v>0.38</v>
      </c>
      <c r="S640" s="15" t="n">
        <v>0.15</v>
      </c>
      <c r="T640" s="15" t="n">
        <v>0.03</v>
      </c>
      <c r="U640" s="12" t="n">
        <v>6</v>
      </c>
      <c r="V640" s="12" t="n">
        <v>19</v>
      </c>
      <c r="W640" s="12" t="n">
        <v>27</v>
      </c>
      <c r="X640" s="12" t="n">
        <v>65</v>
      </c>
      <c r="Y640" s="12" t="n">
        <v>175</v>
      </c>
    </row>
    <row r="641">
      <c r="A641" s="8" t="n">
        <v>2561</v>
      </c>
      <c r="B641" s="8" t="inlineStr">
        <is>
          <t>MACD_DPO_NORM</t>
        </is>
      </c>
      <c r="C641" s="9" t="n">
        <v>306.0187499187152</v>
      </c>
      <c r="D641" s="10" t="n">
        <v>1035</v>
      </c>
      <c r="E641" s="9" t="n">
        <v>0.7232704402515723</v>
      </c>
      <c r="F641" s="8" t="n">
        <v>480</v>
      </c>
      <c r="G641" s="8" t="n">
        <v>555</v>
      </c>
      <c r="H641" s="9" t="n">
        <v>0.957233221905154</v>
      </c>
      <c r="I641" s="11" t="n">
        <v>-0.4541558400000031</v>
      </c>
      <c r="J641" s="11" t="n">
        <v>0.4318840579710145</v>
      </c>
      <c r="K641" s="11" t="n">
        <v>0.6836436117658713</v>
      </c>
      <c r="L641" s="9" t="n">
        <v>-0.0217010533739001</v>
      </c>
      <c r="M641" s="9" t="n">
        <v>-0.698153613218939</v>
      </c>
      <c r="N641" s="8" t="n">
        <v>-0.4387979130434986</v>
      </c>
      <c r="O641" s="8" t="n">
        <v>32</v>
      </c>
      <c r="P641" s="8" t="n">
        <v>65</v>
      </c>
      <c r="Q641" s="11" t="n">
        <v>0.28</v>
      </c>
      <c r="R641" s="11" t="n">
        <v>0.4</v>
      </c>
      <c r="S641" s="11" t="n">
        <v>0.15</v>
      </c>
      <c r="T641" s="11" t="n">
        <v>0.03</v>
      </c>
      <c r="U641" s="8" t="n">
        <v>6</v>
      </c>
      <c r="V641" s="8" t="n">
        <v>20</v>
      </c>
      <c r="W641" s="8" t="n">
        <v>36</v>
      </c>
      <c r="X641" s="8" t="n">
        <v>70</v>
      </c>
      <c r="Y641" s="8" t="n">
        <v>200</v>
      </c>
    </row>
    <row r="642">
      <c r="A642" s="12" t="n">
        <v>241</v>
      </c>
      <c r="B642" s="12" t="inlineStr">
        <is>
          <t>MACD_DPO_NORM</t>
        </is>
      </c>
      <c r="C642" s="13" t="n">
        <v>305.8837017065219</v>
      </c>
      <c r="D642" s="14" t="n">
        <v>633</v>
      </c>
      <c r="E642" s="13" t="n">
        <v>0.4423480083857442</v>
      </c>
      <c r="F642" s="12" t="n">
        <v>298</v>
      </c>
      <c r="G642" s="12" t="n">
        <v>335</v>
      </c>
      <c r="H642" s="13" t="n">
        <v>0.8215692464684063</v>
      </c>
      <c r="I642" s="15" t="n">
        <v>-0.5444163600000024</v>
      </c>
      <c r="J642" s="15" t="n">
        <v>0.6666666666666667</v>
      </c>
      <c r="K642" s="15" t="n">
        <v>0.5956845364952819</v>
      </c>
      <c r="L642" s="13" t="n">
        <v>-0.089361542965958</v>
      </c>
      <c r="M642" s="13" t="n">
        <v>-2.248290958411639</v>
      </c>
      <c r="N642" s="12" t="n">
        <v>-0.8600574407582944</v>
      </c>
      <c r="O642" s="12" t="n">
        <v>28</v>
      </c>
      <c r="P642" s="12" t="n">
        <v>75</v>
      </c>
      <c r="Q642" s="15" t="n">
        <v>0.22</v>
      </c>
      <c r="R642" s="15" t="n">
        <v>0.12</v>
      </c>
      <c r="S642" s="15" t="n">
        <v>0.15</v>
      </c>
      <c r="T642" s="15" t="n">
        <v>0.03</v>
      </c>
      <c r="U642" s="12" t="n">
        <v>6</v>
      </c>
      <c r="V642" s="12" t="n">
        <v>19</v>
      </c>
      <c r="W642" s="12" t="n">
        <v>38</v>
      </c>
      <c r="X642" s="12" t="n">
        <v>35</v>
      </c>
      <c r="Y642" s="12" t="n">
        <v>200</v>
      </c>
    </row>
    <row r="643">
      <c r="A643" s="8" t="n">
        <v>4970</v>
      </c>
      <c r="B643" s="8" t="inlineStr">
        <is>
          <t>MACD_DPO_NORM</t>
        </is>
      </c>
      <c r="C643" s="9" t="n">
        <v>305.8215988499812</v>
      </c>
      <c r="D643" s="10" t="n">
        <v>1218</v>
      </c>
      <c r="E643" s="9" t="n">
        <v>0.8511530398322851</v>
      </c>
      <c r="F643" s="8" t="n">
        <v>581</v>
      </c>
      <c r="G643" s="8" t="n">
        <v>637</v>
      </c>
      <c r="H643" s="9" t="n">
        <v>0.9635394789161884</v>
      </c>
      <c r="I643" s="11" t="n">
        <v>-0.4543502399999961</v>
      </c>
      <c r="J643" s="11" t="n">
        <v>0.4334975369458128</v>
      </c>
      <c r="K643" s="11" t="n">
        <v>0.686260178200895</v>
      </c>
      <c r="L643" s="9" t="n">
        <v>-0.0184417866541411</v>
      </c>
      <c r="M643" s="9" t="n">
        <v>-0.643615712134328</v>
      </c>
      <c r="N643" s="8" t="n">
        <v>-0.3730297536945516</v>
      </c>
      <c r="O643" s="8" t="n">
        <v>10</v>
      </c>
      <c r="P643" s="8" t="n">
        <v>25</v>
      </c>
      <c r="Q643" s="11" t="n">
        <v>0.28</v>
      </c>
      <c r="R643" s="11" t="n">
        <v>0.4</v>
      </c>
      <c r="S643" s="11" t="n">
        <v>0.15</v>
      </c>
      <c r="T643" s="11" t="n">
        <v>0.03</v>
      </c>
      <c r="U643" s="8" t="n">
        <v>11</v>
      </c>
      <c r="V643" s="8" t="n">
        <v>9</v>
      </c>
      <c r="W643" s="8" t="n">
        <v>45</v>
      </c>
      <c r="X643" s="8" t="n">
        <v>60</v>
      </c>
      <c r="Y643" s="8" t="n">
        <v>200</v>
      </c>
    </row>
    <row r="644">
      <c r="A644" s="12" t="n">
        <v>694</v>
      </c>
      <c r="B644" s="12" t="inlineStr">
        <is>
          <t>MACD_DPO_NORM</t>
        </is>
      </c>
      <c r="C644" s="13" t="n">
        <v>305.6332798386927</v>
      </c>
      <c r="D644" s="14" t="n">
        <v>930</v>
      </c>
      <c r="E644" s="13" t="n">
        <v>0.649895178197065</v>
      </c>
      <c r="F644" s="12" t="n">
        <v>445</v>
      </c>
      <c r="G644" s="12" t="n">
        <v>485</v>
      </c>
      <c r="H644" s="13" t="n">
        <v>0.9397732704379133</v>
      </c>
      <c r="I644" s="15" t="n">
        <v>-0.55445568</v>
      </c>
      <c r="J644" s="15" t="n">
        <v>0.4860215053763441</v>
      </c>
      <c r="K644" s="15" t="n">
        <v>0.615272622543496</v>
      </c>
      <c r="L644" s="13" t="n">
        <v>-0.0310464555361215</v>
      </c>
      <c r="M644" s="13" t="n">
        <v>-0.9467896457299394</v>
      </c>
      <c r="N644" s="12" t="n">
        <v>-0.5961889032258284</v>
      </c>
      <c r="O644" s="12" t="n">
        <v>12</v>
      </c>
      <c r="P644" s="12" t="n">
        <v>25</v>
      </c>
      <c r="Q644" s="15" t="n">
        <v>0.3</v>
      </c>
      <c r="R644" s="15" t="n">
        <v>0.34</v>
      </c>
      <c r="S644" s="15" t="n">
        <v>0.15</v>
      </c>
      <c r="T644" s="15" t="n">
        <v>0.03</v>
      </c>
      <c r="U644" s="12" t="n">
        <v>13</v>
      </c>
      <c r="V644" s="12" t="n">
        <v>19</v>
      </c>
      <c r="W644" s="12" t="n">
        <v>51</v>
      </c>
      <c r="X644" s="12" t="n">
        <v>30</v>
      </c>
      <c r="Y644" s="12" t="n">
        <v>200</v>
      </c>
    </row>
    <row r="645">
      <c r="A645" s="8" t="n">
        <v>3769</v>
      </c>
      <c r="B645" s="8" t="inlineStr">
        <is>
          <t>MACD_DPO_NORM</t>
        </is>
      </c>
      <c r="C645" s="9" t="n">
        <v>304.4542352317644</v>
      </c>
      <c r="D645" s="10" t="n">
        <v>1160</v>
      </c>
      <c r="E645" s="9" t="n">
        <v>0.8106219426974144</v>
      </c>
      <c r="F645" s="8" t="n">
        <v>567</v>
      </c>
      <c r="G645" s="8" t="n">
        <v>593</v>
      </c>
      <c r="H645" s="9" t="n">
        <v>0.9270421415775042</v>
      </c>
      <c r="I645" s="11" t="n">
        <v>-0.5255611199999968</v>
      </c>
      <c r="J645" s="11" t="n">
        <v>0.603448275862069</v>
      </c>
      <c r="K645" s="11" t="n">
        <v>0.6399394508839826</v>
      </c>
      <c r="L645" s="9" t="n">
        <v>-0.0367371016669913</v>
      </c>
      <c r="M645" s="9" t="n">
        <v>-1.251220596503028</v>
      </c>
      <c r="N645" s="8" t="n">
        <v>-0.4530699310344639</v>
      </c>
      <c r="O645" s="8" t="n">
        <v>34</v>
      </c>
      <c r="P645" s="8" t="n">
        <v>35</v>
      </c>
      <c r="Q645" s="11" t="n">
        <v>0.24</v>
      </c>
      <c r="R645" s="11" t="n">
        <v>0.18</v>
      </c>
      <c r="S645" s="11" t="n">
        <v>0.15</v>
      </c>
      <c r="T645" s="11" t="n">
        <v>0.03</v>
      </c>
      <c r="U645" s="8" t="n">
        <v>7</v>
      </c>
      <c r="V645" s="8" t="n">
        <v>20</v>
      </c>
      <c r="W645" s="8" t="n">
        <v>22</v>
      </c>
      <c r="X645" s="8" t="n">
        <v>70</v>
      </c>
      <c r="Y645" s="8" t="n">
        <v>125</v>
      </c>
    </row>
    <row r="646">
      <c r="A646" s="12" t="n">
        <v>1564</v>
      </c>
      <c r="B646" s="12" t="inlineStr">
        <is>
          <t>MACD_DPO_NORM</t>
        </is>
      </c>
      <c r="C646" s="13" t="n">
        <v>304.0129736006887</v>
      </c>
      <c r="D646" s="14" t="n">
        <v>1405</v>
      </c>
      <c r="E646" s="13" t="n">
        <v>0.9818308874912648</v>
      </c>
      <c r="F646" s="12" t="n">
        <v>710</v>
      </c>
      <c r="G646" s="12" t="n">
        <v>695</v>
      </c>
      <c r="H646" s="13" t="n">
        <v>0.9205928393273211</v>
      </c>
      <c r="I646" s="15" t="n">
        <v>-0.5510452800000017</v>
      </c>
      <c r="J646" s="15" t="n">
        <v>0.5451957295373666</v>
      </c>
      <c r="K646" s="15" t="n">
        <v>0.6240541478504972</v>
      </c>
      <c r="L646" s="13" t="n">
        <v>-0.0410079613264871</v>
      </c>
      <c r="M646" s="13" t="n">
        <v>-1.537114931772281</v>
      </c>
      <c r="N646" s="12" t="n">
        <v>-0.3922030462632668</v>
      </c>
      <c r="O646" s="12" t="n">
        <v>14</v>
      </c>
      <c r="P646" s="12" t="n">
        <v>50</v>
      </c>
      <c r="Q646" s="15" t="n">
        <v>0.16</v>
      </c>
      <c r="R646" s="15" t="n">
        <v>0.16</v>
      </c>
      <c r="S646" s="15" t="n">
        <v>0.15</v>
      </c>
      <c r="T646" s="15" t="n">
        <v>0.03</v>
      </c>
      <c r="U646" s="12" t="n">
        <v>10</v>
      </c>
      <c r="V646" s="12" t="n">
        <v>6</v>
      </c>
      <c r="W646" s="12" t="n">
        <v>52</v>
      </c>
      <c r="X646" s="12" t="n">
        <v>25</v>
      </c>
      <c r="Y646" s="12" t="n">
        <v>150</v>
      </c>
    </row>
    <row r="647">
      <c r="A647" s="8" t="n">
        <v>2307</v>
      </c>
      <c r="B647" s="8" t="inlineStr">
        <is>
          <t>MACD_DPO_NORM</t>
        </is>
      </c>
      <c r="C647" s="9" t="n">
        <v>303.9339822678812</v>
      </c>
      <c r="D647" s="10" t="n">
        <v>1733</v>
      </c>
      <c r="E647" s="9" t="n">
        <v>1.211041229909154</v>
      </c>
      <c r="F647" s="8" t="n">
        <v>834</v>
      </c>
      <c r="G647" s="8" t="n">
        <v>899</v>
      </c>
      <c r="H647" s="9" t="n">
        <v>0.9693605864464482</v>
      </c>
      <c r="I647" s="11" t="n">
        <v>-0.4249562335415349</v>
      </c>
      <c r="J647" s="11" t="n">
        <v>0.6497403346797461</v>
      </c>
      <c r="K647" s="11" t="n">
        <v>0.7200697633451071</v>
      </c>
      <c r="L647" s="9" t="n">
        <v>-0.0147702088483509</v>
      </c>
      <c r="M647" s="9" t="n">
        <v>-0.6148737002926915</v>
      </c>
      <c r="N647" s="8" t="n">
        <v>-0.2452142143920625</v>
      </c>
      <c r="O647" s="8" t="n">
        <v>16</v>
      </c>
      <c r="P647" s="8" t="n">
        <v>25</v>
      </c>
      <c r="Q647" s="11" t="n">
        <v>0.36</v>
      </c>
      <c r="R647" s="11" t="n">
        <v>0.22</v>
      </c>
      <c r="S647" s="11" t="n">
        <v>0.15</v>
      </c>
      <c r="T647" s="11" t="n">
        <v>0.03</v>
      </c>
      <c r="U647" s="8" t="n">
        <v>15</v>
      </c>
      <c r="V647" s="8" t="n">
        <v>19</v>
      </c>
      <c r="W647" s="8" t="n">
        <v>30</v>
      </c>
      <c r="X647" s="8" t="n">
        <v>50</v>
      </c>
      <c r="Y647" s="8" t="n">
        <v>175</v>
      </c>
    </row>
    <row r="648">
      <c r="A648" s="12" t="n">
        <v>147</v>
      </c>
      <c r="B648" s="12" t="inlineStr">
        <is>
          <t>MACD_DPO_NORM</t>
        </is>
      </c>
      <c r="C648" s="13" t="n">
        <v>303.5719623472836</v>
      </c>
      <c r="D648" s="14" t="n">
        <v>979</v>
      </c>
      <c r="E648" s="13" t="n">
        <v>0.6841369671558351</v>
      </c>
      <c r="F648" s="12" t="n">
        <v>458</v>
      </c>
      <c r="G648" s="12" t="n">
        <v>521</v>
      </c>
      <c r="H648" s="13" t="n">
        <v>0.9059108042803422</v>
      </c>
      <c r="I648" s="15" t="n">
        <v>-0.5123238000000068</v>
      </c>
      <c r="J648" s="15" t="n">
        <v>0.2339121552604699</v>
      </c>
      <c r="K648" s="15" t="n">
        <v>0.6519978816169436</v>
      </c>
      <c r="L648" s="13" t="n">
        <v>-0.0429015753207188</v>
      </c>
      <c r="M648" s="13" t="n">
        <v>-1.342346347458179</v>
      </c>
      <c r="N648" s="12" t="n">
        <v>-0.5233133810010733</v>
      </c>
      <c r="O648" s="12" t="n">
        <v>28</v>
      </c>
      <c r="P648" s="12" t="n">
        <v>65</v>
      </c>
      <c r="Q648" s="15" t="n">
        <v>0.1</v>
      </c>
      <c r="R648" s="15" t="n">
        <v>0.38</v>
      </c>
      <c r="S648" s="15" t="n">
        <v>0.15</v>
      </c>
      <c r="T648" s="15" t="n">
        <v>0.03</v>
      </c>
      <c r="U648" s="12" t="n">
        <v>15</v>
      </c>
      <c r="V648" s="12" t="n">
        <v>18</v>
      </c>
      <c r="W648" s="12" t="n">
        <v>30</v>
      </c>
      <c r="X648" s="12" t="n">
        <v>35</v>
      </c>
      <c r="Y648" s="12" t="n">
        <v>150</v>
      </c>
    </row>
    <row r="649">
      <c r="A649" s="8" t="n">
        <v>1146</v>
      </c>
      <c r="B649" s="8" t="inlineStr">
        <is>
          <t>MACD_DPO_NORM</t>
        </is>
      </c>
      <c r="C649" s="9" t="n">
        <v>302.8484132563128</v>
      </c>
      <c r="D649" s="10" t="n">
        <v>599</v>
      </c>
      <c r="E649" s="9" t="n">
        <v>0.4185883997204752</v>
      </c>
      <c r="F649" s="8" t="n">
        <v>272</v>
      </c>
      <c r="G649" s="8" t="n">
        <v>327</v>
      </c>
      <c r="H649" s="9" t="n">
        <v>0.901214605826035</v>
      </c>
      <c r="I649" s="11" t="n">
        <v>-0.5027831999999988</v>
      </c>
      <c r="J649" s="11" t="n">
        <v>0.4574290484140234</v>
      </c>
      <c r="K649" s="11" t="n">
        <v>0.6593168847930374</v>
      </c>
      <c r="L649" s="9" t="n">
        <v>-0.0519570431689282</v>
      </c>
      <c r="M649" s="9" t="n">
        <v>-1.271621432101501</v>
      </c>
      <c r="N649" s="8" t="n">
        <v>-0.8393709515859644</v>
      </c>
      <c r="O649" s="8" t="n">
        <v>36</v>
      </c>
      <c r="P649" s="8" t="n">
        <v>75</v>
      </c>
      <c r="Q649" s="11" t="n">
        <v>0.24</v>
      </c>
      <c r="R649" s="11" t="n">
        <v>0.3</v>
      </c>
      <c r="S649" s="11" t="n">
        <v>0.15</v>
      </c>
      <c r="T649" s="11" t="n">
        <v>0.03</v>
      </c>
      <c r="U649" s="8" t="n">
        <v>11</v>
      </c>
      <c r="V649" s="8" t="n">
        <v>15</v>
      </c>
      <c r="W649" s="8" t="n">
        <v>56</v>
      </c>
      <c r="X649" s="8" t="n">
        <v>55</v>
      </c>
      <c r="Y649" s="8" t="n">
        <v>175</v>
      </c>
    </row>
    <row r="650">
      <c r="A650" s="12" t="n">
        <v>521</v>
      </c>
      <c r="B650" s="12" t="inlineStr">
        <is>
          <t>MACD_DPO_NORM</t>
        </is>
      </c>
      <c r="C650" s="13" t="n">
        <v>302.1559667331036</v>
      </c>
      <c r="D650" s="14" t="n">
        <v>1475</v>
      </c>
      <c r="E650" s="13" t="n">
        <v>1.030747728860936</v>
      </c>
      <c r="F650" s="12" t="n">
        <v>724</v>
      </c>
      <c r="G650" s="12" t="n">
        <v>751</v>
      </c>
      <c r="H650" s="13" t="n">
        <v>0.9382579674291674</v>
      </c>
      <c r="I650" s="15" t="n">
        <v>-0.5970224400000027</v>
      </c>
      <c r="J650" s="15" t="n">
        <v>0.3213559322033898</v>
      </c>
      <c r="K650" s="15" t="n">
        <v>0.6105181722817182</v>
      </c>
      <c r="L650" s="13" t="n">
        <v>-0.0300841243692672</v>
      </c>
      <c r="M650" s="13" t="n">
        <v>-1.155402719886737</v>
      </c>
      <c r="N650" s="12" t="n">
        <v>-0.4047609762711064</v>
      </c>
      <c r="O650" s="12" t="n">
        <v>10</v>
      </c>
      <c r="P650" s="12" t="n">
        <v>30</v>
      </c>
      <c r="Q650" s="15" t="n">
        <v>0.14</v>
      </c>
      <c r="R650" s="15" t="n">
        <v>0.34</v>
      </c>
      <c r="S650" s="15" t="n">
        <v>0.15</v>
      </c>
      <c r="T650" s="15" t="n">
        <v>0.03</v>
      </c>
      <c r="U650" s="12" t="n">
        <v>7</v>
      </c>
      <c r="V650" s="12" t="n">
        <v>16</v>
      </c>
      <c r="W650" s="12" t="n">
        <v>36</v>
      </c>
      <c r="X650" s="12" t="n">
        <v>40</v>
      </c>
      <c r="Y650" s="12" t="n">
        <v>125</v>
      </c>
    </row>
    <row r="651">
      <c r="A651" s="8" t="n">
        <v>101</v>
      </c>
      <c r="B651" s="8" t="inlineStr">
        <is>
          <t>MACD_DPO_NORM</t>
        </is>
      </c>
      <c r="C651" s="9" t="n">
        <v>301.7244983326042</v>
      </c>
      <c r="D651" s="10" t="n">
        <v>1020</v>
      </c>
      <c r="E651" s="9" t="n">
        <v>0.7127882599580713</v>
      </c>
      <c r="F651" s="8" t="n">
        <v>491</v>
      </c>
      <c r="G651" s="8" t="n">
        <v>529</v>
      </c>
      <c r="H651" s="9" t="n">
        <v>0.9453546605962638</v>
      </c>
      <c r="I651" s="11" t="n">
        <v>-0.4930696799999902</v>
      </c>
      <c r="J651" s="11" t="n">
        <v>0.388235294117647</v>
      </c>
      <c r="K651" s="11" t="n">
        <v>0.683807041133356</v>
      </c>
      <c r="L651" s="9" t="n">
        <v>-0.0275388981109506</v>
      </c>
      <c r="M651" s="9" t="n">
        <v>-0.8795218742866058</v>
      </c>
      <c r="N651" s="8" t="n">
        <v>-0.4834016470588392</v>
      </c>
      <c r="O651" s="8" t="n">
        <v>16</v>
      </c>
      <c r="P651" s="8" t="n">
        <v>70</v>
      </c>
      <c r="Q651" s="11" t="n">
        <v>0.22</v>
      </c>
      <c r="R651" s="11" t="n">
        <v>0.38</v>
      </c>
      <c r="S651" s="11" t="n">
        <v>0.15</v>
      </c>
      <c r="T651" s="11" t="n">
        <v>0.03</v>
      </c>
      <c r="U651" s="8" t="n">
        <v>10</v>
      </c>
      <c r="V651" s="8" t="n">
        <v>6</v>
      </c>
      <c r="W651" s="8" t="n">
        <v>24</v>
      </c>
      <c r="X651" s="8" t="n">
        <v>30</v>
      </c>
      <c r="Y651" s="8" t="n">
        <v>125</v>
      </c>
    </row>
    <row r="652">
      <c r="A652" s="12" t="n">
        <v>213</v>
      </c>
      <c r="B652" s="12" t="inlineStr">
        <is>
          <t>MACD_DPO_NORM</t>
        </is>
      </c>
      <c r="C652" s="13" t="n">
        <v>301.4697607471658</v>
      </c>
      <c r="D652" s="14" t="n">
        <v>1257</v>
      </c>
      <c r="E652" s="13" t="n">
        <v>0.8784067085953878</v>
      </c>
      <c r="F652" s="12" t="n">
        <v>607</v>
      </c>
      <c r="G652" s="12" t="n">
        <v>650</v>
      </c>
      <c r="H652" s="13" t="n">
        <v>0.8596420200944224</v>
      </c>
      <c r="I652" s="15" t="n">
        <v>-0.5889663600000017</v>
      </c>
      <c r="J652" s="15" t="n">
        <v>0.6054097056483692</v>
      </c>
      <c r="K652" s="15" t="n">
        <v>0.6023704085303038</v>
      </c>
      <c r="L652" s="13" t="n">
        <v>-0.0725950174637079</v>
      </c>
      <c r="M652" s="13" t="n">
        <v>-2.573797963442144</v>
      </c>
      <c r="N652" s="12" t="n">
        <v>-0.4685492124105082</v>
      </c>
      <c r="O652" s="12" t="n">
        <v>20</v>
      </c>
      <c r="P652" s="12" t="n">
        <v>50</v>
      </c>
      <c r="Q652" s="15" t="n">
        <v>0.12</v>
      </c>
      <c r="R652" s="15" t="n">
        <v>0.1</v>
      </c>
      <c r="S652" s="15" t="n">
        <v>0.15</v>
      </c>
      <c r="T652" s="15" t="n">
        <v>0.03</v>
      </c>
      <c r="U652" s="12" t="n">
        <v>10</v>
      </c>
      <c r="V652" s="12" t="n">
        <v>20</v>
      </c>
      <c r="W652" s="12" t="n">
        <v>33</v>
      </c>
      <c r="X652" s="12" t="n">
        <v>65</v>
      </c>
      <c r="Y652" s="12" t="n">
        <v>150</v>
      </c>
    </row>
    <row r="653">
      <c r="A653" s="8" t="n">
        <v>932</v>
      </c>
      <c r="B653" s="8" t="inlineStr">
        <is>
          <t>MACD_DPO_NORM</t>
        </is>
      </c>
      <c r="C653" s="9" t="n">
        <v>301.3761614757209</v>
      </c>
      <c r="D653" s="10" t="n">
        <v>632</v>
      </c>
      <c r="E653" s="9" t="n">
        <v>0.4416491963661775</v>
      </c>
      <c r="F653" s="8" t="n">
        <v>291</v>
      </c>
      <c r="G653" s="8" t="n">
        <v>341</v>
      </c>
      <c r="H653" s="9" t="n">
        <v>0.901860981418378</v>
      </c>
      <c r="I653" s="11" t="n">
        <v>-0.517938720000002</v>
      </c>
      <c r="J653" s="11" t="n">
        <v>0.370253164556962</v>
      </c>
      <c r="K653" s="11" t="n">
        <v>0.6596710332036235</v>
      </c>
      <c r="L653" s="9" t="n">
        <v>-0.0504703197480927</v>
      </c>
      <c r="M653" s="9" t="n">
        <v>-1.268804164124641</v>
      </c>
      <c r="N653" s="8" t="n">
        <v>-0.8195232911392633</v>
      </c>
      <c r="O653" s="8" t="n">
        <v>26</v>
      </c>
      <c r="P653" s="8" t="n">
        <v>65</v>
      </c>
      <c r="Q653" s="11" t="n">
        <v>0.2</v>
      </c>
      <c r="R653" s="11" t="n">
        <v>0.36</v>
      </c>
      <c r="S653" s="11" t="n">
        <v>0.15</v>
      </c>
      <c r="T653" s="11" t="n">
        <v>0.03</v>
      </c>
      <c r="U653" s="8" t="n">
        <v>8</v>
      </c>
      <c r="V653" s="8" t="n">
        <v>17</v>
      </c>
      <c r="W653" s="8" t="n">
        <v>56</v>
      </c>
      <c r="X653" s="8" t="n">
        <v>35</v>
      </c>
      <c r="Y653" s="8" t="n">
        <v>200</v>
      </c>
    </row>
    <row r="654">
      <c r="A654" s="12" t="n">
        <v>2360</v>
      </c>
      <c r="B654" s="12" t="inlineStr">
        <is>
          <t>MACD_DPO_NORM</t>
        </is>
      </c>
      <c r="C654" s="13" t="n">
        <v>300.829536934588</v>
      </c>
      <c r="D654" s="14" t="n">
        <v>1796</v>
      </c>
      <c r="E654" s="13" t="n">
        <v>1.255066387141859</v>
      </c>
      <c r="F654" s="12" t="n">
        <v>850</v>
      </c>
      <c r="G654" s="12" t="n">
        <v>946</v>
      </c>
      <c r="H654" s="13" t="n">
        <v>0.9779336617418476</v>
      </c>
      <c r="I654" s="15" t="n">
        <v>-0.4443655097873133</v>
      </c>
      <c r="J654" s="15" t="n">
        <v>0.4821826280623608</v>
      </c>
      <c r="K654" s="15" t="n">
        <v>0.7294470093886685</v>
      </c>
      <c r="L654" s="13" t="n">
        <v>-0.0111502539054414</v>
      </c>
      <c r="M654" s="13" t="n">
        <v>-0.4725392885589947</v>
      </c>
      <c r="N654" s="12" t="n">
        <v>-0.2474195488793883</v>
      </c>
      <c r="O654" s="12" t="n">
        <v>22</v>
      </c>
      <c r="P654" s="12" t="n">
        <v>55</v>
      </c>
      <c r="Q654" s="15" t="n">
        <v>0.34</v>
      </c>
      <c r="R654" s="15" t="n">
        <v>0.4</v>
      </c>
      <c r="S654" s="15" t="n">
        <v>0.15</v>
      </c>
      <c r="T654" s="15" t="n">
        <v>0.03</v>
      </c>
      <c r="U654" s="12" t="n">
        <v>8</v>
      </c>
      <c r="V654" s="12" t="n">
        <v>12</v>
      </c>
      <c r="W654" s="12" t="n">
        <v>44</v>
      </c>
      <c r="X654" s="12" t="n">
        <v>40</v>
      </c>
      <c r="Y654" s="12" t="n">
        <v>100</v>
      </c>
    </row>
    <row r="655">
      <c r="A655" s="8" t="n">
        <v>4040</v>
      </c>
      <c r="B655" s="8" t="inlineStr">
        <is>
          <t>MACD_DPO_NORM</t>
        </is>
      </c>
      <c r="C655" s="9" t="n">
        <v>300.5795174016739</v>
      </c>
      <c r="D655" s="10" t="n">
        <v>1082</v>
      </c>
      <c r="E655" s="9" t="n">
        <v>0.756114605171209</v>
      </c>
      <c r="F655" s="8" t="n">
        <v>526</v>
      </c>
      <c r="G655" s="8" t="n">
        <v>556</v>
      </c>
      <c r="H655" s="9" t="n">
        <v>0.9487960305839565</v>
      </c>
      <c r="I655" s="11" t="n">
        <v>-0.4680321600000008</v>
      </c>
      <c r="J655" s="11" t="n">
        <v>0.6099815157116452</v>
      </c>
      <c r="K655" s="11" t="n">
        <v>0.7090410677370532</v>
      </c>
      <c r="L655" s="9" t="n">
        <v>-0.0254720916066522</v>
      </c>
      <c r="M655" s="9" t="n">
        <v>-0.8378730821459344</v>
      </c>
      <c r="N655" s="8" t="n">
        <v>-0.4325620702402087</v>
      </c>
      <c r="O655" s="8" t="n">
        <v>14</v>
      </c>
      <c r="P655" s="8" t="n">
        <v>35</v>
      </c>
      <c r="Q655" s="11" t="n">
        <v>0.34</v>
      </c>
      <c r="R655" s="11" t="n">
        <v>0.24</v>
      </c>
      <c r="S655" s="11" t="n">
        <v>0.15</v>
      </c>
      <c r="T655" s="11" t="n">
        <v>0.03</v>
      </c>
      <c r="U655" s="8" t="n">
        <v>7</v>
      </c>
      <c r="V655" s="8" t="n">
        <v>17</v>
      </c>
      <c r="W655" s="8" t="n">
        <v>48</v>
      </c>
      <c r="X655" s="8" t="n">
        <v>60</v>
      </c>
      <c r="Y655" s="8" t="n">
        <v>175</v>
      </c>
    </row>
    <row r="656">
      <c r="A656" s="12" t="n">
        <v>3322</v>
      </c>
      <c r="B656" s="12" t="inlineStr">
        <is>
          <t>MACD_DPO_NORM</t>
        </is>
      </c>
      <c r="C656" s="13" t="n">
        <v>300.5764309280502</v>
      </c>
      <c r="D656" s="14" t="n">
        <v>850</v>
      </c>
      <c r="E656" s="13" t="n">
        <v>0.593990216631726</v>
      </c>
      <c r="F656" s="12" t="n">
        <v>402</v>
      </c>
      <c r="G656" s="12" t="n">
        <v>448</v>
      </c>
      <c r="H656" s="13" t="n">
        <v>0.8480135197022979</v>
      </c>
      <c r="I656" s="15" t="n">
        <v>-0.5802413999999965</v>
      </c>
      <c r="J656" s="15" t="n">
        <v>0.8035294117647058</v>
      </c>
      <c r="K656" s="15" t="n">
        <v>0.6184994193125818</v>
      </c>
      <c r="L656" s="13" t="n">
        <v>-0.0622106818949818</v>
      </c>
      <c r="M656" s="13" t="n">
        <v>-1.813737467375808</v>
      </c>
      <c r="N656" s="12" t="n">
        <v>-0.6826369411764703</v>
      </c>
      <c r="O656" s="12" t="n">
        <v>22</v>
      </c>
      <c r="P656" s="12" t="n">
        <v>65</v>
      </c>
      <c r="Q656" s="15" t="n">
        <v>0.36</v>
      </c>
      <c r="R656" s="15" t="n">
        <v>0.1</v>
      </c>
      <c r="S656" s="15" t="n">
        <v>0.15</v>
      </c>
      <c r="T656" s="15" t="n">
        <v>0.03</v>
      </c>
      <c r="U656" s="12" t="n">
        <v>11</v>
      </c>
      <c r="V656" s="12" t="n">
        <v>7</v>
      </c>
      <c r="W656" s="12" t="n">
        <v>57</v>
      </c>
      <c r="X656" s="12" t="n">
        <v>55</v>
      </c>
      <c r="Y656" s="12" t="n">
        <v>125</v>
      </c>
    </row>
    <row r="657">
      <c r="A657" s="8" t="n">
        <v>1313</v>
      </c>
      <c r="B657" s="8" t="inlineStr">
        <is>
          <t>MACD_DPO_NORM</t>
        </is>
      </c>
      <c r="C657" s="9" t="n">
        <v>300.1335734384205</v>
      </c>
      <c r="D657" s="10" t="n">
        <v>1303</v>
      </c>
      <c r="E657" s="9" t="n">
        <v>0.9105520614954578</v>
      </c>
      <c r="F657" s="8" t="n">
        <v>648</v>
      </c>
      <c r="G657" s="8" t="n">
        <v>655</v>
      </c>
      <c r="H657" s="9" t="n">
        <v>0.9141728549396898</v>
      </c>
      <c r="I657" s="11" t="n">
        <v>-0.5496827999999945</v>
      </c>
      <c r="J657" s="11" t="n">
        <v>0.6293169608595549</v>
      </c>
      <c r="K657" s="11" t="n">
        <v>0.6500813736019727</v>
      </c>
      <c r="L657" s="9" t="n">
        <v>-0.0427991858452872</v>
      </c>
      <c r="M657" s="9" t="n">
        <v>-1.544926118832972</v>
      </c>
      <c r="N657" s="8" t="n">
        <v>-0.4218594013814082</v>
      </c>
      <c r="O657" s="8" t="n">
        <v>16</v>
      </c>
      <c r="P657" s="8" t="n">
        <v>40</v>
      </c>
      <c r="Q657" s="11" t="n">
        <v>0.2</v>
      </c>
      <c r="R657" s="11" t="n">
        <v>0.14</v>
      </c>
      <c r="S657" s="11" t="n">
        <v>0.15</v>
      </c>
      <c r="T657" s="11" t="n">
        <v>0.03</v>
      </c>
      <c r="U657" s="8" t="n">
        <v>6</v>
      </c>
      <c r="V657" s="8" t="n">
        <v>17</v>
      </c>
      <c r="W657" s="8" t="n">
        <v>20</v>
      </c>
      <c r="X657" s="8" t="n">
        <v>70</v>
      </c>
      <c r="Y657" s="8" t="n">
        <v>150</v>
      </c>
    </row>
    <row r="658">
      <c r="A658" s="12" t="n">
        <v>2906</v>
      </c>
      <c r="B658" s="12" t="inlineStr">
        <is>
          <t>MACD_DPO_NORM</t>
        </is>
      </c>
      <c r="C658" s="13" t="n">
        <v>299.4359244832003</v>
      </c>
      <c r="D658" s="14" t="n">
        <v>1209</v>
      </c>
      <c r="E658" s="13" t="n">
        <v>0.8448637316561844</v>
      </c>
      <c r="F658" s="12" t="n">
        <v>594</v>
      </c>
      <c r="G658" s="12" t="n">
        <v>615</v>
      </c>
      <c r="H658" s="13" t="n">
        <v>0.925586100814317</v>
      </c>
      <c r="I658" s="15" t="n">
        <v>-0.5535700800000027</v>
      </c>
      <c r="J658" s="15" t="n">
        <v>0.4334160463192721</v>
      </c>
      <c r="K658" s="15" t="n">
        <v>0.6540024514201772</v>
      </c>
      <c r="L658" s="13" t="n">
        <v>-0.0384828119007594</v>
      </c>
      <c r="M658" s="13" t="n">
        <v>-1.338073434252834</v>
      </c>
      <c r="N658" s="12" t="n">
        <v>-0.4578743424316649</v>
      </c>
      <c r="O658" s="12" t="n">
        <v>10</v>
      </c>
      <c r="P658" s="12" t="n">
        <v>25</v>
      </c>
      <c r="Q658" s="15" t="n">
        <v>0.16</v>
      </c>
      <c r="R658" s="15" t="n">
        <v>0.24</v>
      </c>
      <c r="S658" s="15" t="n">
        <v>0.15</v>
      </c>
      <c r="T658" s="15" t="n">
        <v>0.03</v>
      </c>
      <c r="U658" s="12" t="n">
        <v>12</v>
      </c>
      <c r="V658" s="12" t="n">
        <v>14</v>
      </c>
      <c r="W658" s="12" t="n">
        <v>41</v>
      </c>
      <c r="X658" s="12" t="n">
        <v>55</v>
      </c>
      <c r="Y658" s="12" t="n">
        <v>200</v>
      </c>
    </row>
    <row r="659">
      <c r="A659" s="8" t="n">
        <v>2421</v>
      </c>
      <c r="B659" s="8" t="inlineStr">
        <is>
          <t>MACD_DPO_NORM</t>
        </is>
      </c>
      <c r="C659" s="9" t="n">
        <v>299.0241752143213</v>
      </c>
      <c r="D659" s="10" t="n">
        <v>833</v>
      </c>
      <c r="E659" s="9" t="n">
        <v>0.5821104122990916</v>
      </c>
      <c r="F659" s="8" t="n">
        <v>409</v>
      </c>
      <c r="G659" s="8" t="n">
        <v>424</v>
      </c>
      <c r="H659" s="9" t="n">
        <v>0.9277342001150644</v>
      </c>
      <c r="I659" s="11" t="n">
        <v>-0.4913110799999991</v>
      </c>
      <c r="J659" s="11" t="n">
        <v>0.5762304921968787</v>
      </c>
      <c r="K659" s="11" t="n">
        <v>0.6989751535760821</v>
      </c>
      <c r="L659" s="9" t="n">
        <v>-0.0368165155480484</v>
      </c>
      <c r="M659" s="9" t="n">
        <v>-1.062588676602587</v>
      </c>
      <c r="N659" s="8" t="n">
        <v>-0.5898092196878721</v>
      </c>
      <c r="O659" s="8" t="n">
        <v>24</v>
      </c>
      <c r="P659" s="8" t="n">
        <v>70</v>
      </c>
      <c r="Q659" s="11" t="n">
        <v>0.3</v>
      </c>
      <c r="R659" s="11" t="n">
        <v>0.24</v>
      </c>
      <c r="S659" s="11" t="n">
        <v>0.15</v>
      </c>
      <c r="T659" s="11" t="n">
        <v>0.03</v>
      </c>
      <c r="U659" s="8" t="n">
        <v>10</v>
      </c>
      <c r="V659" s="8" t="n">
        <v>11</v>
      </c>
      <c r="W659" s="8" t="n">
        <v>37</v>
      </c>
      <c r="X659" s="8" t="n">
        <v>45</v>
      </c>
      <c r="Y659" s="8" t="n">
        <v>200</v>
      </c>
    </row>
    <row r="660">
      <c r="A660" s="12" t="n">
        <v>2760</v>
      </c>
      <c r="B660" s="12" t="inlineStr">
        <is>
          <t>MACD_DPO_NORM</t>
        </is>
      </c>
      <c r="C660" s="13" t="n">
        <v>298.7127726943468</v>
      </c>
      <c r="D660" s="14" t="n">
        <v>1358</v>
      </c>
      <c r="E660" s="13" t="n">
        <v>0.9489867225716282</v>
      </c>
      <c r="F660" s="12" t="n">
        <v>676</v>
      </c>
      <c r="G660" s="12" t="n">
        <v>682</v>
      </c>
      <c r="H660" s="13" t="n">
        <v>0.9226890839721484</v>
      </c>
      <c r="I660" s="15" t="n">
        <v>-0.5887758000000063</v>
      </c>
      <c r="J660" s="15" t="n">
        <v>0.227540500736377</v>
      </c>
      <c r="K660" s="15" t="n">
        <v>0.6370963832195473</v>
      </c>
      <c r="L660" s="13" t="n">
        <v>-0.0344580460125644</v>
      </c>
      <c r="M660" s="13" t="n">
        <v>-1.26981522976196</v>
      </c>
      <c r="N660" s="12" t="n">
        <v>-0.4335609720177789</v>
      </c>
      <c r="O660" s="12" t="n">
        <v>10</v>
      </c>
      <c r="P660" s="12" t="n">
        <v>35</v>
      </c>
      <c r="Q660" s="15" t="n">
        <v>0.1</v>
      </c>
      <c r="R660" s="15" t="n">
        <v>0.4</v>
      </c>
      <c r="S660" s="15" t="n">
        <v>0.15</v>
      </c>
      <c r="T660" s="15" t="n">
        <v>0.03</v>
      </c>
      <c r="U660" s="12" t="n">
        <v>7</v>
      </c>
      <c r="V660" s="12" t="n">
        <v>12</v>
      </c>
      <c r="W660" s="12" t="n">
        <v>47</v>
      </c>
      <c r="X660" s="12" t="n">
        <v>35</v>
      </c>
      <c r="Y660" s="12" t="n">
        <v>175</v>
      </c>
    </row>
    <row r="661">
      <c r="A661" s="8" t="n">
        <v>3851</v>
      </c>
      <c r="B661" s="8" t="inlineStr">
        <is>
          <t>MACD_DPO_NORM</t>
        </is>
      </c>
      <c r="C661" s="9" t="n">
        <v>298.5260529593704</v>
      </c>
      <c r="D661" s="10" t="n">
        <v>832</v>
      </c>
      <c r="E661" s="9" t="n">
        <v>0.5814116002795248</v>
      </c>
      <c r="F661" s="8" t="n">
        <v>399</v>
      </c>
      <c r="G661" s="8" t="n">
        <v>433</v>
      </c>
      <c r="H661" s="9" t="n">
        <v>0.8920946672813853</v>
      </c>
      <c r="I661" s="11" t="n">
        <v>-0.5897975999999979</v>
      </c>
      <c r="J661" s="11" t="n">
        <v>0.545673076923077</v>
      </c>
      <c r="K661" s="11" t="n">
        <v>0.6282391237539445</v>
      </c>
      <c r="L661" s="9" t="n">
        <v>-0.0564628527456263</v>
      </c>
      <c r="M661" s="9" t="n">
        <v>-1.62863768586663</v>
      </c>
      <c r="N661" s="8" t="n">
        <v>-0.7088913461538723</v>
      </c>
      <c r="O661" s="8" t="n">
        <v>32</v>
      </c>
      <c r="P661" s="8" t="n">
        <v>75</v>
      </c>
      <c r="Q661" s="11" t="n">
        <v>0.22</v>
      </c>
      <c r="R661" s="11" t="n">
        <v>0.2</v>
      </c>
      <c r="S661" s="11" t="n">
        <v>0.15</v>
      </c>
      <c r="T661" s="11" t="n">
        <v>0.03</v>
      </c>
      <c r="U661" s="8" t="n">
        <v>13</v>
      </c>
      <c r="V661" s="8" t="n">
        <v>13</v>
      </c>
      <c r="W661" s="8" t="n">
        <v>36</v>
      </c>
      <c r="X661" s="8" t="n">
        <v>55</v>
      </c>
      <c r="Y661" s="8" t="n">
        <v>200</v>
      </c>
    </row>
    <row r="662">
      <c r="A662" s="12" t="n">
        <v>1685</v>
      </c>
      <c r="B662" s="12" t="inlineStr">
        <is>
          <t>MACD_DPO_NORM</t>
        </is>
      </c>
      <c r="C662" s="13" t="n">
        <v>298.0091209963499</v>
      </c>
      <c r="D662" s="14" t="n">
        <v>1433</v>
      </c>
      <c r="E662" s="13" t="n">
        <v>1.001397624039134</v>
      </c>
      <c r="F662" s="12" t="n">
        <v>691</v>
      </c>
      <c r="G662" s="12" t="n">
        <v>742</v>
      </c>
      <c r="H662" s="13" t="n">
        <v>0.9456583728882048</v>
      </c>
      <c r="I662" s="15" t="n">
        <v>-0.5248988400000039</v>
      </c>
      <c r="J662" s="15" t="n">
        <v>0.5338450802512212</v>
      </c>
      <c r="K662" s="15" t="n">
        <v>0.6872663651659799</v>
      </c>
      <c r="L662" s="13" t="n">
        <v>-0.0278033362650255</v>
      </c>
      <c r="M662" s="13" t="n">
        <v>-1.05249491789695</v>
      </c>
      <c r="N662" s="12" t="n">
        <v>-0.3662936775994344</v>
      </c>
      <c r="O662" s="12" t="n">
        <v>20</v>
      </c>
      <c r="P662" s="12" t="n">
        <v>45</v>
      </c>
      <c r="Q662" s="15" t="n">
        <v>0.22</v>
      </c>
      <c r="R662" s="15" t="n">
        <v>0.22</v>
      </c>
      <c r="S662" s="15" t="n">
        <v>0.15</v>
      </c>
      <c r="T662" s="15" t="n">
        <v>0.03</v>
      </c>
      <c r="U662" s="12" t="n">
        <v>10</v>
      </c>
      <c r="V662" s="12" t="n">
        <v>15</v>
      </c>
      <c r="W662" s="12" t="n">
        <v>28</v>
      </c>
      <c r="X662" s="12" t="n">
        <v>75</v>
      </c>
      <c r="Y662" s="12" t="n">
        <v>200</v>
      </c>
    </row>
    <row r="663">
      <c r="A663" s="8" t="n">
        <v>2892</v>
      </c>
      <c r="B663" s="8" t="inlineStr">
        <is>
          <t>MACD_DPO_NORM</t>
        </is>
      </c>
      <c r="C663" s="9" t="n">
        <v>297.7922842528897</v>
      </c>
      <c r="D663" s="10" t="n">
        <v>962</v>
      </c>
      <c r="E663" s="9" t="n">
        <v>0.6722571628232006</v>
      </c>
      <c r="F663" s="8" t="n">
        <v>440</v>
      </c>
      <c r="G663" s="8" t="n">
        <v>522</v>
      </c>
      <c r="H663" s="9" t="n">
        <v>0.9142274959539936</v>
      </c>
      <c r="I663" s="11" t="n">
        <v>-0.5999709600000023</v>
      </c>
      <c r="J663" s="11" t="n">
        <v>0.3970893970893971</v>
      </c>
      <c r="K663" s="11" t="n">
        <v>0.6315647539462277</v>
      </c>
      <c r="L663" s="9" t="n">
        <v>-0.044233683536102</v>
      </c>
      <c r="M663" s="9" t="n">
        <v>-1.371957450624284</v>
      </c>
      <c r="N663" s="8" t="n">
        <v>-0.6236704365904914</v>
      </c>
      <c r="O663" s="8" t="n">
        <v>38</v>
      </c>
      <c r="P663" s="8" t="n">
        <v>75</v>
      </c>
      <c r="Q663" s="11" t="n">
        <v>0.18</v>
      </c>
      <c r="R663" s="11" t="n">
        <v>0.3</v>
      </c>
      <c r="S663" s="11" t="n">
        <v>0.15</v>
      </c>
      <c r="T663" s="11" t="n">
        <v>0.03</v>
      </c>
      <c r="U663" s="8" t="n">
        <v>10</v>
      </c>
      <c r="V663" s="8" t="n">
        <v>16</v>
      </c>
      <c r="W663" s="8" t="n">
        <v>49</v>
      </c>
      <c r="X663" s="8" t="n">
        <v>60</v>
      </c>
      <c r="Y663" s="8" t="n">
        <v>125</v>
      </c>
    </row>
    <row r="664">
      <c r="A664" s="12" t="n">
        <v>2232</v>
      </c>
      <c r="B664" s="12" t="inlineStr">
        <is>
          <t>MACD_DPO_NORM</t>
        </is>
      </c>
      <c r="C664" s="13" t="n">
        <v>297.6311383681126</v>
      </c>
      <c r="D664" s="14" t="n">
        <v>723</v>
      </c>
      <c r="E664" s="13" t="n">
        <v>0.5052410901467506</v>
      </c>
      <c r="F664" s="12" t="n">
        <v>323</v>
      </c>
      <c r="G664" s="12" t="n">
        <v>400</v>
      </c>
      <c r="H664" s="13" t="n">
        <v>0.9117160590936092</v>
      </c>
      <c r="I664" s="15" t="n">
        <v>-0.6010984799999968</v>
      </c>
      <c r="J664" s="15" t="n">
        <v>0.4785615491009682</v>
      </c>
      <c r="K664" s="15" t="n">
        <v>0.6310473614324109</v>
      </c>
      <c r="L664" s="13" t="n">
        <v>-0.0461975522257305</v>
      </c>
      <c r="M664" s="13" t="n">
        <v>-1.242190243192362</v>
      </c>
      <c r="N664" s="12" t="n">
        <v>-0.8313948547717892</v>
      </c>
      <c r="O664" s="12" t="n">
        <v>12</v>
      </c>
      <c r="P664" s="12" t="n">
        <v>30</v>
      </c>
      <c r="Q664" s="15" t="n">
        <v>0.28</v>
      </c>
      <c r="R664" s="15" t="n">
        <v>0.32</v>
      </c>
      <c r="S664" s="15" t="n">
        <v>0.15</v>
      </c>
      <c r="T664" s="15" t="n">
        <v>0.03</v>
      </c>
      <c r="U664" s="12" t="n">
        <v>8</v>
      </c>
      <c r="V664" s="12" t="n">
        <v>19</v>
      </c>
      <c r="W664" s="12" t="n">
        <v>49</v>
      </c>
      <c r="X664" s="12" t="n">
        <v>50</v>
      </c>
      <c r="Y664" s="12" t="n">
        <v>100</v>
      </c>
    </row>
    <row r="665">
      <c r="A665" s="8" t="n">
        <v>1043</v>
      </c>
      <c r="B665" s="8" t="inlineStr">
        <is>
          <t>MACD_DPO_NORM</t>
        </is>
      </c>
      <c r="C665" s="9" t="n">
        <v>296.9601469257472</v>
      </c>
      <c r="D665" s="10" t="n">
        <v>1308</v>
      </c>
      <c r="E665" s="9" t="n">
        <v>0.9140461215932912</v>
      </c>
      <c r="F665" s="8" t="n">
        <v>637</v>
      </c>
      <c r="G665" s="8" t="n">
        <v>671</v>
      </c>
      <c r="H665" s="9" t="n">
        <v>0.9144998710609226</v>
      </c>
      <c r="I665" s="11" t="n">
        <v>-0.5967943200000009</v>
      </c>
      <c r="J665" s="11" t="n">
        <v>0.6834862385321101</v>
      </c>
      <c r="K665" s="11" t="n">
        <v>0.6406852119931468</v>
      </c>
      <c r="L665" s="9" t="n">
        <v>-0.0408579598489664</v>
      </c>
      <c r="M665" s="9" t="n">
        <v>-1.477680523993551</v>
      </c>
      <c r="N665" s="8" t="n">
        <v>-0.4562647706421366</v>
      </c>
      <c r="O665" s="8" t="n">
        <v>12</v>
      </c>
      <c r="P665" s="8" t="n">
        <v>25</v>
      </c>
      <c r="Q665" s="11" t="n">
        <v>0.26</v>
      </c>
      <c r="R665" s="11" t="n">
        <v>0.14</v>
      </c>
      <c r="S665" s="11" t="n">
        <v>0.15</v>
      </c>
      <c r="T665" s="11" t="n">
        <v>0.03</v>
      </c>
      <c r="U665" s="8" t="n">
        <v>15</v>
      </c>
      <c r="V665" s="8" t="n">
        <v>20</v>
      </c>
      <c r="W665" s="8" t="n">
        <v>30</v>
      </c>
      <c r="X665" s="8" t="n">
        <v>45</v>
      </c>
      <c r="Y665" s="8" t="n">
        <v>175</v>
      </c>
    </row>
    <row r="666">
      <c r="A666" s="12" t="n">
        <v>2894</v>
      </c>
      <c r="B666" s="12" t="inlineStr">
        <is>
          <t>MACD_DPO_NORM</t>
        </is>
      </c>
      <c r="C666" s="13" t="n">
        <v>296.6450375860325</v>
      </c>
      <c r="D666" s="14" t="n">
        <v>1257</v>
      </c>
      <c r="E666" s="13" t="n">
        <v>0.8784067085953878</v>
      </c>
      <c r="F666" s="12" t="n">
        <v>597</v>
      </c>
      <c r="G666" s="12" t="n">
        <v>660</v>
      </c>
      <c r="H666" s="13" t="n">
        <v>0.947601572264404</v>
      </c>
      <c r="I666" s="15" t="n">
        <v>-0.5061364799999972</v>
      </c>
      <c r="J666" s="15" t="n">
        <v>0.4685759745425617</v>
      </c>
      <c r="K666" s="15" t="n">
        <v>0.7092775396245631</v>
      </c>
      <c r="L666" s="13" t="n">
        <v>-0.0268856693864088</v>
      </c>
      <c r="M666" s="13" t="n">
        <v>-0.9532097867062588</v>
      </c>
      <c r="N666" s="12" t="n">
        <v>-0.4026543198090734</v>
      </c>
      <c r="O666" s="12" t="n">
        <v>24</v>
      </c>
      <c r="P666" s="12" t="n">
        <v>65</v>
      </c>
      <c r="Q666" s="15" t="n">
        <v>0.22</v>
      </c>
      <c r="R666" s="15" t="n">
        <v>0.28</v>
      </c>
      <c r="S666" s="15" t="n">
        <v>0.15</v>
      </c>
      <c r="T666" s="15" t="n">
        <v>0.03</v>
      </c>
      <c r="U666" s="12" t="n">
        <v>14</v>
      </c>
      <c r="V666" s="12" t="n">
        <v>7</v>
      </c>
      <c r="W666" s="12" t="n">
        <v>43</v>
      </c>
      <c r="X666" s="12" t="n">
        <v>25</v>
      </c>
      <c r="Y666" s="12" t="n">
        <v>200</v>
      </c>
    </row>
    <row r="667">
      <c r="A667" s="8" t="n">
        <v>73</v>
      </c>
      <c r="B667" s="8" t="inlineStr">
        <is>
          <t>MACD_DPO_NORM</t>
        </is>
      </c>
      <c r="C667" s="9" t="n">
        <v>296.5466827697702</v>
      </c>
      <c r="D667" s="10" t="n">
        <v>1727</v>
      </c>
      <c r="E667" s="9" t="n">
        <v>1.206848357791754</v>
      </c>
      <c r="F667" s="8" t="n">
        <v>837</v>
      </c>
      <c r="G667" s="8" t="n">
        <v>890</v>
      </c>
      <c r="H667" s="9" t="n">
        <v>0.9652180600801684</v>
      </c>
      <c r="I667" s="11" t="n">
        <v>-0.4910313600000001</v>
      </c>
      <c r="J667" s="11" t="n">
        <v>0.6004632310364795</v>
      </c>
      <c r="K667" s="11" t="n">
        <v>0.7242155619662605</v>
      </c>
      <c r="L667" s="9" t="n">
        <v>-0.0172713850233535</v>
      </c>
      <c r="M667" s="9" t="n">
        <v>-0.7177502205218969</v>
      </c>
      <c r="N667" s="8" t="n">
        <v>-0.2843262072959659</v>
      </c>
      <c r="O667" s="8" t="n">
        <v>18</v>
      </c>
      <c r="P667" s="8" t="n">
        <v>30</v>
      </c>
      <c r="Q667" s="11" t="n">
        <v>0.32</v>
      </c>
      <c r="R667" s="11" t="n">
        <v>0.24</v>
      </c>
      <c r="S667" s="11" t="n">
        <v>0.15</v>
      </c>
      <c r="T667" s="11" t="n">
        <v>0.03</v>
      </c>
      <c r="U667" s="8" t="n">
        <v>8</v>
      </c>
      <c r="V667" s="8" t="n">
        <v>13</v>
      </c>
      <c r="W667" s="8" t="n">
        <v>31</v>
      </c>
      <c r="X667" s="8" t="n">
        <v>75</v>
      </c>
      <c r="Y667" s="8" t="n">
        <v>200</v>
      </c>
    </row>
    <row r="668">
      <c r="A668" s="12" t="n">
        <v>2551</v>
      </c>
      <c r="B668" s="12" t="inlineStr">
        <is>
          <t>MACD_DPO_NORM</t>
        </is>
      </c>
      <c r="C668" s="13" t="n">
        <v>295.313708838278</v>
      </c>
      <c r="D668" s="14" t="n">
        <v>1372</v>
      </c>
      <c r="E668" s="13" t="n">
        <v>0.9587700908455624</v>
      </c>
      <c r="F668" s="12" t="n">
        <v>678</v>
      </c>
      <c r="G668" s="12" t="n">
        <v>694</v>
      </c>
      <c r="H668" s="13" t="n">
        <v>0.9512639286133516</v>
      </c>
      <c r="I668" s="15" t="n">
        <v>-0.5344373999999974</v>
      </c>
      <c r="J668" s="15" t="n">
        <v>0.3972303206997084</v>
      </c>
      <c r="K668" s="15" t="n">
        <v>0.7003096037587906</v>
      </c>
      <c r="L668" s="13" t="n">
        <v>-0.0245605630640931</v>
      </c>
      <c r="M668" s="13" t="n">
        <v>-0.9097359869823268</v>
      </c>
      <c r="N668" s="12" t="n">
        <v>-0.3895316326531609</v>
      </c>
      <c r="O668" s="12" t="n">
        <v>12</v>
      </c>
      <c r="P668" s="12" t="n">
        <v>35</v>
      </c>
      <c r="Q668" s="15" t="n">
        <v>0.2</v>
      </c>
      <c r="R668" s="15" t="n">
        <v>0.34</v>
      </c>
      <c r="S668" s="15" t="n">
        <v>0.15</v>
      </c>
      <c r="T668" s="15" t="n">
        <v>0.03</v>
      </c>
      <c r="U668" s="12" t="n">
        <v>11</v>
      </c>
      <c r="V668" s="12" t="n">
        <v>11</v>
      </c>
      <c r="W668" s="12" t="n">
        <v>39</v>
      </c>
      <c r="X668" s="12" t="n">
        <v>30</v>
      </c>
      <c r="Y668" s="12" t="n">
        <v>200</v>
      </c>
    </row>
    <row r="669">
      <c r="A669" s="8" t="n">
        <v>4028</v>
      </c>
      <c r="B669" s="8" t="inlineStr">
        <is>
          <t>MACD_DPO_NORM</t>
        </is>
      </c>
      <c r="C669" s="9" t="n">
        <v>295.2779376603297</v>
      </c>
      <c r="D669" s="10" t="n">
        <v>661</v>
      </c>
      <c r="E669" s="9" t="n">
        <v>0.4619147449336128</v>
      </c>
      <c r="F669" s="8" t="n">
        <v>312</v>
      </c>
      <c r="G669" s="8" t="n">
        <v>349</v>
      </c>
      <c r="H669" s="9" t="n">
        <v>0.8672142857084405</v>
      </c>
      <c r="I669" s="11" t="n">
        <v>-0.5843163600000042</v>
      </c>
      <c r="J669" s="11" t="n">
        <v>0.6051437216338882</v>
      </c>
      <c r="K669" s="11" t="n">
        <v>0.6485226945754043</v>
      </c>
      <c r="L669" s="9" t="n">
        <v>-0.0684479811687497</v>
      </c>
      <c r="M669" s="9" t="n">
        <v>-1.759792138105307</v>
      </c>
      <c r="N669" s="8" t="n">
        <v>-0.8839884417549299</v>
      </c>
      <c r="O669" s="8" t="n">
        <v>30</v>
      </c>
      <c r="P669" s="8" t="n">
        <v>70</v>
      </c>
      <c r="Q669" s="11" t="n">
        <v>0.26</v>
      </c>
      <c r="R669" s="11" t="n">
        <v>0.18</v>
      </c>
      <c r="S669" s="11" t="n">
        <v>0.15</v>
      </c>
      <c r="T669" s="11" t="n">
        <v>0.03</v>
      </c>
      <c r="U669" s="8" t="n">
        <v>10</v>
      </c>
      <c r="V669" s="8" t="n">
        <v>13</v>
      </c>
      <c r="W669" s="8" t="n">
        <v>60</v>
      </c>
      <c r="X669" s="8" t="n">
        <v>60</v>
      </c>
      <c r="Y669" s="8" t="n">
        <v>200</v>
      </c>
    </row>
    <row r="670">
      <c r="A670" s="12" t="n">
        <v>2536</v>
      </c>
      <c r="B670" s="12" t="inlineStr">
        <is>
          <t>MACD_DPO_NORM</t>
        </is>
      </c>
      <c r="C670" s="13" t="n">
        <v>294.7114984118321</v>
      </c>
      <c r="D670" s="14" t="n">
        <v>753</v>
      </c>
      <c r="E670" s="13" t="n">
        <v>0.5262054507337526</v>
      </c>
      <c r="F670" s="12" t="n">
        <v>347</v>
      </c>
      <c r="G670" s="12" t="n">
        <v>406</v>
      </c>
      <c r="H670" s="13" t="n">
        <v>0.8333920683199585</v>
      </c>
      <c r="I670" s="15" t="n">
        <v>-0.6103238400000026</v>
      </c>
      <c r="J670" s="15" t="n">
        <v>0.4249667994687915</v>
      </c>
      <c r="K670" s="15" t="n">
        <v>0.6256202145621116</v>
      </c>
      <c r="L670" s="13" t="n">
        <v>-0.0910267401360822</v>
      </c>
      <c r="M670" s="13" t="n">
        <v>-2.497850709532256</v>
      </c>
      <c r="N670" s="12" t="n">
        <v>-0.8105230278884551</v>
      </c>
      <c r="O670" s="12" t="n">
        <v>16</v>
      </c>
      <c r="P670" s="12" t="n">
        <v>40</v>
      </c>
      <c r="Q670" s="15" t="n">
        <v>0.12</v>
      </c>
      <c r="R670" s="15" t="n">
        <v>0.18</v>
      </c>
      <c r="S670" s="15" t="n">
        <v>0.15</v>
      </c>
      <c r="T670" s="15" t="n">
        <v>0.03</v>
      </c>
      <c r="U670" s="12" t="n">
        <v>7</v>
      </c>
      <c r="V670" s="12" t="n">
        <v>19</v>
      </c>
      <c r="W670" s="12" t="n">
        <v>58</v>
      </c>
      <c r="X670" s="12" t="n">
        <v>50</v>
      </c>
      <c r="Y670" s="12" t="n">
        <v>100</v>
      </c>
    </row>
    <row r="671">
      <c r="A671" s="8" t="n">
        <v>3725</v>
      </c>
      <c r="B671" s="8" t="inlineStr">
        <is>
          <t>MACD_DPO_NORM</t>
        </is>
      </c>
      <c r="C671" s="9" t="n">
        <v>294.7036351729612</v>
      </c>
      <c r="D671" s="10" t="n">
        <v>1043</v>
      </c>
      <c r="E671" s="9" t="n">
        <v>0.7288609364081062</v>
      </c>
      <c r="F671" s="8" t="n">
        <v>521</v>
      </c>
      <c r="G671" s="8" t="n">
        <v>522</v>
      </c>
      <c r="H671" s="9" t="n">
        <v>0.8586791731724644</v>
      </c>
      <c r="I671" s="11" t="n">
        <v>-0.6181072800000031</v>
      </c>
      <c r="J671" s="11" t="n">
        <v>0.5043144774688398</v>
      </c>
      <c r="K671" s="11" t="n">
        <v>0.6267022808016397</v>
      </c>
      <c r="L671" s="9" t="n">
        <v>-0.0759438155367284</v>
      </c>
      <c r="M671" s="9" t="n">
        <v>-2.452644293892314</v>
      </c>
      <c r="N671" s="8" t="n">
        <v>-0.5926244295302258</v>
      </c>
      <c r="O671" s="8" t="n">
        <v>14</v>
      </c>
      <c r="P671" s="8" t="n">
        <v>45</v>
      </c>
      <c r="Q671" s="11" t="n">
        <v>0.12</v>
      </c>
      <c r="R671" s="11" t="n">
        <v>0.14</v>
      </c>
      <c r="S671" s="11" t="n">
        <v>0.15</v>
      </c>
      <c r="T671" s="11" t="n">
        <v>0.03</v>
      </c>
      <c r="U671" s="8" t="n">
        <v>9</v>
      </c>
      <c r="V671" s="8" t="n">
        <v>13</v>
      </c>
      <c r="W671" s="8" t="n">
        <v>37</v>
      </c>
      <c r="X671" s="8" t="n">
        <v>70</v>
      </c>
      <c r="Y671" s="8" t="n">
        <v>125</v>
      </c>
    </row>
    <row r="672">
      <c r="A672" s="12" t="n">
        <v>813</v>
      </c>
      <c r="B672" s="12" t="inlineStr">
        <is>
          <t>MACD_DPO_NORM</t>
        </is>
      </c>
      <c r="C672" s="13" t="n">
        <v>294.5326763991013</v>
      </c>
      <c r="D672" s="14" t="n">
        <v>1229</v>
      </c>
      <c r="E672" s="13" t="n">
        <v>0.8588399720475192</v>
      </c>
      <c r="F672" s="12" t="n">
        <v>603</v>
      </c>
      <c r="G672" s="12" t="n">
        <v>626</v>
      </c>
      <c r="H672" s="13" t="n">
        <v>0.9161130225721492</v>
      </c>
      <c r="I672" s="15" t="n">
        <v>-0.6158595599999996</v>
      </c>
      <c r="J672" s="15" t="n">
        <v>0.3816110659072416</v>
      </c>
      <c r="K672" s="15" t="n">
        <v>0.643269954683616</v>
      </c>
      <c r="L672" s="13" t="n">
        <v>-0.0429628817308267</v>
      </c>
      <c r="M672" s="13" t="n">
        <v>-1.506153881558025</v>
      </c>
      <c r="N672" s="12" t="n">
        <v>-0.5011062327094472</v>
      </c>
      <c r="O672" s="12" t="n">
        <v>18</v>
      </c>
      <c r="P672" s="12" t="n">
        <v>65</v>
      </c>
      <c r="Q672" s="15" t="n">
        <v>0.14</v>
      </c>
      <c r="R672" s="15" t="n">
        <v>0.26</v>
      </c>
      <c r="S672" s="15" t="n">
        <v>0.15</v>
      </c>
      <c r="T672" s="15" t="n">
        <v>0.03</v>
      </c>
      <c r="U672" s="12" t="n">
        <v>9</v>
      </c>
      <c r="V672" s="12" t="n">
        <v>12</v>
      </c>
      <c r="W672" s="12" t="n">
        <v>22</v>
      </c>
      <c r="X672" s="12" t="n">
        <v>70</v>
      </c>
      <c r="Y672" s="12" t="n">
        <v>150</v>
      </c>
    </row>
    <row r="673">
      <c r="A673" s="8" t="n">
        <v>2557</v>
      </c>
      <c r="B673" s="8" t="inlineStr">
        <is>
          <t>MACD_DPO_NORM</t>
        </is>
      </c>
      <c r="C673" s="9" t="n">
        <v>293.859078153881</v>
      </c>
      <c r="D673" s="10" t="n">
        <v>1556</v>
      </c>
      <c r="E673" s="9" t="n">
        <v>1.087351502445842</v>
      </c>
      <c r="F673" s="8" t="n">
        <v>754</v>
      </c>
      <c r="G673" s="8" t="n">
        <v>802</v>
      </c>
      <c r="H673" s="9" t="n">
        <v>0.9520034474245876</v>
      </c>
      <c r="I673" s="11" t="n">
        <v>-0.5875223999999983</v>
      </c>
      <c r="J673" s="11" t="n">
        <v>0.3476863753213367</v>
      </c>
      <c r="K673" s="11" t="n">
        <v>0.6750516819653873</v>
      </c>
      <c r="L673" s="9" t="n">
        <v>-0.0235888698593235</v>
      </c>
      <c r="M673" s="9" t="n">
        <v>-0.930490472605494</v>
      </c>
      <c r="N673" s="8" t="n">
        <v>-0.3775850899741862</v>
      </c>
      <c r="O673" s="8" t="n">
        <v>18</v>
      </c>
      <c r="P673" s="8" t="n">
        <v>45</v>
      </c>
      <c r="Q673" s="11" t="n">
        <v>0.18</v>
      </c>
      <c r="R673" s="11" t="n">
        <v>0.38</v>
      </c>
      <c r="S673" s="11" t="n">
        <v>0.15</v>
      </c>
      <c r="T673" s="11" t="n">
        <v>0.03</v>
      </c>
      <c r="U673" s="8" t="n">
        <v>8</v>
      </c>
      <c r="V673" s="8" t="n">
        <v>15</v>
      </c>
      <c r="W673" s="8" t="n">
        <v>36</v>
      </c>
      <c r="X673" s="8" t="n">
        <v>70</v>
      </c>
      <c r="Y673" s="8" t="n">
        <v>175</v>
      </c>
    </row>
    <row r="674">
      <c r="A674" s="12" t="n">
        <v>3457</v>
      </c>
      <c r="B674" s="12" t="inlineStr">
        <is>
          <t>MACD_DPO_NORM</t>
        </is>
      </c>
      <c r="C674" s="13" t="n">
        <v>293.0473620240808</v>
      </c>
      <c r="D674" s="14" t="n">
        <v>1390</v>
      </c>
      <c r="E674" s="13" t="n">
        <v>0.9713487071977638</v>
      </c>
      <c r="F674" s="12" t="n">
        <v>669</v>
      </c>
      <c r="G674" s="12" t="n">
        <v>721</v>
      </c>
      <c r="H674" s="13" t="n">
        <v>0.8941872718353632</v>
      </c>
      <c r="I674" s="15" t="n">
        <v>-0.6113927999999951</v>
      </c>
      <c r="J674" s="15" t="n">
        <v>0.7841726618705036</v>
      </c>
      <c r="K674" s="15" t="n">
        <v>0.655486734196342</v>
      </c>
      <c r="L674" s="13" t="n">
        <v>-0.0445321641369824</v>
      </c>
      <c r="M674" s="13" t="n">
        <v>-1.660279483516294</v>
      </c>
      <c r="N674" s="12" t="n">
        <v>-0.4398509352518407</v>
      </c>
      <c r="O674" s="12" t="n">
        <v>16</v>
      </c>
      <c r="P674" s="12" t="n">
        <v>55</v>
      </c>
      <c r="Q674" s="15" t="n">
        <v>0.3</v>
      </c>
      <c r="R674" s="15" t="n">
        <v>0.1</v>
      </c>
      <c r="S674" s="15" t="n">
        <v>0.15</v>
      </c>
      <c r="T674" s="15" t="n">
        <v>0.03</v>
      </c>
      <c r="U674" s="12" t="n">
        <v>6</v>
      </c>
      <c r="V674" s="12" t="n">
        <v>13</v>
      </c>
      <c r="W674" s="12" t="n">
        <v>35</v>
      </c>
      <c r="X674" s="12" t="n">
        <v>40</v>
      </c>
      <c r="Y674" s="12" t="n">
        <v>100</v>
      </c>
    </row>
    <row r="675">
      <c r="A675" s="8" t="n">
        <v>4046</v>
      </c>
      <c r="B675" s="8" t="inlineStr">
        <is>
          <t>MACD_DPO_NORM</t>
        </is>
      </c>
      <c r="C675" s="9" t="n">
        <v>292.8626402592857</v>
      </c>
      <c r="D675" s="10" t="n">
        <v>1915</v>
      </c>
      <c r="E675" s="9" t="n">
        <v>1.3382250174703</v>
      </c>
      <c r="F675" s="8" t="n">
        <v>929</v>
      </c>
      <c r="G675" s="8" t="n">
        <v>986</v>
      </c>
      <c r="H675" s="9" t="n">
        <v>0.9602758197696962</v>
      </c>
      <c r="I675" s="11" t="n">
        <v>-0.5500354697873229</v>
      </c>
      <c r="J675" s="11" t="n">
        <v>0.6464751958224543</v>
      </c>
      <c r="K675" s="11" t="n">
        <v>0.7085919614534659</v>
      </c>
      <c r="L675" s="9" t="n">
        <v>-0.0192555799623437</v>
      </c>
      <c r="M675" s="9" t="n">
        <v>-0.842637907881611</v>
      </c>
      <c r="N675" s="8" t="n">
        <v>-0.2872247884007671</v>
      </c>
      <c r="O675" s="8" t="n">
        <v>10</v>
      </c>
      <c r="P675" s="8" t="n">
        <v>25</v>
      </c>
      <c r="Q675" s="11" t="n">
        <v>0.32</v>
      </c>
      <c r="R675" s="11" t="n">
        <v>0.2</v>
      </c>
      <c r="S675" s="11" t="n">
        <v>0.15</v>
      </c>
      <c r="T675" s="11" t="n">
        <v>0.03</v>
      </c>
      <c r="U675" s="8" t="n">
        <v>14</v>
      </c>
      <c r="V675" s="8" t="n">
        <v>5</v>
      </c>
      <c r="W675" s="8" t="n">
        <v>46</v>
      </c>
      <c r="X675" s="8" t="n">
        <v>40</v>
      </c>
      <c r="Y675" s="8" t="n">
        <v>175</v>
      </c>
    </row>
    <row r="676">
      <c r="A676" s="12" t="n">
        <v>4301</v>
      </c>
      <c r="B676" s="12" t="inlineStr">
        <is>
          <t>MACD_DPO_NORM</t>
        </is>
      </c>
      <c r="C676" s="13" t="n">
        <v>292.7399351699232</v>
      </c>
      <c r="D676" s="14" t="n">
        <v>1542</v>
      </c>
      <c r="E676" s="13" t="n">
        <v>1.077568134171908</v>
      </c>
      <c r="F676" s="12" t="n">
        <v>757</v>
      </c>
      <c r="G676" s="12" t="n">
        <v>785</v>
      </c>
      <c r="H676" s="13" t="n">
        <v>0.9408921020912264</v>
      </c>
      <c r="I676" s="15" t="n">
        <v>-0.5532724799999928</v>
      </c>
      <c r="J676" s="15" t="n">
        <v>0.6848249027237354</v>
      </c>
      <c r="K676" s="15" t="n">
        <v>0.7034398187139626</v>
      </c>
      <c r="L676" s="13" t="n">
        <v>-0.0279728860722507</v>
      </c>
      <c r="M676" s="13" t="n">
        <v>-1.098447901238634</v>
      </c>
      <c r="N676" s="12" t="n">
        <v>-0.3588018677042562</v>
      </c>
      <c r="O676" s="12" t="n">
        <v>22</v>
      </c>
      <c r="P676" s="12" t="n">
        <v>30</v>
      </c>
      <c r="Q676" s="15" t="n">
        <v>0.3</v>
      </c>
      <c r="R676" s="15" t="n">
        <v>0.16</v>
      </c>
      <c r="S676" s="15" t="n">
        <v>0.15</v>
      </c>
      <c r="T676" s="15" t="n">
        <v>0.03</v>
      </c>
      <c r="U676" s="12" t="n">
        <v>9</v>
      </c>
      <c r="V676" s="12" t="n">
        <v>15</v>
      </c>
      <c r="W676" s="12" t="n">
        <v>26</v>
      </c>
      <c r="X676" s="12" t="n">
        <v>75</v>
      </c>
      <c r="Y676" s="12" t="n">
        <v>150</v>
      </c>
    </row>
    <row r="677">
      <c r="A677" s="8" t="n">
        <v>4971</v>
      </c>
      <c r="B677" s="8" t="inlineStr">
        <is>
          <t>MACD_DPO_NORM</t>
        </is>
      </c>
      <c r="C677" s="9" t="n">
        <v>292.0296370576305</v>
      </c>
      <c r="D677" s="10" t="n">
        <v>675</v>
      </c>
      <c r="E677" s="9" t="n">
        <v>0.4716981132075472</v>
      </c>
      <c r="F677" s="8" t="n">
        <v>314</v>
      </c>
      <c r="G677" s="8" t="n">
        <v>361</v>
      </c>
      <c r="H677" s="9" t="n">
        <v>0.9140560487603744</v>
      </c>
      <c r="I677" s="11" t="n">
        <v>-0.5446026000000018</v>
      </c>
      <c r="J677" s="11" t="n">
        <v>0.5125925925925926</v>
      </c>
      <c r="K677" s="11" t="n">
        <v>0.706688969687105</v>
      </c>
      <c r="L677" s="9" t="n">
        <v>-0.0448033082923911</v>
      </c>
      <c r="M677" s="9" t="n">
        <v>-1.164024094643901</v>
      </c>
      <c r="N677" s="8" t="n">
        <v>-0.8068186666667385</v>
      </c>
      <c r="O677" s="8" t="n">
        <v>32</v>
      </c>
      <c r="P677" s="8" t="n">
        <v>75</v>
      </c>
      <c r="Q677" s="11" t="n">
        <v>0.3</v>
      </c>
      <c r="R677" s="11" t="n">
        <v>0.3</v>
      </c>
      <c r="S677" s="11" t="n">
        <v>0.15</v>
      </c>
      <c r="T677" s="11" t="n">
        <v>0.03</v>
      </c>
      <c r="U677" s="8" t="n">
        <v>13</v>
      </c>
      <c r="V677" s="8" t="n">
        <v>19</v>
      </c>
      <c r="W677" s="8" t="n">
        <v>26</v>
      </c>
      <c r="X677" s="8" t="n">
        <v>65</v>
      </c>
      <c r="Y677" s="8" t="n">
        <v>175</v>
      </c>
    </row>
    <row r="678">
      <c r="A678" s="12" t="n">
        <v>4252</v>
      </c>
      <c r="B678" s="12" t="inlineStr">
        <is>
          <t>MACD_DPO_NORM</t>
        </is>
      </c>
      <c r="C678" s="13" t="n">
        <v>291.8531565478515</v>
      </c>
      <c r="D678" s="14" t="n">
        <v>1529</v>
      </c>
      <c r="E678" s="13" t="n">
        <v>1.06848357791754</v>
      </c>
      <c r="F678" s="12" t="n">
        <v>764</v>
      </c>
      <c r="G678" s="12" t="n">
        <v>765</v>
      </c>
      <c r="H678" s="13" t="n">
        <v>0.943845625416131</v>
      </c>
      <c r="I678" s="15" t="n">
        <v>-0.5993623200000018</v>
      </c>
      <c r="J678" s="15" t="n">
        <v>0.6134728580771747</v>
      </c>
      <c r="K678" s="15" t="n">
        <v>0.6786444323494351</v>
      </c>
      <c r="L678" s="13" t="n">
        <v>-0.0279421251909598</v>
      </c>
      <c r="M678" s="13" t="n">
        <v>-1.092604982931322</v>
      </c>
      <c r="N678" s="12" t="n">
        <v>-0.391996285153748</v>
      </c>
      <c r="O678" s="12" t="n">
        <v>16</v>
      </c>
      <c r="P678" s="12" t="n">
        <v>55</v>
      </c>
      <c r="Q678" s="15" t="n">
        <v>0.28</v>
      </c>
      <c r="R678" s="15" t="n">
        <v>0.2</v>
      </c>
      <c r="S678" s="15" t="n">
        <v>0.15</v>
      </c>
      <c r="T678" s="15" t="n">
        <v>0.03</v>
      </c>
      <c r="U678" s="12" t="n">
        <v>10</v>
      </c>
      <c r="V678" s="12" t="n">
        <v>5</v>
      </c>
      <c r="W678" s="12" t="n">
        <v>52</v>
      </c>
      <c r="X678" s="12" t="n">
        <v>35</v>
      </c>
      <c r="Y678" s="12" t="n">
        <v>175</v>
      </c>
    </row>
    <row r="679">
      <c r="A679" s="8" t="n">
        <v>3698</v>
      </c>
      <c r="B679" s="8" t="inlineStr">
        <is>
          <t>MACD_DPO_NORM</t>
        </is>
      </c>
      <c r="C679" s="9" t="n">
        <v>291.6849120083025</v>
      </c>
      <c r="D679" s="10" t="n">
        <v>785</v>
      </c>
      <c r="E679" s="9" t="n">
        <v>0.5485674353598882</v>
      </c>
      <c r="F679" s="8" t="n">
        <v>378</v>
      </c>
      <c r="G679" s="8" t="n">
        <v>407</v>
      </c>
      <c r="H679" s="9" t="n">
        <v>0.9318652837926824</v>
      </c>
      <c r="I679" s="11" t="n">
        <v>-0.5952523199999959</v>
      </c>
      <c r="J679" s="11" t="n">
        <v>0.4560509554140127</v>
      </c>
      <c r="K679" s="11" t="n">
        <v>0.6793487044321364</v>
      </c>
      <c r="L679" s="9" t="n">
        <v>-0.0352191621079586</v>
      </c>
      <c r="M679" s="9" t="n">
        <v>-0.9867652522132798</v>
      </c>
      <c r="N679" s="8" t="n">
        <v>-0.7582832101911333</v>
      </c>
      <c r="O679" s="8" t="n">
        <v>30</v>
      </c>
      <c r="P679" s="8" t="n">
        <v>75</v>
      </c>
      <c r="Q679" s="11" t="n">
        <v>0.32</v>
      </c>
      <c r="R679" s="11" t="n">
        <v>0.4</v>
      </c>
      <c r="S679" s="11" t="n">
        <v>0.15</v>
      </c>
      <c r="T679" s="11" t="n">
        <v>0.03</v>
      </c>
      <c r="U679" s="8" t="n">
        <v>12</v>
      </c>
      <c r="V679" s="8" t="n">
        <v>11</v>
      </c>
      <c r="W679" s="8" t="n">
        <v>40</v>
      </c>
      <c r="X679" s="8" t="n">
        <v>70</v>
      </c>
      <c r="Y679" s="8" t="n">
        <v>125</v>
      </c>
    </row>
    <row r="680">
      <c r="A680" s="12" t="n">
        <v>4416</v>
      </c>
      <c r="B680" s="12" t="inlineStr">
        <is>
          <t>MACD_DPO_NORM</t>
        </is>
      </c>
      <c r="C680" s="13" t="n">
        <v>291.3400318344543</v>
      </c>
      <c r="D680" s="14" t="n">
        <v>841</v>
      </c>
      <c r="E680" s="13" t="n">
        <v>0.5877009084556254</v>
      </c>
      <c r="F680" s="12" t="n">
        <v>403</v>
      </c>
      <c r="G680" s="12" t="n">
        <v>438</v>
      </c>
      <c r="H680" s="13" t="n">
        <v>0.8236484611616463</v>
      </c>
      <c r="I680" s="15" t="n">
        <v>-0.6241561199999983</v>
      </c>
      <c r="J680" s="15" t="n">
        <v>0.7312722948870392</v>
      </c>
      <c r="K680" s="15" t="n">
        <v>0.642601079563736</v>
      </c>
      <c r="L680" s="13" t="n">
        <v>-0.0820166021440385</v>
      </c>
      <c r="M680" s="13" t="n">
        <v>-2.378481462177111</v>
      </c>
      <c r="N680" s="12" t="n">
        <v>-0.7421594768133067</v>
      </c>
      <c r="O680" s="12" t="n">
        <v>18</v>
      </c>
      <c r="P680" s="12" t="n">
        <v>60</v>
      </c>
      <c r="Q680" s="15" t="n">
        <v>0.24</v>
      </c>
      <c r="R680" s="15" t="n">
        <v>0.1</v>
      </c>
      <c r="S680" s="15" t="n">
        <v>0.15</v>
      </c>
      <c r="T680" s="15" t="n">
        <v>0.03</v>
      </c>
      <c r="U680" s="12" t="n">
        <v>6</v>
      </c>
      <c r="V680" s="12" t="n">
        <v>13</v>
      </c>
      <c r="W680" s="12" t="n">
        <v>51</v>
      </c>
      <c r="X680" s="12" t="n">
        <v>25</v>
      </c>
      <c r="Y680" s="12" t="n">
        <v>200</v>
      </c>
    </row>
    <row r="681">
      <c r="A681" s="8" t="n">
        <v>4557</v>
      </c>
      <c r="B681" s="8" t="inlineStr">
        <is>
          <t>MACD_DPO_NORM</t>
        </is>
      </c>
      <c r="C681" s="9" t="n">
        <v>291.1729750339194</v>
      </c>
      <c r="D681" s="10" t="n">
        <v>1512</v>
      </c>
      <c r="E681" s="9" t="n">
        <v>1.056603773584906</v>
      </c>
      <c r="F681" s="8" t="n">
        <v>728</v>
      </c>
      <c r="G681" s="8" t="n">
        <v>784</v>
      </c>
      <c r="H681" s="9" t="n">
        <v>0.9511854946103692</v>
      </c>
      <c r="I681" s="11" t="n">
        <v>-0.5465882400000059</v>
      </c>
      <c r="J681" s="11" t="n">
        <v>0.5899470899470899</v>
      </c>
      <c r="K681" s="11" t="n">
        <v>0.7198718103406416</v>
      </c>
      <c r="L681" s="9" t="n">
        <v>-0.0244913621801639</v>
      </c>
      <c r="M681" s="9" t="n">
        <v>-0.9523330058426154</v>
      </c>
      <c r="N681" s="8" t="n">
        <v>-0.3615001587300554</v>
      </c>
      <c r="O681" s="8" t="n">
        <v>18</v>
      </c>
      <c r="P681" s="8" t="n">
        <v>45</v>
      </c>
      <c r="Q681" s="11" t="n">
        <v>0.28</v>
      </c>
      <c r="R681" s="11" t="n">
        <v>0.22</v>
      </c>
      <c r="S681" s="11" t="n">
        <v>0.15</v>
      </c>
      <c r="T681" s="11" t="n">
        <v>0.03</v>
      </c>
      <c r="U681" s="8" t="n">
        <v>9</v>
      </c>
      <c r="V681" s="8" t="n">
        <v>12</v>
      </c>
      <c r="W681" s="8" t="n">
        <v>39</v>
      </c>
      <c r="X681" s="8" t="n">
        <v>75</v>
      </c>
      <c r="Y681" s="8" t="n">
        <v>175</v>
      </c>
    </row>
    <row r="682">
      <c r="A682" s="12" t="n">
        <v>779</v>
      </c>
      <c r="B682" s="12" t="inlineStr">
        <is>
          <t>MACD_DPO_NORM</t>
        </is>
      </c>
      <c r="C682" s="13" t="n">
        <v>291.1540854070859</v>
      </c>
      <c r="D682" s="14" t="n">
        <v>1728</v>
      </c>
      <c r="E682" s="13" t="n">
        <v>1.207547169811321</v>
      </c>
      <c r="F682" s="12" t="n">
        <v>849</v>
      </c>
      <c r="G682" s="12" t="n">
        <v>879</v>
      </c>
      <c r="H682" s="13" t="n">
        <v>0.9431118623694978</v>
      </c>
      <c r="I682" s="15" t="n">
        <v>-0.5835619199999929</v>
      </c>
      <c r="J682" s="15" t="n">
        <v>0.6712962962962962</v>
      </c>
      <c r="K682" s="15" t="n">
        <v>0.6941560380074197</v>
      </c>
      <c r="L682" s="13" t="n">
        <v>-0.0272240874073711</v>
      </c>
      <c r="M682" s="13" t="n">
        <v>-1.131684061902316</v>
      </c>
      <c r="N682" s="12" t="n">
        <v>-0.3377094444443548</v>
      </c>
      <c r="O682" s="12" t="n">
        <v>10</v>
      </c>
      <c r="P682" s="12" t="n">
        <v>25</v>
      </c>
      <c r="Q682" s="15" t="n">
        <v>0.28</v>
      </c>
      <c r="R682" s="15" t="n">
        <v>0.16</v>
      </c>
      <c r="S682" s="15" t="n">
        <v>0.15</v>
      </c>
      <c r="T682" s="15" t="n">
        <v>0.03</v>
      </c>
      <c r="U682" s="12" t="n">
        <v>13</v>
      </c>
      <c r="V682" s="12" t="n">
        <v>7</v>
      </c>
      <c r="W682" s="12" t="n">
        <v>33</v>
      </c>
      <c r="X682" s="12" t="n">
        <v>70</v>
      </c>
      <c r="Y682" s="12" t="n">
        <v>125</v>
      </c>
    </row>
    <row r="683">
      <c r="A683" s="8" t="n">
        <v>2410</v>
      </c>
      <c r="B683" s="8" t="inlineStr">
        <is>
          <t>MACD_DPO_NORM</t>
        </is>
      </c>
      <c r="C683" s="9" t="n">
        <v>290.9759526454629</v>
      </c>
      <c r="D683" s="10" t="n">
        <v>318</v>
      </c>
      <c r="E683" s="9" t="n">
        <v>0.2222222222222222</v>
      </c>
      <c r="F683" s="8" t="n">
        <v>155</v>
      </c>
      <c r="G683" s="8" t="n">
        <v>163</v>
      </c>
      <c r="H683" s="9" t="n">
        <v>0.8441298620196556</v>
      </c>
      <c r="I683" s="11" t="n">
        <v>-0.5807030399999992</v>
      </c>
      <c r="J683" s="11" t="n">
        <v>0.4591194968553459</v>
      </c>
      <c r="K683" s="11" t="n">
        <v>0.6728962180728422</v>
      </c>
      <c r="L683" s="9" t="n">
        <v>-0.0846920538189878</v>
      </c>
      <c r="M683" s="9" t="n">
        <v>-1.51027566545479</v>
      </c>
      <c r="N683" s="8" t="n">
        <v>-1.82611018867924</v>
      </c>
      <c r="O683" s="8" t="n">
        <v>32</v>
      </c>
      <c r="P683" s="8" t="n">
        <v>75</v>
      </c>
      <c r="Q683" s="11" t="n">
        <v>0.34</v>
      </c>
      <c r="R683" s="11" t="n">
        <v>0.38</v>
      </c>
      <c r="S683" s="11" t="n">
        <v>0.15</v>
      </c>
      <c r="T683" s="11" t="n">
        <v>0.03</v>
      </c>
      <c r="U683" s="8" t="n">
        <v>11</v>
      </c>
      <c r="V683" s="8" t="n">
        <v>16</v>
      </c>
      <c r="W683" s="8" t="n">
        <v>53</v>
      </c>
      <c r="X683" s="8" t="n">
        <v>45</v>
      </c>
      <c r="Y683" s="8" t="n">
        <v>175</v>
      </c>
    </row>
    <row r="684">
      <c r="A684" s="12" t="n">
        <v>1425</v>
      </c>
      <c r="B684" s="12" t="inlineStr">
        <is>
          <t>MACD_DPO_NORM</t>
        </is>
      </c>
      <c r="C684" s="13" t="n">
        <v>290.8221607328729</v>
      </c>
      <c r="D684" s="14" t="n">
        <v>916</v>
      </c>
      <c r="E684" s="13" t="n">
        <v>0.6401118099231307</v>
      </c>
      <c r="F684" s="12" t="n">
        <v>432</v>
      </c>
      <c r="G684" s="12" t="n">
        <v>484</v>
      </c>
      <c r="H684" s="13" t="n">
        <v>0.8736776759336897</v>
      </c>
      <c r="I684" s="15" t="n">
        <v>-0.6309744000000028</v>
      </c>
      <c r="J684" s="15" t="n">
        <v>0.2489082969432314</v>
      </c>
      <c r="K684" s="15" t="n">
        <v>0.6505714304219349</v>
      </c>
      <c r="L684" s="13" t="n">
        <v>-0.0603118620871884</v>
      </c>
      <c r="M684" s="13" t="n">
        <v>-1.825368173524569</v>
      </c>
      <c r="N684" s="12" t="n">
        <v>-0.6888366812227456</v>
      </c>
      <c r="O684" s="12" t="n">
        <v>18</v>
      </c>
      <c r="P684" s="12" t="n">
        <v>75</v>
      </c>
      <c r="Q684" s="15" t="n">
        <v>0.1</v>
      </c>
      <c r="R684" s="15" t="n">
        <v>0.34</v>
      </c>
      <c r="S684" s="15" t="n">
        <v>0.15</v>
      </c>
      <c r="T684" s="15" t="n">
        <v>0.03</v>
      </c>
      <c r="U684" s="12" t="n">
        <v>7</v>
      </c>
      <c r="V684" s="12" t="n">
        <v>7</v>
      </c>
      <c r="W684" s="12" t="n">
        <v>32</v>
      </c>
      <c r="X684" s="12" t="n">
        <v>35</v>
      </c>
      <c r="Y684" s="12" t="n">
        <v>125</v>
      </c>
    </row>
    <row r="685">
      <c r="A685" s="8" t="n">
        <v>2345</v>
      </c>
      <c r="B685" s="8" t="inlineStr">
        <is>
          <t>MACD_DPO_NORM</t>
        </is>
      </c>
      <c r="C685" s="9" t="n">
        <v>290.4808631417351</v>
      </c>
      <c r="D685" s="10" t="n">
        <v>1446</v>
      </c>
      <c r="E685" s="9" t="n">
        <v>1.010482180293501</v>
      </c>
      <c r="F685" s="8" t="n">
        <v>696</v>
      </c>
      <c r="G685" s="8" t="n">
        <v>750</v>
      </c>
      <c r="H685" s="9" t="n">
        <v>0.9529013663346766</v>
      </c>
      <c r="I685" s="11" t="n">
        <v>-0.5439697199999954</v>
      </c>
      <c r="J685" s="11" t="n">
        <v>0.3976486860304288</v>
      </c>
      <c r="K685" s="11" t="n">
        <v>0.7265754038921861</v>
      </c>
      <c r="L685" s="9" t="n">
        <v>-0.0237154747567629</v>
      </c>
      <c r="M685" s="9" t="n">
        <v>-0.901811916249338</v>
      </c>
      <c r="N685" s="8" t="n">
        <v>-0.3761892946059151</v>
      </c>
      <c r="O685" s="8" t="n">
        <v>48</v>
      </c>
      <c r="P685" s="8" t="n">
        <v>65</v>
      </c>
      <c r="Q685" s="11" t="n">
        <v>0.2</v>
      </c>
      <c r="R685" s="11" t="n">
        <v>0.34</v>
      </c>
      <c r="S685" s="11" t="n">
        <v>0.15</v>
      </c>
      <c r="T685" s="11" t="n">
        <v>0.03</v>
      </c>
      <c r="U685" s="8" t="n">
        <v>8</v>
      </c>
      <c r="V685" s="8" t="n">
        <v>19</v>
      </c>
      <c r="W685" s="8" t="n">
        <v>31</v>
      </c>
      <c r="X685" s="8" t="n">
        <v>70</v>
      </c>
      <c r="Y685" s="8" t="n">
        <v>200</v>
      </c>
    </row>
    <row r="686">
      <c r="A686" s="12" t="n">
        <v>4789</v>
      </c>
      <c r="B686" s="12" t="inlineStr">
        <is>
          <t>MACD_DPO_NORM</t>
        </is>
      </c>
      <c r="C686" s="13" t="n">
        <v>289.5577709797132</v>
      </c>
      <c r="D686" s="14" t="n">
        <v>1335</v>
      </c>
      <c r="E686" s="13" t="n">
        <v>0.9329140461215932</v>
      </c>
      <c r="F686" s="12" t="n">
        <v>655</v>
      </c>
      <c r="G686" s="12" t="n">
        <v>680</v>
      </c>
      <c r="H686" s="13" t="n">
        <v>0.9609289876305792</v>
      </c>
      <c r="I686" s="15" t="n">
        <v>-0.5538443999999937</v>
      </c>
      <c r="J686" s="15" t="n">
        <v>0.4486891385767791</v>
      </c>
      <c r="K686" s="15" t="n">
        <v>0.7278449718413662</v>
      </c>
      <c r="L686" s="13" t="n">
        <v>-0.0198527203325748</v>
      </c>
      <c r="M686" s="13" t="n">
        <v>-0.7253717830503061</v>
      </c>
      <c r="N686" s="12" t="n">
        <v>-0.4148647191012688</v>
      </c>
      <c r="O686" s="12" t="n">
        <v>12</v>
      </c>
      <c r="P686" s="12" t="n">
        <v>30</v>
      </c>
      <c r="Q686" s="15" t="n">
        <v>0.3</v>
      </c>
      <c r="R686" s="15" t="n">
        <v>0.4</v>
      </c>
      <c r="S686" s="15" t="n">
        <v>0.15</v>
      </c>
      <c r="T686" s="15" t="n">
        <v>0.03</v>
      </c>
      <c r="U686" s="12" t="n">
        <v>10</v>
      </c>
      <c r="V686" s="12" t="n">
        <v>16</v>
      </c>
      <c r="W686" s="12" t="n">
        <v>32</v>
      </c>
      <c r="X686" s="12" t="n">
        <v>30</v>
      </c>
      <c r="Y686" s="12" t="n">
        <v>125</v>
      </c>
    </row>
    <row r="687">
      <c r="A687" s="8" t="n">
        <v>2799</v>
      </c>
      <c r="B687" s="8" t="inlineStr">
        <is>
          <t>MACD_DPO_NORM</t>
        </is>
      </c>
      <c r="C687" s="9" t="n">
        <v>288.7498365323469</v>
      </c>
      <c r="D687" s="10" t="n">
        <v>989</v>
      </c>
      <c r="E687" s="9" t="n">
        <v>0.6911250873515025</v>
      </c>
      <c r="F687" s="8" t="n">
        <v>476</v>
      </c>
      <c r="G687" s="8" t="n">
        <v>513</v>
      </c>
      <c r="H687" s="9" t="n">
        <v>0.855190770377795</v>
      </c>
      <c r="I687" s="11" t="n">
        <v>-0.6388982399999977</v>
      </c>
      <c r="J687" s="11" t="n">
        <v>0.8048533872598584</v>
      </c>
      <c r="K687" s="11" t="n">
        <v>0.6596598688340659</v>
      </c>
      <c r="L687" s="9" t="n">
        <v>-0.0590289330620955</v>
      </c>
      <c r="M687" s="9" t="n">
        <v>-1.856363750488137</v>
      </c>
      <c r="N687" s="8" t="n">
        <v>-0.6460042871587469</v>
      </c>
      <c r="O687" s="8" t="n">
        <v>20</v>
      </c>
      <c r="P687" s="8" t="n">
        <v>50</v>
      </c>
      <c r="Q687" s="11" t="n">
        <v>0.36</v>
      </c>
      <c r="R687" s="11" t="n">
        <v>0.1</v>
      </c>
      <c r="S687" s="11" t="n">
        <v>0.15</v>
      </c>
      <c r="T687" s="11" t="n">
        <v>0.03</v>
      </c>
      <c r="U687" s="8" t="n">
        <v>12</v>
      </c>
      <c r="V687" s="8" t="n">
        <v>18</v>
      </c>
      <c r="W687" s="8" t="n">
        <v>37</v>
      </c>
      <c r="X687" s="8" t="n">
        <v>25</v>
      </c>
      <c r="Y687" s="8" t="n">
        <v>175</v>
      </c>
    </row>
    <row r="688">
      <c r="A688" s="12" t="n">
        <v>4585</v>
      </c>
      <c r="B688" s="12" t="inlineStr">
        <is>
          <t>MACD_DPO_NORM</t>
        </is>
      </c>
      <c r="C688" s="13" t="n">
        <v>287.9081513846863</v>
      </c>
      <c r="D688" s="14" t="n">
        <v>760</v>
      </c>
      <c r="E688" s="13" t="n">
        <v>0.5310971348707197</v>
      </c>
      <c r="F688" s="12" t="n">
        <v>359</v>
      </c>
      <c r="G688" s="12" t="n">
        <v>401</v>
      </c>
      <c r="H688" s="13" t="n">
        <v>0.907302191490852</v>
      </c>
      <c r="I688" s="15" t="n">
        <v>-0.5974286400000007</v>
      </c>
      <c r="J688" s="15" t="n">
        <v>0.5855263157894737</v>
      </c>
      <c r="K688" s="15" t="n">
        <v>0.6978392430071756</v>
      </c>
      <c r="L688" s="13" t="n">
        <v>-0.0474591734136485</v>
      </c>
      <c r="M688" s="13" t="n">
        <v>-1.308359120135267</v>
      </c>
      <c r="N688" s="12" t="n">
        <v>-0.7860903157894547</v>
      </c>
      <c r="O688" s="12" t="n">
        <v>24</v>
      </c>
      <c r="P688" s="12" t="n">
        <v>75</v>
      </c>
      <c r="Q688" s="15" t="n">
        <v>0.32</v>
      </c>
      <c r="R688" s="15" t="n">
        <v>0.24</v>
      </c>
      <c r="S688" s="15" t="n">
        <v>0.15</v>
      </c>
      <c r="T688" s="15" t="n">
        <v>0.03</v>
      </c>
      <c r="U688" s="12" t="n">
        <v>8</v>
      </c>
      <c r="V688" s="12" t="n">
        <v>11</v>
      </c>
      <c r="W688" s="12" t="n">
        <v>35</v>
      </c>
      <c r="X688" s="12" t="n">
        <v>50</v>
      </c>
      <c r="Y688" s="12" t="n">
        <v>200</v>
      </c>
    </row>
    <row r="689">
      <c r="A689" s="8" t="n">
        <v>1488</v>
      </c>
      <c r="B689" s="8" t="inlineStr">
        <is>
          <t>MACD_DPO_NORM</t>
        </is>
      </c>
      <c r="C689" s="9" t="n">
        <v>287.7621650603012</v>
      </c>
      <c r="D689" s="10" t="n">
        <v>2429</v>
      </c>
      <c r="E689" s="9" t="n">
        <v>1.697414395527603</v>
      </c>
      <c r="F689" s="8" t="n">
        <v>1193</v>
      </c>
      <c r="G689" s="8" t="n">
        <v>1236</v>
      </c>
      <c r="H689" s="9" t="n">
        <v>0.953411343761254</v>
      </c>
      <c r="I689" s="11" t="n">
        <v>-0.5990653200000001</v>
      </c>
      <c r="J689" s="11" t="n">
        <v>0.706875257307534</v>
      </c>
      <c r="K689" s="11" t="n">
        <v>0.7089595031731981</v>
      </c>
      <c r="L689" s="9" t="n">
        <v>-0.0214961209792943</v>
      </c>
      <c r="M689" s="9" t="n">
        <v>-1.059433874516515</v>
      </c>
      <c r="N689" s="8" t="n">
        <v>-0.246630432276688</v>
      </c>
      <c r="O689" s="8" t="n">
        <v>10</v>
      </c>
      <c r="P689" s="8" t="n">
        <v>35</v>
      </c>
      <c r="Q689" s="11" t="n">
        <v>0.28</v>
      </c>
      <c r="R689" s="11" t="n">
        <v>0.14</v>
      </c>
      <c r="S689" s="11" t="n">
        <v>0.15</v>
      </c>
      <c r="T689" s="11" t="n">
        <v>0.03</v>
      </c>
      <c r="U689" s="8" t="n">
        <v>6</v>
      </c>
      <c r="V689" s="8" t="n">
        <v>5</v>
      </c>
      <c r="W689" s="8" t="n">
        <v>53</v>
      </c>
      <c r="X689" s="8" t="n">
        <v>70</v>
      </c>
      <c r="Y689" s="8" t="n">
        <v>125</v>
      </c>
    </row>
    <row r="690">
      <c r="A690" s="12" t="n">
        <v>206</v>
      </c>
      <c r="B690" s="12" t="inlineStr">
        <is>
          <t>MACD_DPO_NORM</t>
        </is>
      </c>
      <c r="C690" s="13" t="n">
        <v>286.6165526364252</v>
      </c>
      <c r="D690" s="14" t="n">
        <v>1748</v>
      </c>
      <c r="E690" s="13" t="n">
        <v>1.221523410202656</v>
      </c>
      <c r="F690" s="12" t="n">
        <v>885</v>
      </c>
      <c r="G690" s="12" t="n">
        <v>863</v>
      </c>
      <c r="H690" s="13" t="n">
        <v>0.9103386154536784</v>
      </c>
      <c r="I690" s="15" t="n">
        <v>-0.6423899999999992</v>
      </c>
      <c r="J690" s="15" t="n">
        <v>0.7871853546910755</v>
      </c>
      <c r="K690" s="15" t="n">
        <v>0.680803681008975</v>
      </c>
      <c r="L690" s="13" t="n">
        <v>-0.037401359161665</v>
      </c>
      <c r="M690" s="13" t="n">
        <v>-1.563716788347704</v>
      </c>
      <c r="N690" s="12" t="n">
        <v>-0.3675000000000835</v>
      </c>
      <c r="O690" s="12" t="n">
        <v>22</v>
      </c>
      <c r="P690" s="12" t="n">
        <v>25</v>
      </c>
      <c r="Q690" s="15" t="n">
        <v>0.3</v>
      </c>
      <c r="R690" s="15" t="n">
        <v>0.1</v>
      </c>
      <c r="S690" s="15" t="n">
        <v>0.15</v>
      </c>
      <c r="T690" s="15" t="n">
        <v>0.03</v>
      </c>
      <c r="U690" s="12" t="n">
        <v>14</v>
      </c>
      <c r="V690" s="12" t="n">
        <v>20</v>
      </c>
      <c r="W690" s="12" t="n">
        <v>47</v>
      </c>
      <c r="X690" s="12" t="n">
        <v>70</v>
      </c>
      <c r="Y690" s="12" t="n">
        <v>200</v>
      </c>
    </row>
    <row r="691">
      <c r="A691" s="8" t="n">
        <v>4160</v>
      </c>
      <c r="B691" s="8" t="inlineStr">
        <is>
          <t>MACD_DPO_NORM</t>
        </is>
      </c>
      <c r="C691" s="9" t="n">
        <v>286.3274673840358</v>
      </c>
      <c r="D691" s="10" t="n">
        <v>677</v>
      </c>
      <c r="E691" s="9" t="n">
        <v>0.4730957372466806</v>
      </c>
      <c r="F691" s="8" t="n">
        <v>316</v>
      </c>
      <c r="G691" s="8" t="n">
        <v>361</v>
      </c>
      <c r="H691" s="9" t="n">
        <v>0.8836654962348848</v>
      </c>
      <c r="I691" s="11" t="n">
        <v>-0.6249688800000009</v>
      </c>
      <c r="J691" s="11" t="n">
        <v>0.6528803545051699</v>
      </c>
      <c r="K691" s="11" t="n">
        <v>0.6856861657604902</v>
      </c>
      <c r="L691" s="9" t="n">
        <v>-0.0576694146821078</v>
      </c>
      <c r="M691" s="9" t="n">
        <v>-1.500513399100113</v>
      </c>
      <c r="N691" s="8" t="n">
        <v>-0.9231445790251144</v>
      </c>
      <c r="O691" s="8" t="n">
        <v>22</v>
      </c>
      <c r="P691" s="8" t="n">
        <v>75</v>
      </c>
      <c r="Q691" s="11" t="n">
        <v>0.36</v>
      </c>
      <c r="R691" s="11" t="n">
        <v>0.2</v>
      </c>
      <c r="S691" s="11" t="n">
        <v>0.15</v>
      </c>
      <c r="T691" s="11" t="n">
        <v>0.03</v>
      </c>
      <c r="U691" s="8" t="n">
        <v>6</v>
      </c>
      <c r="V691" s="8" t="n">
        <v>10</v>
      </c>
      <c r="W691" s="8" t="n">
        <v>45</v>
      </c>
      <c r="X691" s="8" t="n">
        <v>25</v>
      </c>
      <c r="Y691" s="8" t="n">
        <v>100</v>
      </c>
    </row>
    <row r="692">
      <c r="A692" s="12" t="n">
        <v>2612</v>
      </c>
      <c r="B692" s="12" t="inlineStr">
        <is>
          <t>MACD_DPO_NORM</t>
        </is>
      </c>
      <c r="C692" s="13" t="n">
        <v>284.9473630294108</v>
      </c>
      <c r="D692" s="14" t="n">
        <v>1936</v>
      </c>
      <c r="E692" s="13" t="n">
        <v>1.352900069881202</v>
      </c>
      <c r="F692" s="12" t="n">
        <v>959</v>
      </c>
      <c r="G692" s="12" t="n">
        <v>977</v>
      </c>
      <c r="H692" s="13" t="n">
        <v>0.951886432946684</v>
      </c>
      <c r="I692" s="15" t="n">
        <v>-0.6107226266994128</v>
      </c>
      <c r="J692" s="15" t="n">
        <v>0.581095041322314</v>
      </c>
      <c r="K692" s="15" t="n">
        <v>0.7187804125098133</v>
      </c>
      <c r="L692" s="13" t="n">
        <v>-0.0242185711881605</v>
      </c>
      <c r="M692" s="13" t="n">
        <v>-1.065617132279068</v>
      </c>
      <c r="N692" s="12" t="n">
        <v>-0.3154559022208147</v>
      </c>
      <c r="O692" s="12" t="n">
        <v>18</v>
      </c>
      <c r="P692" s="12" t="n">
        <v>25</v>
      </c>
      <c r="Q692" s="15" t="n">
        <v>0.24</v>
      </c>
      <c r="R692" s="15" t="n">
        <v>0.2</v>
      </c>
      <c r="S692" s="15" t="n">
        <v>0.15</v>
      </c>
      <c r="T692" s="15" t="n">
        <v>0.03</v>
      </c>
      <c r="U692" s="12" t="n">
        <v>9</v>
      </c>
      <c r="V692" s="12" t="n">
        <v>20</v>
      </c>
      <c r="W692" s="12" t="n">
        <v>56</v>
      </c>
      <c r="X692" s="12" t="n">
        <v>55</v>
      </c>
      <c r="Y692" s="12" t="n">
        <v>200</v>
      </c>
    </row>
    <row r="693">
      <c r="A693" s="8" t="n">
        <v>2129</v>
      </c>
      <c r="B693" s="8" t="inlineStr">
        <is>
          <t>MACD_DPO_NORM</t>
        </is>
      </c>
      <c r="C693" s="9" t="n">
        <v>283.6754501344612</v>
      </c>
      <c r="D693" s="10" t="n">
        <v>1240</v>
      </c>
      <c r="E693" s="9" t="n">
        <v>0.8665269042627534</v>
      </c>
      <c r="F693" s="8" t="n">
        <v>616</v>
      </c>
      <c r="G693" s="8" t="n">
        <v>624</v>
      </c>
      <c r="H693" s="9" t="n">
        <v>0.9147204220319712</v>
      </c>
      <c r="I693" s="11" t="n">
        <v>-0.6406977600000024</v>
      </c>
      <c r="J693" s="11" t="n">
        <v>0.6645161290322581</v>
      </c>
      <c r="K693" s="11" t="n">
        <v>0.6998215309086611</v>
      </c>
      <c r="L693" s="9" t="n">
        <v>-0.0414347532302375</v>
      </c>
      <c r="M693" s="9" t="n">
        <v>-1.459068223665657</v>
      </c>
      <c r="N693" s="8" t="n">
        <v>-0.5166917419354445</v>
      </c>
      <c r="O693" s="8" t="n">
        <v>26</v>
      </c>
      <c r="P693" s="8" t="n">
        <v>35</v>
      </c>
      <c r="Q693" s="11" t="n">
        <v>0.28</v>
      </c>
      <c r="R693" s="11" t="n">
        <v>0.16</v>
      </c>
      <c r="S693" s="11" t="n">
        <v>0.15</v>
      </c>
      <c r="T693" s="11" t="n">
        <v>0.03</v>
      </c>
      <c r="U693" s="8" t="n">
        <v>7</v>
      </c>
      <c r="V693" s="8" t="n">
        <v>15</v>
      </c>
      <c r="W693" s="8" t="n">
        <v>23</v>
      </c>
      <c r="X693" s="8" t="n">
        <v>75</v>
      </c>
      <c r="Y693" s="8" t="n">
        <v>125</v>
      </c>
    </row>
    <row r="694">
      <c r="A694" s="12" t="n">
        <v>1116</v>
      </c>
      <c r="B694" s="12" t="inlineStr">
        <is>
          <t>MACD_DPO_NORM</t>
        </is>
      </c>
      <c r="C694" s="13" t="n">
        <v>283.5434776024857</v>
      </c>
      <c r="D694" s="14" t="n">
        <v>1426</v>
      </c>
      <c r="E694" s="13" t="n">
        <v>0.9965059399021664</v>
      </c>
      <c r="F694" s="12" t="n">
        <v>680</v>
      </c>
      <c r="G694" s="12" t="n">
        <v>746</v>
      </c>
      <c r="H694" s="13" t="n">
        <v>0.9488077882091244</v>
      </c>
      <c r="I694" s="15" t="n">
        <v>-0.6182023200000011</v>
      </c>
      <c r="J694" s="15" t="n">
        <v>0.5603085553997196</v>
      </c>
      <c r="K694" s="15" t="n">
        <v>0.722390930902302</v>
      </c>
      <c r="L694" s="13" t="n">
        <v>-0.0259852148551832</v>
      </c>
      <c r="M694" s="13" t="n">
        <v>-0.9812644718249428</v>
      </c>
      <c r="N694" s="12" t="n">
        <v>-0.4335219635343724</v>
      </c>
      <c r="O694" s="12" t="n">
        <v>14</v>
      </c>
      <c r="P694" s="12" t="n">
        <v>40</v>
      </c>
      <c r="Q694" s="15" t="n">
        <v>0.3</v>
      </c>
      <c r="R694" s="15" t="n">
        <v>0.26</v>
      </c>
      <c r="S694" s="15" t="n">
        <v>0.15</v>
      </c>
      <c r="T694" s="15" t="n">
        <v>0.03</v>
      </c>
      <c r="U694" s="12" t="n">
        <v>10</v>
      </c>
      <c r="V694" s="12" t="n">
        <v>7</v>
      </c>
      <c r="W694" s="12" t="n">
        <v>56</v>
      </c>
      <c r="X694" s="12" t="n">
        <v>55</v>
      </c>
      <c r="Y694" s="12" t="n">
        <v>125</v>
      </c>
    </row>
    <row r="695">
      <c r="A695" s="8" t="n">
        <v>812</v>
      </c>
      <c r="B695" s="8" t="inlineStr">
        <is>
          <t>MACD_DPO_NORM</t>
        </is>
      </c>
      <c r="C695" s="9" t="n">
        <v>283.4446530061352</v>
      </c>
      <c r="D695" s="10" t="n">
        <v>1677</v>
      </c>
      <c r="E695" s="9" t="n">
        <v>1.171907756813417</v>
      </c>
      <c r="F695" s="8" t="n">
        <v>828</v>
      </c>
      <c r="G695" s="8" t="n">
        <v>849</v>
      </c>
      <c r="H695" s="9" t="n">
        <v>0.9363760174392368</v>
      </c>
      <c r="I695" s="11" t="n">
        <v>-0.6585897600000084</v>
      </c>
      <c r="J695" s="11" t="n">
        <v>0.6058437686344663</v>
      </c>
      <c r="K695" s="11" t="n">
        <v>0.6935597669568846</v>
      </c>
      <c r="L695" s="9" t="n">
        <v>-0.0318812883335524</v>
      </c>
      <c r="M695" s="9" t="n">
        <v>-1.305576710621985</v>
      </c>
      <c r="N695" s="8" t="n">
        <v>-0.3927189982110592</v>
      </c>
      <c r="O695" s="8" t="n">
        <v>12</v>
      </c>
      <c r="P695" s="8" t="n">
        <v>40</v>
      </c>
      <c r="Q695" s="11" t="n">
        <v>0.24</v>
      </c>
      <c r="R695" s="11" t="n">
        <v>0.18</v>
      </c>
      <c r="S695" s="11" t="n">
        <v>0.15</v>
      </c>
      <c r="T695" s="11" t="n">
        <v>0.03</v>
      </c>
      <c r="U695" s="8" t="n">
        <v>10</v>
      </c>
      <c r="V695" s="8" t="n">
        <v>5</v>
      </c>
      <c r="W695" s="8" t="n">
        <v>55</v>
      </c>
      <c r="X695" s="8" t="n">
        <v>55</v>
      </c>
      <c r="Y695" s="8" t="n">
        <v>175</v>
      </c>
    </row>
    <row r="696">
      <c r="A696" s="12" t="n">
        <v>499</v>
      </c>
      <c r="B696" s="12" t="inlineStr">
        <is>
          <t>MACD_DPO_NORM</t>
        </is>
      </c>
      <c r="C696" s="13" t="n">
        <v>282.2102913248426</v>
      </c>
      <c r="D696" s="14" t="n">
        <v>352</v>
      </c>
      <c r="E696" s="13" t="n">
        <v>0.2459818308874912</v>
      </c>
      <c r="F696" s="12" t="n">
        <v>160</v>
      </c>
      <c r="G696" s="12" t="n">
        <v>192</v>
      </c>
      <c r="H696" s="13" t="n">
        <v>0.8506094479571147</v>
      </c>
      <c r="I696" s="15" t="n">
        <v>-0.6317943600000023</v>
      </c>
      <c r="J696" s="15" t="n">
        <v>0.4744318181818182</v>
      </c>
      <c r="K696" s="15" t="n">
        <v>0.6989214904722358</v>
      </c>
      <c r="L696" s="13" t="n">
        <v>-0.0808385412801965</v>
      </c>
      <c r="M696" s="13" t="n">
        <v>-1.516665472087081</v>
      </c>
      <c r="N696" s="12" t="n">
        <v>-1.794870340909113</v>
      </c>
      <c r="O696" s="12" t="n">
        <v>26</v>
      </c>
      <c r="P696" s="12" t="n">
        <v>75</v>
      </c>
      <c r="Q696" s="15" t="n">
        <v>0.36</v>
      </c>
      <c r="R696" s="15" t="n">
        <v>0.38</v>
      </c>
      <c r="S696" s="15" t="n">
        <v>0.15</v>
      </c>
      <c r="T696" s="15" t="n">
        <v>0.03</v>
      </c>
      <c r="U696" s="12" t="n">
        <v>14</v>
      </c>
      <c r="V696" s="12" t="n">
        <v>12</v>
      </c>
      <c r="W696" s="12" t="n">
        <v>32</v>
      </c>
      <c r="X696" s="12" t="n">
        <v>70</v>
      </c>
      <c r="Y696" s="12" t="n">
        <v>200</v>
      </c>
    </row>
    <row r="697">
      <c r="A697" s="8" t="n">
        <v>2882</v>
      </c>
      <c r="B697" s="8" t="inlineStr">
        <is>
          <t>MACD_DPO_NORM</t>
        </is>
      </c>
      <c r="C697" s="9" t="n">
        <v>281.6678294015974</v>
      </c>
      <c r="D697" s="10" t="n">
        <v>1118</v>
      </c>
      <c r="E697" s="9" t="n">
        <v>0.7812718378756115</v>
      </c>
      <c r="F697" s="8" t="n">
        <v>494</v>
      </c>
      <c r="G697" s="8" t="n">
        <v>624</v>
      </c>
      <c r="H697" s="9" t="n">
        <v>0.9203131545528233</v>
      </c>
      <c r="I697" s="11" t="n">
        <v>-0.638234640000002</v>
      </c>
      <c r="J697" s="11" t="n">
        <v>0.4597495527728086</v>
      </c>
      <c r="K697" s="11" t="n">
        <v>0.7148407556268245</v>
      </c>
      <c r="L697" s="9" t="n">
        <v>-0.04148218903756</v>
      </c>
      <c r="M697" s="9" t="n">
        <v>-1.38701950390574</v>
      </c>
      <c r="N697" s="8" t="n">
        <v>-0.5708717710197011</v>
      </c>
      <c r="O697" s="8" t="n">
        <v>32</v>
      </c>
      <c r="P697" s="8" t="n">
        <v>70</v>
      </c>
      <c r="Q697" s="11" t="n">
        <v>0.2</v>
      </c>
      <c r="R697" s="11" t="n">
        <v>0.26</v>
      </c>
      <c r="S697" s="11" t="n">
        <v>0.15</v>
      </c>
      <c r="T697" s="11" t="n">
        <v>0.03</v>
      </c>
      <c r="U697" s="8" t="n">
        <v>13</v>
      </c>
      <c r="V697" s="8" t="n">
        <v>12</v>
      </c>
      <c r="W697" s="8" t="n">
        <v>46</v>
      </c>
      <c r="X697" s="8" t="n">
        <v>40</v>
      </c>
      <c r="Y697" s="8" t="n">
        <v>100</v>
      </c>
    </row>
    <row r="698">
      <c r="A698" s="12" t="n">
        <v>1690</v>
      </c>
      <c r="B698" s="12" t="inlineStr">
        <is>
          <t>MACD_DPO_NORM</t>
        </is>
      </c>
      <c r="C698" s="13" t="n">
        <v>281.6328106658387</v>
      </c>
      <c r="D698" s="14" t="n">
        <v>721</v>
      </c>
      <c r="E698" s="13" t="n">
        <v>0.5038434661076171</v>
      </c>
      <c r="F698" s="12" t="n">
        <v>347</v>
      </c>
      <c r="G698" s="12" t="n">
        <v>374</v>
      </c>
      <c r="H698" s="13" t="n">
        <v>0.908138186859144</v>
      </c>
      <c r="I698" s="15" t="n">
        <v>-0.604884839999997</v>
      </c>
      <c r="J698" s="15" t="n">
        <v>0.578363384188627</v>
      </c>
      <c r="K698" s="15" t="n">
        <v>0.7348744883525887</v>
      </c>
      <c r="L698" s="13" t="n">
        <v>-0.0471583733304275</v>
      </c>
      <c r="M698" s="13" t="n">
        <v>-1.266270381197869</v>
      </c>
      <c r="N698" s="12" t="n">
        <v>-0.8389526213591597</v>
      </c>
      <c r="O698" s="12" t="n">
        <v>22</v>
      </c>
      <c r="P698" s="12" t="n">
        <v>70</v>
      </c>
      <c r="Q698" s="15" t="n">
        <v>0.34</v>
      </c>
      <c r="R698" s="15" t="n">
        <v>0.26</v>
      </c>
      <c r="S698" s="15" t="n">
        <v>0.15</v>
      </c>
      <c r="T698" s="15" t="n">
        <v>0.03</v>
      </c>
      <c r="U698" s="12" t="n">
        <v>11</v>
      </c>
      <c r="V698" s="12" t="n">
        <v>6</v>
      </c>
      <c r="W698" s="12" t="n">
        <v>53</v>
      </c>
      <c r="X698" s="12" t="n">
        <v>35</v>
      </c>
      <c r="Y698" s="12" t="n">
        <v>175</v>
      </c>
    </row>
    <row r="699">
      <c r="A699" s="8" t="n">
        <v>150</v>
      </c>
      <c r="B699" s="8" t="inlineStr">
        <is>
          <t>MACD_DPO_NORM</t>
        </is>
      </c>
      <c r="C699" s="9" t="n">
        <v>281.5098456443537</v>
      </c>
      <c r="D699" s="10" t="n">
        <v>1061</v>
      </c>
      <c r="E699" s="9" t="n">
        <v>0.7414395527603075</v>
      </c>
      <c r="F699" s="8" t="n">
        <v>507</v>
      </c>
      <c r="G699" s="8" t="n">
        <v>554</v>
      </c>
      <c r="H699" s="9" t="n">
        <v>0.8913526514358213</v>
      </c>
      <c r="I699" s="11" t="n">
        <v>-0.6396776399999974</v>
      </c>
      <c r="J699" s="11" t="n">
        <v>0.6927426955702168</v>
      </c>
      <c r="K699" s="11" t="n">
        <v>0.7105067003474294</v>
      </c>
      <c r="L699" s="9" t="n">
        <v>-0.0518318692691942</v>
      </c>
      <c r="M699" s="9" t="n">
        <v>-1.688319215944395</v>
      </c>
      <c r="N699" s="8" t="n">
        <v>-0.6029006974552116</v>
      </c>
      <c r="O699" s="8" t="n">
        <v>20</v>
      </c>
      <c r="P699" s="8" t="n">
        <v>45</v>
      </c>
      <c r="Q699" s="11" t="n">
        <v>0.28</v>
      </c>
      <c r="R699" s="11" t="n">
        <v>0.14</v>
      </c>
      <c r="S699" s="11" t="n">
        <v>0.15</v>
      </c>
      <c r="T699" s="11" t="n">
        <v>0.03</v>
      </c>
      <c r="U699" s="8" t="n">
        <v>13</v>
      </c>
      <c r="V699" s="8" t="n">
        <v>15</v>
      </c>
      <c r="W699" s="8" t="n">
        <v>50</v>
      </c>
      <c r="X699" s="8" t="n">
        <v>50</v>
      </c>
      <c r="Y699" s="8" t="n">
        <v>175</v>
      </c>
    </row>
    <row r="700">
      <c r="A700" s="12" t="n">
        <v>1632</v>
      </c>
      <c r="B700" s="12" t="inlineStr">
        <is>
          <t>MACD_DPO_NORM</t>
        </is>
      </c>
      <c r="C700" s="13" t="n">
        <v>280.813766782928</v>
      </c>
      <c r="D700" s="14" t="n">
        <v>1659</v>
      </c>
      <c r="E700" s="13" t="n">
        <v>1.159329140461216</v>
      </c>
      <c r="F700" s="12" t="n">
        <v>805</v>
      </c>
      <c r="G700" s="12" t="n">
        <v>854</v>
      </c>
      <c r="H700" s="13" t="n">
        <v>0.9551577422947022</v>
      </c>
      <c r="I700" s="15" t="n">
        <v>-0.6119601600000044</v>
      </c>
      <c r="J700" s="15" t="n">
        <v>0.5979505726341169</v>
      </c>
      <c r="K700" s="15" t="n">
        <v>0.7463431462741519</v>
      </c>
      <c r="L700" s="13" t="n">
        <v>-0.0223836104413422</v>
      </c>
      <c r="M700" s="13" t="n">
        <v>-0.9117028908534868</v>
      </c>
      <c r="N700" s="12" t="n">
        <v>-0.3688729113924749</v>
      </c>
      <c r="O700" s="12" t="n">
        <v>20</v>
      </c>
      <c r="P700" s="12" t="n">
        <v>55</v>
      </c>
      <c r="Q700" s="15" t="n">
        <v>0.32</v>
      </c>
      <c r="R700" s="15" t="n">
        <v>0.24</v>
      </c>
      <c r="S700" s="15" t="n">
        <v>0.15</v>
      </c>
      <c r="T700" s="15" t="n">
        <v>0.03</v>
      </c>
      <c r="U700" s="12" t="n">
        <v>6</v>
      </c>
      <c r="V700" s="12" t="n">
        <v>12</v>
      </c>
      <c r="W700" s="12" t="n">
        <v>51</v>
      </c>
      <c r="X700" s="12" t="n">
        <v>50</v>
      </c>
      <c r="Y700" s="12" t="n">
        <v>125</v>
      </c>
    </row>
    <row r="701">
      <c r="A701" s="8" t="n">
        <v>2738</v>
      </c>
      <c r="B701" s="8" t="inlineStr">
        <is>
          <t>MACD_DPO_NORM</t>
        </is>
      </c>
      <c r="C701" s="9" t="n">
        <v>280.7765782580859</v>
      </c>
      <c r="D701" s="10" t="n">
        <v>643</v>
      </c>
      <c r="E701" s="9" t="n">
        <v>0.4493361285814116</v>
      </c>
      <c r="F701" s="8" t="n">
        <v>301</v>
      </c>
      <c r="G701" s="8" t="n">
        <v>342</v>
      </c>
      <c r="H701" s="9" t="n">
        <v>0.872379443410275</v>
      </c>
      <c r="I701" s="11" t="n">
        <v>-0.6649011600000019</v>
      </c>
      <c r="J701" s="11" t="n">
        <v>0.328149300155521</v>
      </c>
      <c r="K701" s="11" t="n">
        <v>0.6928111832943076</v>
      </c>
      <c r="L701" s="9" t="n">
        <v>-0.06549165759674989</v>
      </c>
      <c r="M701" s="9" t="n">
        <v>-1.660701083608084</v>
      </c>
      <c r="N701" s="8" t="n">
        <v>-1.034060902021786</v>
      </c>
      <c r="O701" s="8" t="n">
        <v>30</v>
      </c>
      <c r="P701" s="8" t="n">
        <v>60</v>
      </c>
      <c r="Q701" s="11" t="n">
        <v>0.18</v>
      </c>
      <c r="R701" s="11" t="n">
        <v>0.38</v>
      </c>
      <c r="S701" s="11" t="n">
        <v>0.15</v>
      </c>
      <c r="T701" s="11" t="n">
        <v>0.03</v>
      </c>
      <c r="U701" s="8" t="n">
        <v>12</v>
      </c>
      <c r="V701" s="8" t="n">
        <v>20</v>
      </c>
      <c r="W701" s="8" t="n">
        <v>58</v>
      </c>
      <c r="X701" s="8" t="n">
        <v>70</v>
      </c>
      <c r="Y701" s="8" t="n">
        <v>200</v>
      </c>
    </row>
    <row r="702">
      <c r="A702" s="12" t="n">
        <v>2181</v>
      </c>
      <c r="B702" s="12" t="inlineStr">
        <is>
          <t>MACD_DPO_NORM</t>
        </is>
      </c>
      <c r="C702" s="13" t="n">
        <v>280.0391411549688</v>
      </c>
      <c r="D702" s="14" t="n">
        <v>1140</v>
      </c>
      <c r="E702" s="13" t="n">
        <v>0.7966457023060797</v>
      </c>
      <c r="F702" s="12" t="n">
        <v>550</v>
      </c>
      <c r="G702" s="12" t="n">
        <v>590</v>
      </c>
      <c r="H702" s="13" t="n">
        <v>0.8797453320007621</v>
      </c>
      <c r="I702" s="15" t="n">
        <v>-0.660949440000002</v>
      </c>
      <c r="J702" s="15" t="n">
        <v>0.7140350877192982</v>
      </c>
      <c r="K702" s="15" t="n">
        <v>0.7042640343720588</v>
      </c>
      <c r="L702" s="13" t="n">
        <v>-0.0562503377222124</v>
      </c>
      <c r="M702" s="13" t="n">
        <v>-1.899229992129388</v>
      </c>
      <c r="N702" s="12" t="n">
        <v>-0.5797802105262984</v>
      </c>
      <c r="O702" s="12" t="n">
        <v>38</v>
      </c>
      <c r="P702" s="12" t="n">
        <v>55</v>
      </c>
      <c r="Q702" s="15" t="n">
        <v>0.26</v>
      </c>
      <c r="R702" s="15" t="n">
        <v>0.12</v>
      </c>
      <c r="S702" s="15" t="n">
        <v>0.15</v>
      </c>
      <c r="T702" s="15" t="n">
        <v>0.03</v>
      </c>
      <c r="U702" s="12" t="n">
        <v>9</v>
      </c>
      <c r="V702" s="12" t="n">
        <v>19</v>
      </c>
      <c r="W702" s="12" t="n">
        <v>29</v>
      </c>
      <c r="X702" s="12" t="n">
        <v>75</v>
      </c>
      <c r="Y702" s="12" t="n">
        <v>100</v>
      </c>
    </row>
    <row r="703">
      <c r="A703" s="8" t="n">
        <v>952</v>
      </c>
      <c r="B703" s="8" t="inlineStr">
        <is>
          <t>MACD_DPO_NORM</t>
        </is>
      </c>
      <c r="C703" s="9" t="n">
        <v>280.0202130893579</v>
      </c>
      <c r="D703" s="10" t="n">
        <v>1262</v>
      </c>
      <c r="E703" s="9" t="n">
        <v>0.8819007686932215</v>
      </c>
      <c r="F703" s="8" t="n">
        <v>617</v>
      </c>
      <c r="G703" s="8" t="n">
        <v>645</v>
      </c>
      <c r="H703" s="9" t="n">
        <v>0.898141528219542</v>
      </c>
      <c r="I703" s="11" t="n">
        <v>-0.6743965199999945</v>
      </c>
      <c r="J703" s="11" t="n">
        <v>0.5649762282091918</v>
      </c>
      <c r="K703" s="11" t="n">
        <v>0.6968823114956701</v>
      </c>
      <c r="L703" s="9" t="n">
        <v>-0.0528177543027421</v>
      </c>
      <c r="M703" s="9" t="n">
        <v>-1.876331672177412</v>
      </c>
      <c r="N703" s="8" t="n">
        <v>-0.5343870998414947</v>
      </c>
      <c r="O703" s="8" t="n">
        <v>10</v>
      </c>
      <c r="P703" s="8" t="n">
        <v>25</v>
      </c>
      <c r="Q703" s="11" t="n">
        <v>0.18</v>
      </c>
      <c r="R703" s="11" t="n">
        <v>0.16</v>
      </c>
      <c r="S703" s="11" t="n">
        <v>0.15</v>
      </c>
      <c r="T703" s="11" t="n">
        <v>0.03</v>
      </c>
      <c r="U703" s="8" t="n">
        <v>8</v>
      </c>
      <c r="V703" s="8" t="n">
        <v>12</v>
      </c>
      <c r="W703" s="8" t="n">
        <v>60</v>
      </c>
      <c r="X703" s="8" t="n">
        <v>60</v>
      </c>
      <c r="Y703" s="8" t="n">
        <v>200</v>
      </c>
    </row>
    <row r="704">
      <c r="A704" s="12" t="n">
        <v>4006</v>
      </c>
      <c r="B704" s="12" t="inlineStr">
        <is>
          <t>MACD_DPO_NORM</t>
        </is>
      </c>
      <c r="C704" s="13" t="n">
        <v>279.8901557384423</v>
      </c>
      <c r="D704" s="14" t="n">
        <v>1070</v>
      </c>
      <c r="E704" s="13" t="n">
        <v>0.7477288609364081</v>
      </c>
      <c r="F704" s="12" t="n">
        <v>520</v>
      </c>
      <c r="G704" s="12" t="n">
        <v>550</v>
      </c>
      <c r="H704" s="13" t="n">
        <v>0.9208888543869382</v>
      </c>
      <c r="I704" s="15" t="n">
        <v>-0.6849501866994168</v>
      </c>
      <c r="J704" s="15" t="n">
        <v>0.5196261682242991</v>
      </c>
      <c r="K704" s="15" t="n">
        <v>0.6957406472806167</v>
      </c>
      <c r="L704" s="13" t="n">
        <v>-0.0410622075630841</v>
      </c>
      <c r="M704" s="13" t="n">
        <v>-1.343179895714117</v>
      </c>
      <c r="N704" s="12" t="n">
        <v>-0.6401403614012536</v>
      </c>
      <c r="O704" s="12" t="n">
        <v>18</v>
      </c>
      <c r="P704" s="12" t="n">
        <v>25</v>
      </c>
      <c r="Q704" s="15" t="n">
        <v>0.26</v>
      </c>
      <c r="R704" s="15" t="n">
        <v>0.26</v>
      </c>
      <c r="S704" s="15" t="n">
        <v>0.15</v>
      </c>
      <c r="T704" s="15" t="n">
        <v>0.03</v>
      </c>
      <c r="U704" s="12" t="n">
        <v>14</v>
      </c>
      <c r="V704" s="12" t="n">
        <v>20</v>
      </c>
      <c r="W704" s="12" t="n">
        <v>59</v>
      </c>
      <c r="X704" s="12" t="n">
        <v>65</v>
      </c>
      <c r="Y704" s="12" t="n">
        <v>175</v>
      </c>
    </row>
    <row r="705">
      <c r="A705" s="8" t="n">
        <v>1879</v>
      </c>
      <c r="B705" s="8" t="inlineStr">
        <is>
          <t>MACD_DPO_NORM</t>
        </is>
      </c>
      <c r="C705" s="9" t="n">
        <v>279.6246172895504</v>
      </c>
      <c r="D705" s="10" t="n">
        <v>1489</v>
      </c>
      <c r="E705" s="9" t="n">
        <v>1.040531097134871</v>
      </c>
      <c r="F705" s="8" t="n">
        <v>746</v>
      </c>
      <c r="G705" s="8" t="n">
        <v>743</v>
      </c>
      <c r="H705" s="9" t="n">
        <v>0.9433566003473802</v>
      </c>
      <c r="I705" s="11" t="n">
        <v>-0.6293993999999941</v>
      </c>
      <c r="J705" s="11" t="n">
        <v>0.6554734721289457</v>
      </c>
      <c r="K705" s="11" t="n">
        <v>0.7404418241962607</v>
      </c>
      <c r="L705" s="9" t="n">
        <v>-0.0274442531131863</v>
      </c>
      <c r="M705" s="9" t="n">
        <v>-1.05900683949284</v>
      </c>
      <c r="N705" s="8" t="n">
        <v>-0.4226993955675526</v>
      </c>
      <c r="O705" s="8" t="n">
        <v>48</v>
      </c>
      <c r="P705" s="8" t="n">
        <v>25</v>
      </c>
      <c r="Q705" s="11" t="n">
        <v>0.34</v>
      </c>
      <c r="R705" s="11" t="n">
        <v>0.2</v>
      </c>
      <c r="S705" s="11" t="n">
        <v>0.15</v>
      </c>
      <c r="T705" s="11" t="n">
        <v>0.03</v>
      </c>
      <c r="U705" s="8" t="n">
        <v>11</v>
      </c>
      <c r="V705" s="8" t="n">
        <v>17</v>
      </c>
      <c r="W705" s="8" t="n">
        <v>29</v>
      </c>
      <c r="X705" s="8" t="n">
        <v>75</v>
      </c>
      <c r="Y705" s="8" t="n">
        <v>150</v>
      </c>
    </row>
    <row r="706">
      <c r="A706" s="12" t="n">
        <v>4227</v>
      </c>
      <c r="B706" s="12" t="inlineStr">
        <is>
          <t>MACD_DPO_NORM</t>
        </is>
      </c>
      <c r="C706" s="13" t="n">
        <v>279.4154665222448</v>
      </c>
      <c r="D706" s="14" t="n">
        <v>843</v>
      </c>
      <c r="E706" s="13" t="n">
        <v>0.589098532494759</v>
      </c>
      <c r="F706" s="12" t="n">
        <v>412</v>
      </c>
      <c r="G706" s="12" t="n">
        <v>431</v>
      </c>
      <c r="H706" s="13" t="n">
        <v>0.8301091007931185</v>
      </c>
      <c r="I706" s="15" t="n">
        <v>-0.6660359999999973</v>
      </c>
      <c r="J706" s="15" t="n">
        <v>0.3594306049822065</v>
      </c>
      <c r="K706" s="15" t="n">
        <v>0.6903935466186291</v>
      </c>
      <c r="L706" s="13" t="n">
        <v>-0.09141993534314841</v>
      </c>
      <c r="M706" s="13" t="n">
        <v>-2.65432866453584</v>
      </c>
      <c r="N706" s="12" t="n">
        <v>-0.7900782918149427</v>
      </c>
      <c r="O706" s="12" t="n">
        <v>22</v>
      </c>
      <c r="P706" s="12" t="n">
        <v>75</v>
      </c>
      <c r="Q706" s="15" t="n">
        <v>0.1</v>
      </c>
      <c r="R706" s="15" t="n">
        <v>0.2</v>
      </c>
      <c r="S706" s="15" t="n">
        <v>0.15</v>
      </c>
      <c r="T706" s="15" t="n">
        <v>0.03</v>
      </c>
      <c r="U706" s="12" t="n">
        <v>15</v>
      </c>
      <c r="V706" s="12" t="n">
        <v>5</v>
      </c>
      <c r="W706" s="12" t="n">
        <v>30</v>
      </c>
      <c r="X706" s="12" t="n">
        <v>45</v>
      </c>
      <c r="Y706" s="12" t="n">
        <v>175</v>
      </c>
    </row>
    <row r="707">
      <c r="A707" s="8" t="n">
        <v>3002</v>
      </c>
      <c r="B707" s="8" t="inlineStr">
        <is>
          <t>MACD_DPO_NORM</t>
        </is>
      </c>
      <c r="C707" s="9" t="n">
        <v>279.1074580139128</v>
      </c>
      <c r="D707" s="10" t="n">
        <v>1245</v>
      </c>
      <c r="E707" s="9" t="n">
        <v>0.870020964360587</v>
      </c>
      <c r="F707" s="8" t="n">
        <v>600</v>
      </c>
      <c r="G707" s="8" t="n">
        <v>645</v>
      </c>
      <c r="H707" s="9" t="n">
        <v>0.9226891349409138</v>
      </c>
      <c r="I707" s="11" t="n">
        <v>-0.6233377497032209</v>
      </c>
      <c r="J707" s="11" t="n">
        <v>0.7164658634538154</v>
      </c>
      <c r="K707" s="11" t="n">
        <v>0.7443904546500605</v>
      </c>
      <c r="L707" s="9" t="n">
        <v>-0.0356082720287542</v>
      </c>
      <c r="M707" s="9" t="n">
        <v>-1.256422122898128</v>
      </c>
      <c r="N707" s="8" t="n">
        <v>-0.5006728913278046</v>
      </c>
      <c r="O707" s="8" t="n">
        <v>24</v>
      </c>
      <c r="P707" s="8" t="n">
        <v>50</v>
      </c>
      <c r="Q707" s="11" t="n">
        <v>0.36</v>
      </c>
      <c r="R707" s="11" t="n">
        <v>0.16</v>
      </c>
      <c r="S707" s="11" t="n">
        <v>0.15</v>
      </c>
      <c r="T707" s="11" t="n">
        <v>0.03</v>
      </c>
      <c r="U707" s="8" t="n">
        <v>11</v>
      </c>
      <c r="V707" s="8" t="n">
        <v>15</v>
      </c>
      <c r="W707" s="8" t="n">
        <v>54</v>
      </c>
      <c r="X707" s="8" t="n">
        <v>65</v>
      </c>
      <c r="Y707" s="8" t="n">
        <v>150</v>
      </c>
    </row>
    <row r="708">
      <c r="A708" s="12" t="n">
        <v>449</v>
      </c>
      <c r="B708" s="12" t="inlineStr">
        <is>
          <t>MACD_DPO_NORM</t>
        </is>
      </c>
      <c r="C708" s="13" t="n">
        <v>279.0455570299923</v>
      </c>
      <c r="D708" s="14" t="n">
        <v>836</v>
      </c>
      <c r="E708" s="13" t="n">
        <v>0.5842068483577918</v>
      </c>
      <c r="F708" s="12" t="n">
        <v>401</v>
      </c>
      <c r="G708" s="12" t="n">
        <v>435</v>
      </c>
      <c r="H708" s="13" t="n">
        <v>0.8948344559710421</v>
      </c>
      <c r="I708" s="15" t="n">
        <v>-0.6620541599999963</v>
      </c>
      <c r="J708" s="15" t="n">
        <v>0.3755980861244019</v>
      </c>
      <c r="K708" s="15" t="n">
        <v>0.7109104482600557</v>
      </c>
      <c r="L708" s="13" t="n">
        <v>-0.0544759730359474</v>
      </c>
      <c r="M708" s="13" t="n">
        <v>-1.575100012553582</v>
      </c>
      <c r="N708" s="12" t="n">
        <v>-0.791930813397139</v>
      </c>
      <c r="O708" s="12" t="n">
        <v>20</v>
      </c>
      <c r="P708" s="12" t="n">
        <v>75</v>
      </c>
      <c r="Q708" s="15" t="n">
        <v>0.18</v>
      </c>
      <c r="R708" s="15" t="n">
        <v>0.32</v>
      </c>
      <c r="S708" s="15" t="n">
        <v>0.15</v>
      </c>
      <c r="T708" s="15" t="n">
        <v>0.03</v>
      </c>
      <c r="U708" s="12" t="n">
        <v>6</v>
      </c>
      <c r="V708" s="12" t="n">
        <v>14</v>
      </c>
      <c r="W708" s="12" t="n">
        <v>23</v>
      </c>
      <c r="X708" s="12" t="n">
        <v>40</v>
      </c>
      <c r="Y708" s="12" t="n">
        <v>150</v>
      </c>
    </row>
    <row r="709">
      <c r="A709" s="8" t="n">
        <v>4583</v>
      </c>
      <c r="B709" s="8" t="inlineStr">
        <is>
          <t>MACD_DPO_NORM</t>
        </is>
      </c>
      <c r="C709" s="9" t="n">
        <v>278.933306841837</v>
      </c>
      <c r="D709" s="10" t="n">
        <v>1763</v>
      </c>
      <c r="E709" s="9" t="n">
        <v>1.232005590496156</v>
      </c>
      <c r="F709" s="8" t="n">
        <v>845</v>
      </c>
      <c r="G709" s="8" t="n">
        <v>918</v>
      </c>
      <c r="H709" s="9" t="n">
        <v>0.9393374956758452</v>
      </c>
      <c r="I709" s="11" t="n">
        <v>-0.7</v>
      </c>
      <c r="J709" s="11" t="n">
        <v>0.32161089052751</v>
      </c>
      <c r="K709" s="11" t="n">
        <v>0.697074503071927</v>
      </c>
      <c r="L709" s="9" t="n">
        <v>-0.0295428579440197</v>
      </c>
      <c r="M709" s="9" t="n">
        <v>-1.240448283100683</v>
      </c>
      <c r="N709" s="8" t="n">
        <v>-0.3975391718660939</v>
      </c>
      <c r="O709" s="8" t="n">
        <v>50</v>
      </c>
      <c r="P709" s="8" t="n">
        <v>60</v>
      </c>
      <c r="Q709" s="11" t="n">
        <v>0.14</v>
      </c>
      <c r="R709" s="11" t="n">
        <v>0.34</v>
      </c>
      <c r="S709" s="11" t="n">
        <v>0.15</v>
      </c>
      <c r="T709" s="11" t="n">
        <v>0.03</v>
      </c>
      <c r="U709" s="8" t="n">
        <v>12</v>
      </c>
      <c r="V709" s="8" t="n">
        <v>12</v>
      </c>
      <c r="W709" s="8" t="n">
        <v>24</v>
      </c>
      <c r="X709" s="8" t="n">
        <v>55</v>
      </c>
      <c r="Y709" s="8" t="n">
        <v>200</v>
      </c>
    </row>
    <row r="710">
      <c r="A710" s="12" t="n">
        <v>255</v>
      </c>
      <c r="B710" s="12" t="inlineStr">
        <is>
          <t>MACD_DPO_NORM</t>
        </is>
      </c>
      <c r="C710" s="13" t="n">
        <v>278.8252058313822</v>
      </c>
      <c r="D710" s="14" t="n">
        <v>1340</v>
      </c>
      <c r="E710" s="13" t="n">
        <v>0.9364081062194268</v>
      </c>
      <c r="F710" s="12" t="n">
        <v>647</v>
      </c>
      <c r="G710" s="12" t="n">
        <v>693</v>
      </c>
      <c r="H710" s="13" t="n">
        <v>0.937231721103536</v>
      </c>
      <c r="I710" s="15" t="n">
        <v>-0.7</v>
      </c>
      <c r="J710" s="15" t="n">
        <v>0.4671641791044776</v>
      </c>
      <c r="K710" s="15" t="n">
        <v>0.6965603047149511</v>
      </c>
      <c r="L710" s="13" t="n">
        <v>-0.0323879214127111</v>
      </c>
      <c r="M710" s="13" t="n">
        <v>-1.185592589216114</v>
      </c>
      <c r="N710" s="12" t="n">
        <v>-0.5237532537313537</v>
      </c>
      <c r="O710" s="12" t="n">
        <v>50</v>
      </c>
      <c r="P710" s="12" t="n">
        <v>60</v>
      </c>
      <c r="Q710" s="15" t="n">
        <v>0.24</v>
      </c>
      <c r="R710" s="15" t="n">
        <v>0.3</v>
      </c>
      <c r="S710" s="15" t="n">
        <v>0.15</v>
      </c>
      <c r="T710" s="15" t="n">
        <v>0.03</v>
      </c>
      <c r="U710" s="12" t="n">
        <v>13</v>
      </c>
      <c r="V710" s="12" t="n">
        <v>20</v>
      </c>
      <c r="W710" s="12" t="n">
        <v>26</v>
      </c>
      <c r="X710" s="12" t="n">
        <v>55</v>
      </c>
      <c r="Y710" s="12" t="n">
        <v>200</v>
      </c>
    </row>
    <row r="711">
      <c r="A711" s="8" t="n">
        <v>275</v>
      </c>
      <c r="B711" s="8" t="inlineStr">
        <is>
          <t>MACD_DPO_NORM</t>
        </is>
      </c>
      <c r="C711" s="9" t="n">
        <v>278.7955274442019</v>
      </c>
      <c r="D711" s="10" t="n">
        <v>1615</v>
      </c>
      <c r="E711" s="9" t="n">
        <v>1.12858141160028</v>
      </c>
      <c r="F711" s="8" t="n">
        <v>799</v>
      </c>
      <c r="G711" s="8" t="n">
        <v>816</v>
      </c>
      <c r="H711" s="9" t="n">
        <v>0.9356177875528698</v>
      </c>
      <c r="I711" s="11" t="n">
        <v>-0.7</v>
      </c>
      <c r="J711" s="11" t="n">
        <v>0.3777089783281734</v>
      </c>
      <c r="K711" s="11" t="n">
        <v>0.6967071127277386</v>
      </c>
      <c r="L711" s="9" t="n">
        <v>-0.0325060901594215</v>
      </c>
      <c r="M711" s="9" t="n">
        <v>-1.30632427994954</v>
      </c>
      <c r="N711" s="8" t="n">
        <v>-0.4350984520124701</v>
      </c>
      <c r="O711" s="8" t="n">
        <v>18</v>
      </c>
      <c r="P711" s="8" t="n">
        <v>45</v>
      </c>
      <c r="Q711" s="11" t="n">
        <v>0.16</v>
      </c>
      <c r="R711" s="11" t="n">
        <v>0.3</v>
      </c>
      <c r="S711" s="11" t="n">
        <v>0.15</v>
      </c>
      <c r="T711" s="11" t="n">
        <v>0.03</v>
      </c>
      <c r="U711" s="8" t="n">
        <v>15</v>
      </c>
      <c r="V711" s="8" t="n">
        <v>9</v>
      </c>
      <c r="W711" s="8" t="n">
        <v>30</v>
      </c>
      <c r="X711" s="8" t="n">
        <v>75</v>
      </c>
      <c r="Y711" s="8" t="n">
        <v>175</v>
      </c>
    </row>
    <row r="712">
      <c r="A712" s="12" t="n">
        <v>3798</v>
      </c>
      <c r="B712" s="12" t="inlineStr">
        <is>
          <t>MACD_DPO_NORM</t>
        </is>
      </c>
      <c r="C712" s="13" t="n">
        <v>278.6555615162868</v>
      </c>
      <c r="D712" s="14" t="n">
        <v>1002</v>
      </c>
      <c r="E712" s="13" t="n">
        <v>0.70020964360587</v>
      </c>
      <c r="F712" s="12" t="n">
        <v>486</v>
      </c>
      <c r="G712" s="12" t="n">
        <v>516</v>
      </c>
      <c r="H712" s="13" t="n">
        <v>0.9253990405477366</v>
      </c>
      <c r="I712" s="15" t="n">
        <v>-0.7</v>
      </c>
      <c r="J712" s="15" t="n">
        <v>0.3892215568862275</v>
      </c>
      <c r="K712" s="15" t="n">
        <v>0.6952259213035943</v>
      </c>
      <c r="L712" s="13" t="n">
        <v>-0.038090910338657</v>
      </c>
      <c r="M712" s="13" t="n">
        <v>-1.205744286873657</v>
      </c>
      <c r="N712" s="12" t="n">
        <v>-0.7135386826347259</v>
      </c>
      <c r="O712" s="12" t="n">
        <v>50</v>
      </c>
      <c r="P712" s="12" t="n">
        <v>55</v>
      </c>
      <c r="Q712" s="15" t="n">
        <v>0.24</v>
      </c>
      <c r="R712" s="15" t="n">
        <v>0.4</v>
      </c>
      <c r="S712" s="15" t="n">
        <v>0.15</v>
      </c>
      <c r="T712" s="15" t="n">
        <v>0.03</v>
      </c>
      <c r="U712" s="12" t="n">
        <v>14</v>
      </c>
      <c r="V712" s="12" t="n">
        <v>8</v>
      </c>
      <c r="W712" s="12" t="n">
        <v>54</v>
      </c>
      <c r="X712" s="12" t="n">
        <v>55</v>
      </c>
      <c r="Y712" s="12" t="n">
        <v>175</v>
      </c>
    </row>
    <row r="713">
      <c r="A713" s="8" t="n">
        <v>1776</v>
      </c>
      <c r="B713" s="8" t="inlineStr">
        <is>
          <t>MACD_DPO_NORM</t>
        </is>
      </c>
      <c r="C713" s="9" t="n">
        <v>278.637390212628</v>
      </c>
      <c r="D713" s="10" t="n">
        <v>1366</v>
      </c>
      <c r="E713" s="9" t="n">
        <v>0.954577218728162</v>
      </c>
      <c r="F713" s="8" t="n">
        <v>682</v>
      </c>
      <c r="G713" s="8" t="n">
        <v>684</v>
      </c>
      <c r="H713" s="9" t="n">
        <v>0.9380507148439996</v>
      </c>
      <c r="I713" s="11" t="n">
        <v>-0.7</v>
      </c>
      <c r="J713" s="11" t="n">
        <v>0.5043923865300147</v>
      </c>
      <c r="K713" s="11" t="n">
        <v>0.6980067357382974</v>
      </c>
      <c r="L713" s="9" t="n">
        <v>-0.0319428326249578</v>
      </c>
      <c r="M713" s="9" t="n">
        <v>-1.180589117195685</v>
      </c>
      <c r="N713" s="8" t="n">
        <v>-0.5176437188873012</v>
      </c>
      <c r="O713" s="8" t="n">
        <v>16</v>
      </c>
      <c r="P713" s="8" t="n">
        <v>35</v>
      </c>
      <c r="Q713" s="11" t="n">
        <v>0.26</v>
      </c>
      <c r="R713" s="11" t="n">
        <v>0.28</v>
      </c>
      <c r="S713" s="11" t="n">
        <v>0.15</v>
      </c>
      <c r="T713" s="11" t="n">
        <v>0.03</v>
      </c>
      <c r="U713" s="8" t="n">
        <v>7</v>
      </c>
      <c r="V713" s="8" t="n">
        <v>14</v>
      </c>
      <c r="W713" s="8" t="n">
        <v>42</v>
      </c>
      <c r="X713" s="8" t="n">
        <v>60</v>
      </c>
      <c r="Y713" s="8" t="n">
        <v>200</v>
      </c>
    </row>
    <row r="714">
      <c r="A714" s="12" t="n">
        <v>4981</v>
      </c>
      <c r="B714" s="12" t="inlineStr">
        <is>
          <t>MACD_DPO_NORM</t>
        </is>
      </c>
      <c r="C714" s="13" t="n">
        <v>278.5765086215471</v>
      </c>
      <c r="D714" s="14" t="n">
        <v>1929</v>
      </c>
      <c r="E714" s="13" t="n">
        <v>1.348008385744235</v>
      </c>
      <c r="F714" s="12" t="n">
        <v>959</v>
      </c>
      <c r="G714" s="12" t="n">
        <v>970</v>
      </c>
      <c r="H714" s="13" t="n">
        <v>0.9522161805213426</v>
      </c>
      <c r="I714" s="15" t="n">
        <v>-0.7</v>
      </c>
      <c r="J714" s="15" t="n">
        <v>0.6200103680663556</v>
      </c>
      <c r="K714" s="15" t="n">
        <v>0.7020404034801999</v>
      </c>
      <c r="L714" s="13" t="n">
        <v>-0.0236162915237453</v>
      </c>
      <c r="M714" s="13" t="n">
        <v>-1.037236557237694</v>
      </c>
      <c r="N714" s="12" t="n">
        <v>-0.3714953654741935</v>
      </c>
      <c r="O714" s="12" t="n">
        <v>42</v>
      </c>
      <c r="P714" s="12" t="n">
        <v>25</v>
      </c>
      <c r="Q714" s="15" t="n">
        <v>0.32</v>
      </c>
      <c r="R714" s="15" t="n">
        <v>0.22</v>
      </c>
      <c r="S714" s="15" t="n">
        <v>0.15</v>
      </c>
      <c r="T714" s="15" t="n">
        <v>0.03</v>
      </c>
      <c r="U714" s="12" t="n">
        <v>10</v>
      </c>
      <c r="V714" s="12" t="n">
        <v>14</v>
      </c>
      <c r="W714" s="12" t="n">
        <v>25</v>
      </c>
      <c r="X714" s="12" t="n">
        <v>60</v>
      </c>
      <c r="Y714" s="12" t="n">
        <v>200</v>
      </c>
    </row>
    <row r="715">
      <c r="A715" s="8" t="n">
        <v>61</v>
      </c>
      <c r="B715" s="8" t="inlineStr">
        <is>
          <t>MACD_DPO_NORM</t>
        </is>
      </c>
      <c r="C715" s="9" t="n">
        <v>278.5463867256346</v>
      </c>
      <c r="D715" s="10" t="n">
        <v>1180</v>
      </c>
      <c r="E715" s="9" t="n">
        <v>0.8245981830887491</v>
      </c>
      <c r="F715" s="8" t="n">
        <v>596</v>
      </c>
      <c r="G715" s="8" t="n">
        <v>584</v>
      </c>
      <c r="H715" s="9" t="n">
        <v>0.9255003752727952</v>
      </c>
      <c r="I715" s="11" t="n">
        <v>-0.7</v>
      </c>
      <c r="J715" s="11" t="n">
        <v>0.3906779661016949</v>
      </c>
      <c r="K715" s="11" t="n">
        <v>0.6959674336529998</v>
      </c>
      <c r="L715" s="9" t="n">
        <v>-0.0380608799615206</v>
      </c>
      <c r="M715" s="9" t="n">
        <v>-1.307434162191519</v>
      </c>
      <c r="N715" s="8" t="n">
        <v>-0.6019231525424279</v>
      </c>
      <c r="O715" s="8" t="n">
        <v>16</v>
      </c>
      <c r="P715" s="8" t="n">
        <v>55</v>
      </c>
      <c r="Q715" s="11" t="n">
        <v>0.2</v>
      </c>
      <c r="R715" s="11" t="n">
        <v>0.34</v>
      </c>
      <c r="S715" s="11" t="n">
        <v>0.15</v>
      </c>
      <c r="T715" s="11" t="n">
        <v>0.03</v>
      </c>
      <c r="U715" s="8" t="n">
        <v>8</v>
      </c>
      <c r="V715" s="8" t="n">
        <v>9</v>
      </c>
      <c r="W715" s="8" t="n">
        <v>38</v>
      </c>
      <c r="X715" s="8" t="n">
        <v>50</v>
      </c>
      <c r="Y715" s="8" t="n">
        <v>150</v>
      </c>
    </row>
    <row r="716">
      <c r="A716" s="12" t="n">
        <v>2828</v>
      </c>
      <c r="B716" s="12" t="inlineStr">
        <is>
          <t>MACD_DPO_NORM</t>
        </is>
      </c>
      <c r="C716" s="13" t="n">
        <v>278.5203351433661</v>
      </c>
      <c r="D716" s="14" t="n">
        <v>1297</v>
      </c>
      <c r="E716" s="13" t="n">
        <v>0.9063591893780572</v>
      </c>
      <c r="F716" s="12" t="n">
        <v>663</v>
      </c>
      <c r="G716" s="12" t="n">
        <v>634</v>
      </c>
      <c r="H716" s="13" t="n">
        <v>0.9242844880708936</v>
      </c>
      <c r="I716" s="15" t="n">
        <v>-0.7</v>
      </c>
      <c r="J716" s="15" t="n">
        <v>0.5042405551272168</v>
      </c>
      <c r="K716" s="15" t="n">
        <v>0.6955995752842926</v>
      </c>
      <c r="L716" s="13" t="n">
        <v>-0.0393176501103534</v>
      </c>
      <c r="M716" s="13" t="n">
        <v>-1.415981377147887</v>
      </c>
      <c r="N716" s="12" t="n">
        <v>-0.5427699922898859</v>
      </c>
      <c r="O716" s="12" t="n">
        <v>16</v>
      </c>
      <c r="P716" s="12" t="n">
        <v>50</v>
      </c>
      <c r="Q716" s="15" t="n">
        <v>0.22</v>
      </c>
      <c r="R716" s="15" t="n">
        <v>0.24</v>
      </c>
      <c r="S716" s="15" t="n">
        <v>0.15</v>
      </c>
      <c r="T716" s="15" t="n">
        <v>0.03</v>
      </c>
      <c r="U716" s="12" t="n">
        <v>10</v>
      </c>
      <c r="V716" s="12" t="n">
        <v>5</v>
      </c>
      <c r="W716" s="12" t="n">
        <v>59</v>
      </c>
      <c r="X716" s="12" t="n">
        <v>75</v>
      </c>
      <c r="Y716" s="12" t="n">
        <v>200</v>
      </c>
    </row>
    <row r="717">
      <c r="A717" s="8" t="n">
        <v>3215</v>
      </c>
      <c r="B717" s="8" t="inlineStr">
        <is>
          <t>MACD_DPO_NORM</t>
        </is>
      </c>
      <c r="C717" s="9" t="n">
        <v>278.512945368568</v>
      </c>
      <c r="D717" s="10" t="n">
        <v>1261</v>
      </c>
      <c r="E717" s="9" t="n">
        <v>0.8812019566736548</v>
      </c>
      <c r="F717" s="8" t="n">
        <v>607</v>
      </c>
      <c r="G717" s="8" t="n">
        <v>654</v>
      </c>
      <c r="H717" s="9" t="n">
        <v>0.9248601081000856</v>
      </c>
      <c r="I717" s="11" t="n">
        <v>-0.7</v>
      </c>
      <c r="J717" s="11" t="n">
        <v>0.3180015860428232</v>
      </c>
      <c r="K717" s="11" t="n">
        <v>0.6967053465752048</v>
      </c>
      <c r="L717" s="9" t="n">
        <v>-0.0368680913497602</v>
      </c>
      <c r="M717" s="9" t="n">
        <v>-1.309206636660288</v>
      </c>
      <c r="N717" s="8" t="n">
        <v>-0.5565245043616137</v>
      </c>
      <c r="O717" s="8" t="n">
        <v>44</v>
      </c>
      <c r="P717" s="8" t="n">
        <v>55</v>
      </c>
      <c r="Q717" s="11" t="n">
        <v>0.16</v>
      </c>
      <c r="R717" s="11" t="n">
        <v>0.38</v>
      </c>
      <c r="S717" s="11" t="n">
        <v>0.15</v>
      </c>
      <c r="T717" s="11" t="n">
        <v>0.03</v>
      </c>
      <c r="U717" s="8" t="n">
        <v>12</v>
      </c>
      <c r="V717" s="8" t="n">
        <v>9</v>
      </c>
      <c r="W717" s="8" t="n">
        <v>37</v>
      </c>
      <c r="X717" s="8" t="n">
        <v>55</v>
      </c>
      <c r="Y717" s="8" t="n">
        <v>200</v>
      </c>
    </row>
    <row r="718">
      <c r="A718" s="12" t="n">
        <v>620</v>
      </c>
      <c r="B718" s="12" t="inlineStr">
        <is>
          <t>MACD_DPO_NORM</t>
        </is>
      </c>
      <c r="C718" s="13" t="n">
        <v>278.3786550765454</v>
      </c>
      <c r="D718" s="14" t="n">
        <v>812</v>
      </c>
      <c r="E718" s="13" t="n">
        <v>0.56743535988819</v>
      </c>
      <c r="F718" s="12" t="n">
        <v>397</v>
      </c>
      <c r="G718" s="12" t="n">
        <v>415</v>
      </c>
      <c r="H718" s="13" t="n">
        <v>0.9139340369216296</v>
      </c>
      <c r="I718" s="15" t="n">
        <v>-0.7</v>
      </c>
      <c r="J718" s="15" t="n">
        <v>0.479064039408867</v>
      </c>
      <c r="K718" s="15" t="n">
        <v>0.6941102145368206</v>
      </c>
      <c r="L718" s="13" t="n">
        <v>-0.0449856826189206</v>
      </c>
      <c r="M718" s="13" t="n">
        <v>-1.281894633829351</v>
      </c>
      <c r="N718" s="12" t="n">
        <v>-0.8635072906404098</v>
      </c>
      <c r="O718" s="12" t="n">
        <v>48</v>
      </c>
      <c r="P718" s="12" t="n">
        <v>50</v>
      </c>
      <c r="Q718" s="15" t="n">
        <v>0.3</v>
      </c>
      <c r="R718" s="15" t="n">
        <v>0.34</v>
      </c>
      <c r="S718" s="15" t="n">
        <v>0.15</v>
      </c>
      <c r="T718" s="15" t="n">
        <v>0.03</v>
      </c>
      <c r="U718" s="12" t="n">
        <v>10</v>
      </c>
      <c r="V718" s="12" t="n">
        <v>11</v>
      </c>
      <c r="W718" s="12" t="n">
        <v>60</v>
      </c>
      <c r="X718" s="12" t="n">
        <v>70</v>
      </c>
      <c r="Y718" s="12" t="n">
        <v>200</v>
      </c>
    </row>
    <row r="719">
      <c r="A719" s="8" t="n">
        <v>1255</v>
      </c>
      <c r="B719" s="8" t="inlineStr">
        <is>
          <t>MACD_DPO_NORM</t>
        </is>
      </c>
      <c r="C719" s="9" t="n">
        <v>278.3525547436362</v>
      </c>
      <c r="D719" s="10" t="n">
        <v>1548</v>
      </c>
      <c r="E719" s="9" t="n">
        <v>1.081761006289308</v>
      </c>
      <c r="F719" s="8" t="n">
        <v>771</v>
      </c>
      <c r="G719" s="8" t="n">
        <v>777</v>
      </c>
      <c r="H719" s="9" t="n">
        <v>0.9282350865518244</v>
      </c>
      <c r="I719" s="11" t="n">
        <v>-0.7</v>
      </c>
      <c r="J719" s="11" t="n">
        <v>0.4127906976744186</v>
      </c>
      <c r="K719" s="11" t="n">
        <v>0.6977727179110081</v>
      </c>
      <c r="L719" s="9" t="n">
        <v>-0.0368749691648138</v>
      </c>
      <c r="M719" s="9" t="n">
        <v>-1.450832060302793</v>
      </c>
      <c r="N719" s="8" t="n">
        <v>-0.4576513953487999</v>
      </c>
      <c r="O719" s="8" t="n">
        <v>16</v>
      </c>
      <c r="P719" s="8" t="n">
        <v>35</v>
      </c>
      <c r="Q719" s="11" t="n">
        <v>0.16</v>
      </c>
      <c r="R719" s="11" t="n">
        <v>0.26</v>
      </c>
      <c r="S719" s="11" t="n">
        <v>0.15</v>
      </c>
      <c r="T719" s="11" t="n">
        <v>0.03</v>
      </c>
      <c r="U719" s="8" t="n">
        <v>12</v>
      </c>
      <c r="V719" s="8" t="n">
        <v>12</v>
      </c>
      <c r="W719" s="8" t="n">
        <v>31</v>
      </c>
      <c r="X719" s="8" t="n">
        <v>65</v>
      </c>
      <c r="Y719" s="8" t="n">
        <v>175</v>
      </c>
    </row>
    <row r="720">
      <c r="A720" s="12" t="n">
        <v>3576</v>
      </c>
      <c r="B720" s="12" t="inlineStr">
        <is>
          <t>MACD_DPO_NORM</t>
        </is>
      </c>
      <c r="C720" s="13" t="n">
        <v>278.2381077578158</v>
      </c>
      <c r="D720" s="14" t="n">
        <v>920</v>
      </c>
      <c r="E720" s="13" t="n">
        <v>0.6429070580013976</v>
      </c>
      <c r="F720" s="12" t="n">
        <v>431</v>
      </c>
      <c r="G720" s="12" t="n">
        <v>489</v>
      </c>
      <c r="H720" s="13" t="n">
        <v>0.9147006414368756</v>
      </c>
      <c r="I720" s="15" t="n">
        <v>-0.7</v>
      </c>
      <c r="J720" s="15" t="n">
        <v>0.3804347826086956</v>
      </c>
      <c r="K720" s="15" t="n">
        <v>0.6955995752842926</v>
      </c>
      <c r="L720" s="13" t="n">
        <v>-0.0436992281706233</v>
      </c>
      <c r="M720" s="13" t="n">
        <v>-1.325463216876103</v>
      </c>
      <c r="N720" s="12" t="n">
        <v>-0.7641983478261114</v>
      </c>
      <c r="O720" s="12" t="n">
        <v>38</v>
      </c>
      <c r="P720" s="12" t="n">
        <v>65</v>
      </c>
      <c r="Q720" s="15" t="n">
        <v>0.22</v>
      </c>
      <c r="R720" s="15" t="n">
        <v>0.38</v>
      </c>
      <c r="S720" s="15" t="n">
        <v>0.15</v>
      </c>
      <c r="T720" s="15" t="n">
        <v>0.03</v>
      </c>
      <c r="U720" s="12" t="n">
        <v>7</v>
      </c>
      <c r="V720" s="12" t="n">
        <v>19</v>
      </c>
      <c r="W720" s="12" t="n">
        <v>57</v>
      </c>
      <c r="X720" s="12" t="n">
        <v>40</v>
      </c>
      <c r="Y720" s="12" t="n">
        <v>200</v>
      </c>
    </row>
    <row r="721">
      <c r="A721" s="8" t="n">
        <v>125</v>
      </c>
      <c r="B721" s="8" t="inlineStr">
        <is>
          <t>MACD_DPO_NORM</t>
        </is>
      </c>
      <c r="C721" s="9" t="n">
        <v>278.1354439134756</v>
      </c>
      <c r="D721" s="10" t="n">
        <v>1501</v>
      </c>
      <c r="E721" s="9" t="n">
        <v>1.048916841369671</v>
      </c>
      <c r="F721" s="8" t="n">
        <v>740</v>
      </c>
      <c r="G721" s="8" t="n">
        <v>761</v>
      </c>
      <c r="H721" s="9" t="n">
        <v>0.8945158436057089</v>
      </c>
      <c r="I721" s="11" t="n">
        <v>-0.6780524400000043</v>
      </c>
      <c r="J721" s="11" t="n">
        <v>0.6449033977348435</v>
      </c>
      <c r="K721" s="11" t="n">
        <v>0.7071894921419799</v>
      </c>
      <c r="L721" s="9" t="n">
        <v>-0.0524255479224268</v>
      </c>
      <c r="M721" s="9" t="n">
        <v>-2.031109438342754</v>
      </c>
      <c r="N721" s="8" t="n">
        <v>-0.45173380413061</v>
      </c>
      <c r="O721" s="8" t="n">
        <v>40</v>
      </c>
      <c r="P721" s="8" t="n">
        <v>25</v>
      </c>
      <c r="Q721" s="11" t="n">
        <v>0.18</v>
      </c>
      <c r="R721" s="11" t="n">
        <v>0.12</v>
      </c>
      <c r="S721" s="11" t="n">
        <v>0.15</v>
      </c>
      <c r="T721" s="11" t="n">
        <v>0.03</v>
      </c>
      <c r="U721" s="8" t="n">
        <v>8</v>
      </c>
      <c r="V721" s="8" t="n">
        <v>20</v>
      </c>
      <c r="W721" s="8" t="n">
        <v>28</v>
      </c>
      <c r="X721" s="8" t="n">
        <v>70</v>
      </c>
      <c r="Y721" s="8" t="n">
        <v>200</v>
      </c>
    </row>
    <row r="722">
      <c r="A722" s="12" t="n">
        <v>1481</v>
      </c>
      <c r="B722" s="12" t="inlineStr">
        <is>
          <t>MACD_DPO_NORM</t>
        </is>
      </c>
      <c r="C722" s="13" t="n">
        <v>278.1205150240331</v>
      </c>
      <c r="D722" s="14" t="n">
        <v>1285</v>
      </c>
      <c r="E722" s="13" t="n">
        <v>0.8979734451432565</v>
      </c>
      <c r="F722" s="12" t="n">
        <v>628</v>
      </c>
      <c r="G722" s="12" t="n">
        <v>657</v>
      </c>
      <c r="H722" s="13" t="n">
        <v>0.9124174846826628</v>
      </c>
      <c r="I722" s="15" t="n">
        <v>-0.7</v>
      </c>
      <c r="J722" s="15" t="n">
        <v>0.2638132295719845</v>
      </c>
      <c r="K722" s="15" t="n">
        <v>0.6974396862151019</v>
      </c>
      <c r="L722" s="13" t="n">
        <v>-0.0412416663140957</v>
      </c>
      <c r="M722" s="13" t="n">
        <v>-1.478385750359739</v>
      </c>
      <c r="N722" s="12" t="n">
        <v>-0.5454767626459405</v>
      </c>
      <c r="O722" s="12" t="n">
        <v>16</v>
      </c>
      <c r="P722" s="12" t="n">
        <v>55</v>
      </c>
      <c r="Q722" s="15" t="n">
        <v>0.12</v>
      </c>
      <c r="R722" s="15" t="n">
        <v>0.38</v>
      </c>
      <c r="S722" s="15" t="n">
        <v>0.15</v>
      </c>
      <c r="T722" s="15" t="n">
        <v>0.03</v>
      </c>
      <c r="U722" s="12" t="n">
        <v>8</v>
      </c>
      <c r="V722" s="12" t="n">
        <v>12</v>
      </c>
      <c r="W722" s="12" t="n">
        <v>25</v>
      </c>
      <c r="X722" s="12" t="n">
        <v>60</v>
      </c>
      <c r="Y722" s="12" t="n">
        <v>150</v>
      </c>
    </row>
    <row r="723">
      <c r="A723" s="8" t="n">
        <v>4866</v>
      </c>
      <c r="B723" s="8" t="inlineStr">
        <is>
          <t>MACD_DPO_NORM</t>
        </is>
      </c>
      <c r="C723" s="9" t="n">
        <v>278.1143004014265</v>
      </c>
      <c r="D723" s="10" t="n">
        <v>1833</v>
      </c>
      <c r="E723" s="9" t="n">
        <v>1.280922431865828</v>
      </c>
      <c r="F723" s="8" t="n">
        <v>900</v>
      </c>
      <c r="G723" s="8" t="n">
        <v>933</v>
      </c>
      <c r="H723" s="9" t="n">
        <v>0.9318092462051236</v>
      </c>
      <c r="I723" s="11" t="n">
        <v>-0.7</v>
      </c>
      <c r="J723" s="11" t="n">
        <v>0.7386797599563556</v>
      </c>
      <c r="K723" s="11" t="n">
        <v>0.7021260692234391</v>
      </c>
      <c r="L723" s="9" t="n">
        <v>-0.030495119891815</v>
      </c>
      <c r="M723" s="9" t="n">
        <v>-1.305604317592923</v>
      </c>
      <c r="N723" s="8" t="n">
        <v>-0.385972831423875</v>
      </c>
      <c r="O723" s="8" t="n">
        <v>18</v>
      </c>
      <c r="P723" s="8" t="n">
        <v>25</v>
      </c>
      <c r="Q723" s="11" t="n">
        <v>0.34</v>
      </c>
      <c r="R723" s="11" t="n">
        <v>0.14</v>
      </c>
      <c r="S723" s="11" t="n">
        <v>0.15</v>
      </c>
      <c r="T723" s="11" t="n">
        <v>0.03</v>
      </c>
      <c r="U723" s="8" t="n">
        <v>13</v>
      </c>
      <c r="V723" s="8" t="n">
        <v>16</v>
      </c>
      <c r="W723" s="8" t="n">
        <v>52</v>
      </c>
      <c r="X723" s="8" t="n">
        <v>30</v>
      </c>
      <c r="Y723" s="8" t="n">
        <v>200</v>
      </c>
    </row>
    <row r="724">
      <c r="A724" s="12" t="n">
        <v>2433</v>
      </c>
      <c r="B724" s="12" t="inlineStr">
        <is>
          <t>MACD_DPO_NORM</t>
        </is>
      </c>
      <c r="C724" s="13" t="n">
        <v>278.0683821537778</v>
      </c>
      <c r="D724" s="14" t="n">
        <v>1269</v>
      </c>
      <c r="E724" s="13" t="n">
        <v>0.8867924528301887</v>
      </c>
      <c r="F724" s="12" t="n">
        <v>624</v>
      </c>
      <c r="G724" s="12" t="n">
        <v>645</v>
      </c>
      <c r="H724" s="13" t="n">
        <v>0.9170535760834686</v>
      </c>
      <c r="I724" s="15" t="n">
        <v>-0.7</v>
      </c>
      <c r="J724" s="15" t="n">
        <v>0.3033884948778566</v>
      </c>
      <c r="K724" s="15" t="n">
        <v>0.6981260510496216</v>
      </c>
      <c r="L724" s="13" t="n">
        <v>-0.0404547647852845</v>
      </c>
      <c r="M724" s="13" t="n">
        <v>-1.441121148333372</v>
      </c>
      <c r="N724" s="12" t="n">
        <v>-0.5581669976358526</v>
      </c>
      <c r="O724" s="12" t="n">
        <v>26</v>
      </c>
      <c r="P724" s="12" t="n">
        <v>60</v>
      </c>
      <c r="Q724" s="15" t="n">
        <v>0.14</v>
      </c>
      <c r="R724" s="15" t="n">
        <v>0.36</v>
      </c>
      <c r="S724" s="15" t="n">
        <v>0.15</v>
      </c>
      <c r="T724" s="15" t="n">
        <v>0.03</v>
      </c>
      <c r="U724" s="12" t="n">
        <v>6</v>
      </c>
      <c r="V724" s="12" t="n">
        <v>19</v>
      </c>
      <c r="W724" s="12" t="n">
        <v>25</v>
      </c>
      <c r="X724" s="12" t="n">
        <v>65</v>
      </c>
      <c r="Y724" s="12" t="n">
        <v>175</v>
      </c>
    </row>
    <row r="725">
      <c r="A725" s="8" t="n">
        <v>4684</v>
      </c>
      <c r="B725" s="8" t="inlineStr">
        <is>
          <t>MACD_DPO_NORM</t>
        </is>
      </c>
      <c r="C725" s="9" t="n">
        <v>278.0427488086773</v>
      </c>
      <c r="D725" s="10" t="n">
        <v>1049</v>
      </c>
      <c r="E725" s="9" t="n">
        <v>0.7330538085255066</v>
      </c>
      <c r="F725" s="8" t="n">
        <v>497</v>
      </c>
      <c r="G725" s="8" t="n">
        <v>552</v>
      </c>
      <c r="H725" s="9" t="n">
        <v>0.9162288161015882</v>
      </c>
      <c r="I725" s="11" t="n">
        <v>-0.7</v>
      </c>
      <c r="J725" s="11" t="n">
        <v>0.5185891325071497</v>
      </c>
      <c r="K725" s="11" t="n">
        <v>0.6969480731433201</v>
      </c>
      <c r="L725" s="9" t="n">
        <v>-0.0435947829773284</v>
      </c>
      <c r="M725" s="9" t="n">
        <v>-1.41195957905301</v>
      </c>
      <c r="N725" s="8" t="n">
        <v>-0.6799432221162207</v>
      </c>
      <c r="O725" s="8" t="n">
        <v>46</v>
      </c>
      <c r="P725" s="8" t="n">
        <v>70</v>
      </c>
      <c r="Q725" s="11" t="n">
        <v>0.26</v>
      </c>
      <c r="R725" s="11" t="n">
        <v>0.26</v>
      </c>
      <c r="S725" s="11" t="n">
        <v>0.15</v>
      </c>
      <c r="T725" s="11" t="n">
        <v>0.03</v>
      </c>
      <c r="U725" s="8" t="n">
        <v>10</v>
      </c>
      <c r="V725" s="8" t="n">
        <v>6</v>
      </c>
      <c r="W725" s="8" t="n">
        <v>51</v>
      </c>
      <c r="X725" s="8" t="n">
        <v>55</v>
      </c>
      <c r="Y725" s="8" t="n">
        <v>200</v>
      </c>
    </row>
    <row r="726">
      <c r="A726" s="12" t="n">
        <v>899</v>
      </c>
      <c r="B726" s="12" t="inlineStr">
        <is>
          <t>MACD_DPO_NORM</t>
        </is>
      </c>
      <c r="C726" s="13" t="n">
        <v>278.0424876559884</v>
      </c>
      <c r="D726" s="14" t="n">
        <v>1258</v>
      </c>
      <c r="E726" s="13" t="n">
        <v>0.8791055206149546</v>
      </c>
      <c r="F726" s="12" t="n">
        <v>587</v>
      </c>
      <c r="G726" s="12" t="n">
        <v>671</v>
      </c>
      <c r="H726" s="13" t="n">
        <v>0.9278387615086904</v>
      </c>
      <c r="I726" s="15" t="n">
        <v>-0.656189279999997</v>
      </c>
      <c r="J726" s="15" t="n">
        <v>0.4006359300476948</v>
      </c>
      <c r="K726" s="15" t="n">
        <v>0.7290188894900325</v>
      </c>
      <c r="L726" s="13" t="n">
        <v>-0.0369448147925381</v>
      </c>
      <c r="M726" s="13" t="n">
        <v>-1.310369615715014</v>
      </c>
      <c r="N726" s="12" t="n">
        <v>-0.5216131001590222</v>
      </c>
      <c r="O726" s="12" t="n">
        <v>26</v>
      </c>
      <c r="P726" s="12" t="n">
        <v>55</v>
      </c>
      <c r="Q726" s="15" t="n">
        <v>0.18</v>
      </c>
      <c r="R726" s="15" t="n">
        <v>0.3</v>
      </c>
      <c r="S726" s="15" t="n">
        <v>0.15</v>
      </c>
      <c r="T726" s="15" t="n">
        <v>0.03</v>
      </c>
      <c r="U726" s="12" t="n">
        <v>15</v>
      </c>
      <c r="V726" s="12" t="n">
        <v>19</v>
      </c>
      <c r="W726" s="12" t="n">
        <v>33</v>
      </c>
      <c r="X726" s="12" t="n">
        <v>45</v>
      </c>
      <c r="Y726" s="12" t="n">
        <v>125</v>
      </c>
    </row>
    <row r="727">
      <c r="A727" s="8" t="n">
        <v>4293</v>
      </c>
      <c r="B727" s="8" t="inlineStr">
        <is>
          <t>MACD_DPO_NORM</t>
        </is>
      </c>
      <c r="C727" s="9" t="n">
        <v>278.0336855385509</v>
      </c>
      <c r="D727" s="10" t="n">
        <v>2414</v>
      </c>
      <c r="E727" s="9" t="n">
        <v>1.686932215234102</v>
      </c>
      <c r="F727" s="8" t="n">
        <v>1241</v>
      </c>
      <c r="G727" s="8" t="n">
        <v>1173</v>
      </c>
      <c r="H727" s="9" t="n">
        <v>0.9502609149901448</v>
      </c>
      <c r="I727" s="11" t="n">
        <v>-0.7</v>
      </c>
      <c r="J727" s="11" t="n">
        <v>0.3094449047224523</v>
      </c>
      <c r="K727" s="11" t="n">
        <v>0.7055800818251838</v>
      </c>
      <c r="L727" s="9" t="n">
        <v>-0.0238055270682307</v>
      </c>
      <c r="M727" s="9" t="n">
        <v>-1.169624439406505</v>
      </c>
      <c r="N727" s="8" t="n">
        <v>-0.2905772659485321</v>
      </c>
      <c r="O727" s="8" t="n">
        <v>14</v>
      </c>
      <c r="P727" s="8" t="n">
        <v>35</v>
      </c>
      <c r="Q727" s="11" t="n">
        <v>0.12</v>
      </c>
      <c r="R727" s="11" t="n">
        <v>0.32</v>
      </c>
      <c r="S727" s="11" t="n">
        <v>0.15</v>
      </c>
      <c r="T727" s="11" t="n">
        <v>0.03</v>
      </c>
      <c r="U727" s="8" t="n">
        <v>9</v>
      </c>
      <c r="V727" s="8" t="n">
        <v>7</v>
      </c>
      <c r="W727" s="8" t="n">
        <v>33</v>
      </c>
      <c r="X727" s="8" t="n">
        <v>55</v>
      </c>
      <c r="Y727" s="8" t="n">
        <v>200</v>
      </c>
    </row>
    <row r="728">
      <c r="A728" s="12" t="n">
        <v>2623</v>
      </c>
      <c r="B728" s="12" t="inlineStr">
        <is>
          <t>MACD_DPO_NORM</t>
        </is>
      </c>
      <c r="C728" s="13" t="n">
        <v>278.0227239115944</v>
      </c>
      <c r="D728" s="14" t="n">
        <v>1621</v>
      </c>
      <c r="E728" s="13" t="n">
        <v>1.13277428371768</v>
      </c>
      <c r="F728" s="12" t="n">
        <v>793</v>
      </c>
      <c r="G728" s="12" t="n">
        <v>828</v>
      </c>
      <c r="H728" s="13" t="n">
        <v>0.917775841486228</v>
      </c>
      <c r="I728" s="15" t="n">
        <v>-0.7</v>
      </c>
      <c r="J728" s="15" t="n">
        <v>0.270820481184454</v>
      </c>
      <c r="K728" s="15" t="n">
        <v>0.6991185497385725</v>
      </c>
      <c r="L728" s="13" t="n">
        <v>-0.0388575396804975</v>
      </c>
      <c r="M728" s="13" t="n">
        <v>-1.564468440149788</v>
      </c>
      <c r="N728" s="12" t="n">
        <v>-0.4352834546577094</v>
      </c>
      <c r="O728" s="12" t="n">
        <v>16</v>
      </c>
      <c r="P728" s="12" t="n">
        <v>55</v>
      </c>
      <c r="Q728" s="15" t="n">
        <v>0.1</v>
      </c>
      <c r="R728" s="15" t="n">
        <v>0.32</v>
      </c>
      <c r="S728" s="15" t="n">
        <v>0.15</v>
      </c>
      <c r="T728" s="15" t="n">
        <v>0.03</v>
      </c>
      <c r="U728" s="12" t="n">
        <v>12</v>
      </c>
      <c r="V728" s="12" t="n">
        <v>9</v>
      </c>
      <c r="W728" s="12" t="n">
        <v>24</v>
      </c>
      <c r="X728" s="12" t="n">
        <v>30</v>
      </c>
      <c r="Y728" s="12" t="n">
        <v>150</v>
      </c>
    </row>
    <row r="729">
      <c r="A729" s="8" t="n">
        <v>634</v>
      </c>
      <c r="B729" s="8" t="inlineStr">
        <is>
          <t>MACD_DPO_NORM</t>
        </is>
      </c>
      <c r="C729" s="9" t="n">
        <v>278.0003200757753</v>
      </c>
      <c r="D729" s="10" t="n">
        <v>1312</v>
      </c>
      <c r="E729" s="9" t="n">
        <v>0.9168413696715584</v>
      </c>
      <c r="F729" s="8" t="n">
        <v>644</v>
      </c>
      <c r="G729" s="8" t="n">
        <v>668</v>
      </c>
      <c r="H729" s="9" t="n">
        <v>0.8926123442052907</v>
      </c>
      <c r="I729" s="11" t="n">
        <v>-0.7</v>
      </c>
      <c r="J729" s="11" t="n">
        <v>0.7545731707317073</v>
      </c>
      <c r="K729" s="11" t="n">
        <v>0.6955822654832745</v>
      </c>
      <c r="L729" s="9" t="n">
        <v>-0.0474460643030134</v>
      </c>
      <c r="M729" s="9" t="n">
        <v>-1.718569542210483</v>
      </c>
      <c r="N729" s="8" t="n">
        <v>-0.5392408536585628</v>
      </c>
      <c r="O729" s="8" t="n">
        <v>20</v>
      </c>
      <c r="P729" s="8" t="n">
        <v>45</v>
      </c>
      <c r="Q729" s="11" t="n">
        <v>0.32</v>
      </c>
      <c r="R729" s="11" t="n">
        <v>0.12</v>
      </c>
      <c r="S729" s="11" t="n">
        <v>0.15</v>
      </c>
      <c r="T729" s="11" t="n">
        <v>0.03</v>
      </c>
      <c r="U729" s="8" t="n">
        <v>11</v>
      </c>
      <c r="V729" s="8" t="n">
        <v>9</v>
      </c>
      <c r="W729" s="8" t="n">
        <v>51</v>
      </c>
      <c r="X729" s="8" t="n">
        <v>75</v>
      </c>
      <c r="Y729" s="8" t="n">
        <v>125</v>
      </c>
    </row>
    <row r="730">
      <c r="A730" s="12" t="n">
        <v>982</v>
      </c>
      <c r="B730" s="12" t="inlineStr">
        <is>
          <t>MACD_DPO_NORM</t>
        </is>
      </c>
      <c r="C730" s="13" t="n">
        <v>277.9774120744243</v>
      </c>
      <c r="D730" s="14" t="n">
        <v>1288</v>
      </c>
      <c r="E730" s="13" t="n">
        <v>0.9000698812019566</v>
      </c>
      <c r="F730" s="12" t="n">
        <v>627</v>
      </c>
      <c r="G730" s="12" t="n">
        <v>661</v>
      </c>
      <c r="H730" s="13" t="n">
        <v>0.9118690168245722</v>
      </c>
      <c r="I730" s="15" t="n">
        <v>-0.6844540799999976</v>
      </c>
      <c r="J730" s="15" t="n">
        <v>0.2872670807453416</v>
      </c>
      <c r="K730" s="15" t="n">
        <v>0.7082031348374389</v>
      </c>
      <c r="L730" s="13" t="n">
        <v>-0.0425344103431277</v>
      </c>
      <c r="M730" s="13" t="n">
        <v>-1.526505410881329</v>
      </c>
      <c r="N730" s="12" t="n">
        <v>-0.5314084472049566</v>
      </c>
      <c r="O730" s="12" t="n">
        <v>14</v>
      </c>
      <c r="P730" s="12" t="n">
        <v>35</v>
      </c>
      <c r="Q730" s="15" t="n">
        <v>0.12</v>
      </c>
      <c r="R730" s="15" t="n">
        <v>0.34</v>
      </c>
      <c r="S730" s="15" t="n">
        <v>0.15</v>
      </c>
      <c r="T730" s="15" t="n">
        <v>0.03</v>
      </c>
      <c r="U730" s="12" t="n">
        <v>14</v>
      </c>
      <c r="V730" s="12" t="n">
        <v>9</v>
      </c>
      <c r="W730" s="12" t="n">
        <v>49</v>
      </c>
      <c r="X730" s="12" t="n">
        <v>65</v>
      </c>
      <c r="Y730" s="12" t="n">
        <v>175</v>
      </c>
    </row>
    <row r="731">
      <c r="A731" s="8" t="n">
        <v>3716</v>
      </c>
      <c r="B731" s="8" t="inlineStr">
        <is>
          <t>MACD_DPO_NORM</t>
        </is>
      </c>
      <c r="C731" s="9" t="n">
        <v>277.9535363376231</v>
      </c>
      <c r="D731" s="10" t="n">
        <v>1180</v>
      </c>
      <c r="E731" s="9" t="n">
        <v>0.8245981830887491</v>
      </c>
      <c r="F731" s="8" t="n">
        <v>590</v>
      </c>
      <c r="G731" s="8" t="n">
        <v>590</v>
      </c>
      <c r="H731" s="9" t="n">
        <v>0.9096685157402928</v>
      </c>
      <c r="I731" s="11" t="n">
        <v>-0.7</v>
      </c>
      <c r="J731" s="11" t="n">
        <v>0.5025423728813559</v>
      </c>
      <c r="K731" s="11" t="n">
        <v>0.695969652096046</v>
      </c>
      <c r="L731" s="9" t="n">
        <v>-0.0472701498947124</v>
      </c>
      <c r="M731" s="9" t="n">
        <v>-1.623782973140478</v>
      </c>
      <c r="N731" s="8" t="n">
        <v>-0.5958489152543072</v>
      </c>
      <c r="O731" s="8" t="n">
        <v>24</v>
      </c>
      <c r="P731" s="8" t="n">
        <v>55</v>
      </c>
      <c r="Q731" s="11" t="n">
        <v>0.2</v>
      </c>
      <c r="R731" s="11" t="n">
        <v>0.22</v>
      </c>
      <c r="S731" s="11" t="n">
        <v>0.15</v>
      </c>
      <c r="T731" s="11" t="n">
        <v>0.03</v>
      </c>
      <c r="U731" s="8" t="n">
        <v>8</v>
      </c>
      <c r="V731" s="8" t="n">
        <v>12</v>
      </c>
      <c r="W731" s="8" t="n">
        <v>57</v>
      </c>
      <c r="X731" s="8" t="n">
        <v>70</v>
      </c>
      <c r="Y731" s="8" t="n">
        <v>175</v>
      </c>
    </row>
    <row r="732">
      <c r="A732" s="12" t="n">
        <v>2137</v>
      </c>
      <c r="B732" s="12" t="inlineStr">
        <is>
          <t>MACD_DPO_NORM</t>
        </is>
      </c>
      <c r="C732" s="13" t="n">
        <v>277.9230851829547</v>
      </c>
      <c r="D732" s="14" t="n">
        <v>1962</v>
      </c>
      <c r="E732" s="13" t="n">
        <v>1.371069182389937</v>
      </c>
      <c r="F732" s="12" t="n">
        <v>997</v>
      </c>
      <c r="G732" s="12" t="n">
        <v>965</v>
      </c>
      <c r="H732" s="13" t="n">
        <v>0.9562843690282</v>
      </c>
      <c r="I732" s="15" t="n">
        <v>-0.7</v>
      </c>
      <c r="J732" s="15" t="n">
        <v>0.435270132517839</v>
      </c>
      <c r="K732" s="15" t="n">
        <v>0.7070134648017294</v>
      </c>
      <c r="L732" s="13" t="n">
        <v>-0.02221682832381</v>
      </c>
      <c r="M732" s="13" t="n">
        <v>-0.9840826174819016</v>
      </c>
      <c r="N732" s="12" t="n">
        <v>-0.3569750458714389</v>
      </c>
      <c r="O732" s="12" t="n">
        <v>14</v>
      </c>
      <c r="P732" s="12" t="n">
        <v>40</v>
      </c>
      <c r="Q732" s="15" t="n">
        <v>0.22</v>
      </c>
      <c r="R732" s="15" t="n">
        <v>0.32</v>
      </c>
      <c r="S732" s="15" t="n">
        <v>0.15</v>
      </c>
      <c r="T732" s="15" t="n">
        <v>0.03</v>
      </c>
      <c r="U732" s="12" t="n">
        <v>7</v>
      </c>
      <c r="V732" s="12" t="n">
        <v>7</v>
      </c>
      <c r="W732" s="12" t="n">
        <v>36</v>
      </c>
      <c r="X732" s="12" t="n">
        <v>50</v>
      </c>
      <c r="Y732" s="12" t="n">
        <v>200</v>
      </c>
    </row>
    <row r="733">
      <c r="A733" s="8" t="n">
        <v>408</v>
      </c>
      <c r="B733" s="8" t="inlineStr">
        <is>
          <t>MACD_DPO_NORM</t>
        </is>
      </c>
      <c r="C733" s="9" t="n">
        <v>277.8966257436968</v>
      </c>
      <c r="D733" s="10" t="n">
        <v>1930</v>
      </c>
      <c r="E733" s="9" t="n">
        <v>1.348707197763801</v>
      </c>
      <c r="F733" s="8" t="n">
        <v>982</v>
      </c>
      <c r="G733" s="8" t="n">
        <v>948</v>
      </c>
      <c r="H733" s="9" t="n">
        <v>0.9489084056075292</v>
      </c>
      <c r="I733" s="11" t="n">
        <v>-0.7</v>
      </c>
      <c r="J733" s="11" t="n">
        <v>0.3362694300518135</v>
      </c>
      <c r="K733" s="11" t="n">
        <v>0.7059822267432138</v>
      </c>
      <c r="L733" s="9" t="n">
        <v>-0.024978099216634</v>
      </c>
      <c r="M733" s="9" t="n">
        <v>-1.09733199175031</v>
      </c>
      <c r="N733" s="8" t="n">
        <v>-0.3682703005182254</v>
      </c>
      <c r="O733" s="8" t="n">
        <v>22</v>
      </c>
      <c r="P733" s="8" t="n">
        <v>40</v>
      </c>
      <c r="Q733" s="11" t="n">
        <v>0.16</v>
      </c>
      <c r="R733" s="11" t="n">
        <v>0.36</v>
      </c>
      <c r="S733" s="11" t="n">
        <v>0.15</v>
      </c>
      <c r="T733" s="11" t="n">
        <v>0.03</v>
      </c>
      <c r="U733" s="8" t="n">
        <v>8</v>
      </c>
      <c r="V733" s="8" t="n">
        <v>8</v>
      </c>
      <c r="W733" s="8" t="n">
        <v>60</v>
      </c>
      <c r="X733" s="8" t="n">
        <v>70</v>
      </c>
      <c r="Y733" s="8" t="n">
        <v>175</v>
      </c>
    </row>
    <row r="734">
      <c r="A734" s="12" t="n">
        <v>2339</v>
      </c>
      <c r="B734" s="12" t="inlineStr">
        <is>
          <t>MACD_DPO_NORM</t>
        </is>
      </c>
      <c r="C734" s="13" t="n">
        <v>277.8918642043462</v>
      </c>
      <c r="D734" s="14" t="n">
        <v>939</v>
      </c>
      <c r="E734" s="13" t="n">
        <v>0.6561844863731656</v>
      </c>
      <c r="F734" s="12" t="n">
        <v>450</v>
      </c>
      <c r="G734" s="12" t="n">
        <v>489</v>
      </c>
      <c r="H734" s="13" t="n">
        <v>0.9059570035978978</v>
      </c>
      <c r="I734" s="15" t="n">
        <v>-0.7</v>
      </c>
      <c r="J734" s="15" t="n">
        <v>0.3365282215122471</v>
      </c>
      <c r="K734" s="15" t="n">
        <v>0.6963388301538456</v>
      </c>
      <c r="L734" s="13" t="n">
        <v>-0.0473693102730787</v>
      </c>
      <c r="M734" s="13" t="n">
        <v>-1.451542838102484</v>
      </c>
      <c r="N734" s="12" t="n">
        <v>-0.7524857507987422</v>
      </c>
      <c r="O734" s="12" t="n">
        <v>42</v>
      </c>
      <c r="P734" s="12" t="n">
        <v>70</v>
      </c>
      <c r="Q734" s="15" t="n">
        <v>0.18</v>
      </c>
      <c r="R734" s="15" t="n">
        <v>0.38</v>
      </c>
      <c r="S734" s="15" t="n">
        <v>0.15</v>
      </c>
      <c r="T734" s="15" t="n">
        <v>0.03</v>
      </c>
      <c r="U734" s="12" t="n">
        <v>15</v>
      </c>
      <c r="V734" s="12" t="n">
        <v>7</v>
      </c>
      <c r="W734" s="12" t="n">
        <v>33</v>
      </c>
      <c r="X734" s="12" t="n">
        <v>35</v>
      </c>
      <c r="Y734" s="12" t="n">
        <v>175</v>
      </c>
    </row>
    <row r="735">
      <c r="A735" s="8" t="n">
        <v>3090</v>
      </c>
      <c r="B735" s="8" t="inlineStr">
        <is>
          <t>MACD_DPO_NORM</t>
        </is>
      </c>
      <c r="C735" s="9" t="n">
        <v>277.8842946104193</v>
      </c>
      <c r="D735" s="10" t="n">
        <v>1236</v>
      </c>
      <c r="E735" s="9" t="n">
        <v>0.8637316561844863</v>
      </c>
      <c r="F735" s="8" t="n">
        <v>634</v>
      </c>
      <c r="G735" s="8" t="n">
        <v>602</v>
      </c>
      <c r="H735" s="9" t="n">
        <v>0.9358922351923262</v>
      </c>
      <c r="I735" s="11" t="n">
        <v>-0.7</v>
      </c>
      <c r="J735" s="11" t="n">
        <v>0.4336569579288026</v>
      </c>
      <c r="K735" s="11" t="n">
        <v>0.7025938574131856</v>
      </c>
      <c r="L735" s="9" t="n">
        <v>-0.0329540724728584</v>
      </c>
      <c r="M735" s="9" t="n">
        <v>-1.158559460359009</v>
      </c>
      <c r="N735" s="8" t="n">
        <v>-0.5685584466019064</v>
      </c>
      <c r="O735" s="8" t="n">
        <v>22</v>
      </c>
      <c r="P735" s="8" t="n">
        <v>30</v>
      </c>
      <c r="Q735" s="11" t="n">
        <v>0.24</v>
      </c>
      <c r="R735" s="11" t="n">
        <v>0.34</v>
      </c>
      <c r="S735" s="11" t="n">
        <v>0.15</v>
      </c>
      <c r="T735" s="11" t="n">
        <v>0.03</v>
      </c>
      <c r="U735" s="8" t="n">
        <v>12</v>
      </c>
      <c r="V735" s="8" t="n">
        <v>14</v>
      </c>
      <c r="W735" s="8" t="n">
        <v>51</v>
      </c>
      <c r="X735" s="8" t="n">
        <v>70</v>
      </c>
      <c r="Y735" s="8" t="n">
        <v>200</v>
      </c>
    </row>
    <row r="736">
      <c r="A736" s="12" t="n">
        <v>599</v>
      </c>
      <c r="B736" s="12" t="inlineStr">
        <is>
          <t>MACD_DPO_NORM</t>
        </is>
      </c>
      <c r="C736" s="13" t="n">
        <v>277.8583436475778</v>
      </c>
      <c r="D736" s="14" t="n">
        <v>1945</v>
      </c>
      <c r="E736" s="13" t="n">
        <v>1.359189378057303</v>
      </c>
      <c r="F736" s="12" t="n">
        <v>951</v>
      </c>
      <c r="G736" s="12" t="n">
        <v>994</v>
      </c>
      <c r="H736" s="13" t="n">
        <v>0.933257422092072</v>
      </c>
      <c r="I736" s="15" t="n">
        <v>-0.7</v>
      </c>
      <c r="J736" s="15" t="n">
        <v>0.2498714652956298</v>
      </c>
      <c r="K736" s="15" t="n">
        <v>0.7038709164638414</v>
      </c>
      <c r="L736" s="13" t="n">
        <v>-0.0304105170795522</v>
      </c>
      <c r="M736" s="13" t="n">
        <v>-1.341169311792491</v>
      </c>
      <c r="N736" s="12" t="n">
        <v>-0.363476668380546</v>
      </c>
      <c r="O736" s="12" t="n">
        <v>44</v>
      </c>
      <c r="P736" s="12" t="n">
        <v>50</v>
      </c>
      <c r="Q736" s="15" t="n">
        <v>0.1</v>
      </c>
      <c r="R736" s="15" t="n">
        <v>0.36</v>
      </c>
      <c r="S736" s="15" t="n">
        <v>0.15</v>
      </c>
      <c r="T736" s="15" t="n">
        <v>0.03</v>
      </c>
      <c r="U736" s="12" t="n">
        <v>11</v>
      </c>
      <c r="V736" s="12" t="n">
        <v>12</v>
      </c>
      <c r="W736" s="12" t="n">
        <v>25</v>
      </c>
      <c r="X736" s="12" t="n">
        <v>45</v>
      </c>
      <c r="Y736" s="12" t="n">
        <v>200</v>
      </c>
    </row>
    <row r="737">
      <c r="A737" s="8" t="n">
        <v>4880</v>
      </c>
      <c r="B737" s="8" t="inlineStr">
        <is>
          <t>MACD_DPO_NORM</t>
        </is>
      </c>
      <c r="C737" s="9" t="n">
        <v>277.8201585723592</v>
      </c>
      <c r="D737" s="10" t="n">
        <v>1363</v>
      </c>
      <c r="E737" s="9" t="n">
        <v>0.952480782669462</v>
      </c>
      <c r="F737" s="8" t="n">
        <v>692</v>
      </c>
      <c r="G737" s="8" t="n">
        <v>671</v>
      </c>
      <c r="H737" s="9" t="n">
        <v>0.9083699080896676</v>
      </c>
      <c r="I737" s="11" t="n">
        <v>-0.7</v>
      </c>
      <c r="J737" s="11" t="n">
        <v>0.3308877476155539</v>
      </c>
      <c r="K737" s="11" t="n">
        <v>0.6974396862151021</v>
      </c>
      <c r="L737" s="9" t="n">
        <v>-0.045914171226477</v>
      </c>
      <c r="M737" s="9" t="n">
        <v>-1.695097476772833</v>
      </c>
      <c r="N737" s="8" t="n">
        <v>-0.518687190022035</v>
      </c>
      <c r="O737" s="8" t="n">
        <v>36</v>
      </c>
      <c r="P737" s="8" t="n">
        <v>35</v>
      </c>
      <c r="Q737" s="11" t="n">
        <v>0.12</v>
      </c>
      <c r="R737" s="11" t="n">
        <v>0.28</v>
      </c>
      <c r="S737" s="11" t="n">
        <v>0.15</v>
      </c>
      <c r="T737" s="11" t="n">
        <v>0.03</v>
      </c>
      <c r="U737" s="8" t="n">
        <v>6</v>
      </c>
      <c r="V737" s="8" t="n">
        <v>15</v>
      </c>
      <c r="W737" s="8" t="n">
        <v>45</v>
      </c>
      <c r="X737" s="8" t="n">
        <v>75</v>
      </c>
      <c r="Y737" s="8" t="n">
        <v>200</v>
      </c>
    </row>
    <row r="738">
      <c r="A738" s="12" t="n">
        <v>2776</v>
      </c>
      <c r="B738" s="12" t="inlineStr">
        <is>
          <t>MACD_DPO_NORM</t>
        </is>
      </c>
      <c r="C738" s="13" t="n">
        <v>277.812184047939</v>
      </c>
      <c r="D738" s="14" t="n">
        <v>1421</v>
      </c>
      <c r="E738" s="13" t="n">
        <v>0.9930118798043326</v>
      </c>
      <c r="F738" s="12" t="n">
        <v>683</v>
      </c>
      <c r="G738" s="12" t="n">
        <v>738</v>
      </c>
      <c r="H738" s="13" t="n">
        <v>0.944827774049561</v>
      </c>
      <c r="I738" s="15" t="n">
        <v>-0.7</v>
      </c>
      <c r="J738" s="15" t="n">
        <v>0.6009852216748769</v>
      </c>
      <c r="K738" s="15" t="n">
        <v>0.7053948796687348</v>
      </c>
      <c r="L738" s="13" t="n">
        <v>-0.0276160528868041</v>
      </c>
      <c r="M738" s="13" t="n">
        <v>-1.041018972825885</v>
      </c>
      <c r="N738" s="12" t="n">
        <v>-0.5032550035186482</v>
      </c>
      <c r="O738" s="12" t="n">
        <v>46</v>
      </c>
      <c r="P738" s="12" t="n">
        <v>75</v>
      </c>
      <c r="Q738" s="15" t="n">
        <v>0.36</v>
      </c>
      <c r="R738" s="15" t="n">
        <v>0.26</v>
      </c>
      <c r="S738" s="15" t="n">
        <v>0.15</v>
      </c>
      <c r="T738" s="15" t="n">
        <v>0.03</v>
      </c>
      <c r="U738" s="12" t="n">
        <v>8</v>
      </c>
      <c r="V738" s="12" t="n">
        <v>6</v>
      </c>
      <c r="W738" s="12" t="n">
        <v>58</v>
      </c>
      <c r="X738" s="12" t="n">
        <v>50</v>
      </c>
      <c r="Y738" s="12" t="n">
        <v>175</v>
      </c>
    </row>
    <row r="739">
      <c r="A739" s="8" t="n">
        <v>1125</v>
      </c>
      <c r="B739" s="8" t="inlineStr">
        <is>
          <t>MACD_DPO_NORM</t>
        </is>
      </c>
      <c r="C739" s="9" t="n">
        <v>277.8010621131137</v>
      </c>
      <c r="D739" s="10" t="n">
        <v>1253</v>
      </c>
      <c r="E739" s="9" t="n">
        <v>0.8756114605171209</v>
      </c>
      <c r="F739" s="8" t="n">
        <v>602</v>
      </c>
      <c r="G739" s="8" t="n">
        <v>651</v>
      </c>
      <c r="H739" s="9" t="n">
        <v>0.9194915765212748</v>
      </c>
      <c r="I739" s="11" t="n">
        <v>-0.6448043586058391</v>
      </c>
      <c r="J739" s="11" t="n">
        <v>0.704708699122107</v>
      </c>
      <c r="K739" s="11" t="n">
        <v>0.7379358162452447</v>
      </c>
      <c r="L739" s="9" t="n">
        <v>-0.0376030999883282</v>
      </c>
      <c r="M739" s="9" t="n">
        <v>-1.33106475811715</v>
      </c>
      <c r="N739" s="8" t="n">
        <v>-0.5146084266606091</v>
      </c>
      <c r="O739" s="8" t="n">
        <v>26</v>
      </c>
      <c r="P739" s="8" t="n">
        <v>70</v>
      </c>
      <c r="Q739" s="11" t="n">
        <v>0.34</v>
      </c>
      <c r="R739" s="11" t="n">
        <v>0.16</v>
      </c>
      <c r="S739" s="11" t="n">
        <v>0.15</v>
      </c>
      <c r="T739" s="11" t="n">
        <v>0.03</v>
      </c>
      <c r="U739" s="8" t="n">
        <v>10</v>
      </c>
      <c r="V739" s="8" t="n">
        <v>12</v>
      </c>
      <c r="W739" s="8" t="n">
        <v>34</v>
      </c>
      <c r="X739" s="8" t="n">
        <v>50</v>
      </c>
      <c r="Y739" s="8" t="n">
        <v>150</v>
      </c>
    </row>
    <row r="740">
      <c r="A740" s="12" t="n">
        <v>17</v>
      </c>
      <c r="B740" s="12" t="inlineStr">
        <is>
          <t>MACD_DPO_NORM</t>
        </is>
      </c>
      <c r="C740" s="13" t="n">
        <v>277.8010496941299</v>
      </c>
      <c r="D740" s="14" t="n">
        <v>1532</v>
      </c>
      <c r="E740" s="13" t="n">
        <v>1.07058001397624</v>
      </c>
      <c r="F740" s="12" t="n">
        <v>775</v>
      </c>
      <c r="G740" s="12" t="n">
        <v>757</v>
      </c>
      <c r="H740" s="13" t="n">
        <v>0.9372413732502844</v>
      </c>
      <c r="I740" s="15" t="n">
        <v>-0.7</v>
      </c>
      <c r="J740" s="15" t="n">
        <v>0.6409921671018277</v>
      </c>
      <c r="K740" s="15" t="n">
        <v>0.7040884792807094</v>
      </c>
      <c r="L740" s="13" t="n">
        <v>-0.0307898011379562</v>
      </c>
      <c r="M740" s="13" t="n">
        <v>-1.205136573382461</v>
      </c>
      <c r="N740" s="12" t="n">
        <v>-0.4609767101828502</v>
      </c>
      <c r="O740" s="12" t="n">
        <v>18</v>
      </c>
      <c r="P740" s="12" t="n">
        <v>45</v>
      </c>
      <c r="Q740" s="15" t="n">
        <v>0.32</v>
      </c>
      <c r="R740" s="15" t="n">
        <v>0.2</v>
      </c>
      <c r="S740" s="15" t="n">
        <v>0.15</v>
      </c>
      <c r="T740" s="15" t="n">
        <v>0.03</v>
      </c>
      <c r="U740" s="12" t="n">
        <v>7</v>
      </c>
      <c r="V740" s="12" t="n">
        <v>18</v>
      </c>
      <c r="W740" s="12" t="n">
        <v>26</v>
      </c>
      <c r="X740" s="12" t="n">
        <v>45</v>
      </c>
      <c r="Y740" s="12" t="n">
        <v>175</v>
      </c>
    </row>
    <row r="741">
      <c r="A741" s="8" t="n">
        <v>1748</v>
      </c>
      <c r="B741" s="8" t="inlineStr">
        <is>
          <t>MACD_DPO_NORM</t>
        </is>
      </c>
      <c r="C741" s="9" t="n">
        <v>277.7873933482381</v>
      </c>
      <c r="D741" s="10" t="n">
        <v>2097</v>
      </c>
      <c r="E741" s="9" t="n">
        <v>1.465408805031446</v>
      </c>
      <c r="F741" s="8" t="n">
        <v>1036</v>
      </c>
      <c r="G741" s="8" t="n">
        <v>1061</v>
      </c>
      <c r="H741" s="9" t="n">
        <v>0.9600413434582352</v>
      </c>
      <c r="I741" s="11" t="n">
        <v>-0.7</v>
      </c>
      <c r="J741" s="11" t="n">
        <v>0.6127801621363853</v>
      </c>
      <c r="K741" s="11" t="n">
        <v>0.7089938703632878</v>
      </c>
      <c r="L741" s="9" t="n">
        <v>-0.0197656319703273</v>
      </c>
      <c r="M741" s="9" t="n">
        <v>-0.9051278332202219</v>
      </c>
      <c r="N741" s="8" t="n">
        <v>-0.3351391130187412</v>
      </c>
      <c r="O741" s="8" t="n">
        <v>48</v>
      </c>
      <c r="P741" s="8" t="n">
        <v>50</v>
      </c>
      <c r="Q741" s="11" t="n">
        <v>0.34</v>
      </c>
      <c r="R741" s="11" t="n">
        <v>0.24</v>
      </c>
      <c r="S741" s="11" t="n">
        <v>0.15</v>
      </c>
      <c r="T741" s="11" t="n">
        <v>0.03</v>
      </c>
      <c r="U741" s="8" t="n">
        <v>9</v>
      </c>
      <c r="V741" s="8" t="n">
        <v>11</v>
      </c>
      <c r="W741" s="8" t="n">
        <v>41</v>
      </c>
      <c r="X741" s="8" t="n">
        <v>70</v>
      </c>
      <c r="Y741" s="8" t="n">
        <v>125</v>
      </c>
    </row>
    <row r="742">
      <c r="A742" s="12" t="n">
        <v>3167</v>
      </c>
      <c r="B742" s="12" t="inlineStr">
        <is>
          <t>MACD_DPO_NORM</t>
        </is>
      </c>
      <c r="C742" s="13" t="n">
        <v>277.7471011042086</v>
      </c>
      <c r="D742" s="14" t="n">
        <v>1621</v>
      </c>
      <c r="E742" s="13" t="n">
        <v>1.13277428371768</v>
      </c>
      <c r="F742" s="12" t="n">
        <v>799</v>
      </c>
      <c r="G742" s="12" t="n">
        <v>822</v>
      </c>
      <c r="H742" s="13" t="n">
        <v>0.9396355267993221</v>
      </c>
      <c r="I742" s="15" t="n">
        <v>-0.7</v>
      </c>
      <c r="J742" s="15" t="n">
        <v>0.6415792720542874</v>
      </c>
      <c r="K742" s="15" t="n">
        <v>0.7049751805453555</v>
      </c>
      <c r="L742" s="13" t="n">
        <v>-0.0295779859437077</v>
      </c>
      <c r="M742" s="13" t="n">
        <v>-1.190858348536926</v>
      </c>
      <c r="N742" s="12" t="n">
        <v>-0.442669858112355</v>
      </c>
      <c r="O742" s="12" t="n">
        <v>40</v>
      </c>
      <c r="P742" s="12" t="n">
        <v>35</v>
      </c>
      <c r="Q742" s="15" t="n">
        <v>0.32</v>
      </c>
      <c r="R742" s="15" t="n">
        <v>0.2</v>
      </c>
      <c r="S742" s="15" t="n">
        <v>0.15</v>
      </c>
      <c r="T742" s="15" t="n">
        <v>0.03</v>
      </c>
      <c r="U742" s="12" t="n">
        <v>13</v>
      </c>
      <c r="V742" s="12" t="n">
        <v>18</v>
      </c>
      <c r="W742" s="12" t="n">
        <v>26</v>
      </c>
      <c r="X742" s="12" t="n">
        <v>65</v>
      </c>
      <c r="Y742" s="12" t="n">
        <v>175</v>
      </c>
    </row>
    <row r="743">
      <c r="A743" s="8" t="n">
        <v>1875</v>
      </c>
      <c r="B743" s="8" t="inlineStr">
        <is>
          <t>MACD_DPO_NORM</t>
        </is>
      </c>
      <c r="C743" s="9" t="n">
        <v>277.7203862799701</v>
      </c>
      <c r="D743" s="10" t="n">
        <v>1841</v>
      </c>
      <c r="E743" s="9" t="n">
        <v>1.286512928022362</v>
      </c>
      <c r="F743" s="8" t="n">
        <v>928</v>
      </c>
      <c r="G743" s="8" t="n">
        <v>913</v>
      </c>
      <c r="H743" s="9" t="n">
        <v>0.9414603892074462</v>
      </c>
      <c r="I743" s="11" t="n">
        <v>-0.7</v>
      </c>
      <c r="J743" s="11" t="n">
        <v>0.3221075502444324</v>
      </c>
      <c r="K743" s="11" t="n">
        <v>0.7056323944406597</v>
      </c>
      <c r="L743" s="9" t="n">
        <v>-0.0284772675427232</v>
      </c>
      <c r="M743" s="9" t="n">
        <v>-1.221870584593308</v>
      </c>
      <c r="N743" s="8" t="n">
        <v>-0.3833430309613975</v>
      </c>
      <c r="O743" s="8" t="n">
        <v>22</v>
      </c>
      <c r="P743" s="8" t="n">
        <v>50</v>
      </c>
      <c r="Q743" s="11" t="n">
        <v>0.14</v>
      </c>
      <c r="R743" s="11" t="n">
        <v>0.34</v>
      </c>
      <c r="S743" s="11" t="n">
        <v>0.15</v>
      </c>
      <c r="T743" s="11" t="n">
        <v>0.03</v>
      </c>
      <c r="U743" s="8" t="n">
        <v>15</v>
      </c>
      <c r="V743" s="8" t="n">
        <v>6</v>
      </c>
      <c r="W743" s="8" t="n">
        <v>39</v>
      </c>
      <c r="X743" s="8" t="n">
        <v>70</v>
      </c>
      <c r="Y743" s="8" t="n">
        <v>200</v>
      </c>
    </row>
    <row r="744">
      <c r="A744" s="12" t="n">
        <v>4569</v>
      </c>
      <c r="B744" s="12" t="inlineStr">
        <is>
          <t>MACD_DPO_NORM</t>
        </is>
      </c>
      <c r="C744" s="13" t="n">
        <v>277.696630474307</v>
      </c>
      <c r="D744" s="14" t="n">
        <v>1417</v>
      </c>
      <c r="E744" s="13" t="n">
        <v>0.9902166317260656</v>
      </c>
      <c r="F744" s="12" t="n">
        <v>692</v>
      </c>
      <c r="G744" s="12" t="n">
        <v>725</v>
      </c>
      <c r="H744" s="13" t="n">
        <v>0.9353068935606484</v>
      </c>
      <c r="I744" s="15" t="n">
        <v>-0.7</v>
      </c>
      <c r="J744" s="15" t="n">
        <v>0.5052928722653494</v>
      </c>
      <c r="K744" s="15" t="n">
        <v>0.7036519445035718</v>
      </c>
      <c r="L744" s="13" t="n">
        <v>-0.0334023373566493</v>
      </c>
      <c r="M744" s="13" t="n">
        <v>-1.257366204268855</v>
      </c>
      <c r="N744" s="12" t="n">
        <v>-0.5011874100210755</v>
      </c>
      <c r="O744" s="12" t="n">
        <v>22</v>
      </c>
      <c r="P744" s="12" t="n">
        <v>55</v>
      </c>
      <c r="Q744" s="15" t="n">
        <v>0.24</v>
      </c>
      <c r="R744" s="15" t="n">
        <v>0.26</v>
      </c>
      <c r="S744" s="15" t="n">
        <v>0.15</v>
      </c>
      <c r="T744" s="15" t="n">
        <v>0.03</v>
      </c>
      <c r="U744" s="12" t="n">
        <v>7</v>
      </c>
      <c r="V744" s="12" t="n">
        <v>17</v>
      </c>
      <c r="W744" s="12" t="n">
        <v>36</v>
      </c>
      <c r="X744" s="12" t="n">
        <v>45</v>
      </c>
      <c r="Y744" s="12" t="n">
        <v>175</v>
      </c>
    </row>
    <row r="745">
      <c r="A745" s="8" t="n">
        <v>646</v>
      </c>
      <c r="B745" s="8" t="inlineStr">
        <is>
          <t>MACD_DPO_NORM</t>
        </is>
      </c>
      <c r="C745" s="9" t="n">
        <v>277.683979900538</v>
      </c>
      <c r="D745" s="10" t="n">
        <v>1212</v>
      </c>
      <c r="E745" s="9" t="n">
        <v>0.8469601677148847</v>
      </c>
      <c r="F745" s="8" t="n">
        <v>616</v>
      </c>
      <c r="G745" s="8" t="n">
        <v>596</v>
      </c>
      <c r="H745" s="9" t="n">
        <v>0.9028807299219688</v>
      </c>
      <c r="I745" s="11" t="n">
        <v>-0.7</v>
      </c>
      <c r="J745" s="11" t="n">
        <v>0.6460396039603961</v>
      </c>
      <c r="K745" s="11" t="n">
        <v>0.6974243428732479</v>
      </c>
      <c r="L745" s="9" t="n">
        <v>-0.0480756513126298</v>
      </c>
      <c r="M745" s="9" t="n">
        <v>-1.673695646750002</v>
      </c>
      <c r="N745" s="8" t="n">
        <v>-0.5795688118811162</v>
      </c>
      <c r="O745" s="8" t="n">
        <v>20</v>
      </c>
      <c r="P745" s="8" t="n">
        <v>40</v>
      </c>
      <c r="Q745" s="11" t="n">
        <v>0.26</v>
      </c>
      <c r="R745" s="11" t="n">
        <v>0.16</v>
      </c>
      <c r="S745" s="11" t="n">
        <v>0.15</v>
      </c>
      <c r="T745" s="11" t="n">
        <v>0.03</v>
      </c>
      <c r="U745" s="8" t="n">
        <v>14</v>
      </c>
      <c r="V745" s="8" t="n">
        <v>9</v>
      </c>
      <c r="W745" s="8" t="n">
        <v>60</v>
      </c>
      <c r="X745" s="8" t="n">
        <v>35</v>
      </c>
      <c r="Y745" s="8" t="n">
        <v>175</v>
      </c>
    </row>
    <row r="746">
      <c r="A746" s="12" t="n">
        <v>4466</v>
      </c>
      <c r="B746" s="12" t="inlineStr">
        <is>
          <t>MACD_DPO_NORM</t>
        </is>
      </c>
      <c r="C746" s="13" t="n">
        <v>277.681297770194</v>
      </c>
      <c r="D746" s="14" t="n">
        <v>1730</v>
      </c>
      <c r="E746" s="13" t="n">
        <v>1.208944793850455</v>
      </c>
      <c r="F746" s="12" t="n">
        <v>842</v>
      </c>
      <c r="G746" s="12" t="n">
        <v>888</v>
      </c>
      <c r="H746" s="13" t="n">
        <v>0.9344498561225086</v>
      </c>
      <c r="I746" s="15" t="n">
        <v>-0.7</v>
      </c>
      <c r="J746" s="15" t="n">
        <v>0.4855491329479769</v>
      </c>
      <c r="K746" s="15" t="n">
        <v>0.703540895683591</v>
      </c>
      <c r="L746" s="13" t="n">
        <v>-0.0338949247300686</v>
      </c>
      <c r="M746" s="13" t="n">
        <v>-1.409800711395276</v>
      </c>
      <c r="N746" s="12" t="n">
        <v>-0.4066905433525207</v>
      </c>
      <c r="O746" s="12" t="n">
        <v>18</v>
      </c>
      <c r="P746" s="12" t="n">
        <v>45</v>
      </c>
      <c r="Q746" s="15" t="n">
        <v>0.18</v>
      </c>
      <c r="R746" s="15" t="n">
        <v>0.22</v>
      </c>
      <c r="S746" s="15" t="n">
        <v>0.15</v>
      </c>
      <c r="T746" s="15" t="n">
        <v>0.03</v>
      </c>
      <c r="U746" s="12" t="n">
        <v>12</v>
      </c>
      <c r="V746" s="12" t="n">
        <v>7</v>
      </c>
      <c r="W746" s="12" t="n">
        <v>53</v>
      </c>
      <c r="X746" s="12" t="n">
        <v>55</v>
      </c>
      <c r="Y746" s="12" t="n">
        <v>125</v>
      </c>
    </row>
    <row r="747">
      <c r="A747" s="8" t="n">
        <v>3921</v>
      </c>
      <c r="B747" s="8" t="inlineStr">
        <is>
          <t>MACD_DPO_NORM</t>
        </is>
      </c>
      <c r="C747" s="9" t="n">
        <v>277.6446226096282</v>
      </c>
      <c r="D747" s="10" t="n">
        <v>1073</v>
      </c>
      <c r="E747" s="9" t="n">
        <v>0.7498252969951084</v>
      </c>
      <c r="F747" s="8" t="n">
        <v>505</v>
      </c>
      <c r="G747" s="8" t="n">
        <v>568</v>
      </c>
      <c r="H747" s="9" t="n">
        <v>0.9274849510413176</v>
      </c>
      <c r="I747" s="11" t="n">
        <v>-0.7</v>
      </c>
      <c r="J747" s="11" t="n">
        <v>0.4165890027958994</v>
      </c>
      <c r="K747" s="11" t="n">
        <v>0.7023086322796357</v>
      </c>
      <c r="L747" s="9" t="n">
        <v>-0.037311278557837</v>
      </c>
      <c r="M747" s="9" t="n">
        <v>-1.222193563915636</v>
      </c>
      <c r="N747" s="8" t="n">
        <v>-0.6625160857408278</v>
      </c>
      <c r="O747" s="8" t="n">
        <v>48</v>
      </c>
      <c r="P747" s="8" t="n">
        <v>70</v>
      </c>
      <c r="Q747" s="11" t="n">
        <v>0.24</v>
      </c>
      <c r="R747" s="11" t="n">
        <v>0.36</v>
      </c>
      <c r="S747" s="11" t="n">
        <v>0.15</v>
      </c>
      <c r="T747" s="11" t="n">
        <v>0.03</v>
      </c>
      <c r="U747" s="8" t="n">
        <v>7</v>
      </c>
      <c r="V747" s="8" t="n">
        <v>14</v>
      </c>
      <c r="W747" s="8" t="n">
        <v>36</v>
      </c>
      <c r="X747" s="8" t="n">
        <v>50</v>
      </c>
      <c r="Y747" s="8" t="n">
        <v>150</v>
      </c>
    </row>
    <row r="748">
      <c r="A748" s="12" t="n">
        <v>4824</v>
      </c>
      <c r="B748" s="12" t="inlineStr">
        <is>
          <t>MACD_DPO_NORM</t>
        </is>
      </c>
      <c r="C748" s="13" t="n">
        <v>277.6305441837849</v>
      </c>
      <c r="D748" s="14" t="n">
        <v>846</v>
      </c>
      <c r="E748" s="13" t="n">
        <v>0.5911949685534591</v>
      </c>
      <c r="F748" s="12" t="n">
        <v>400</v>
      </c>
      <c r="G748" s="12" t="n">
        <v>446</v>
      </c>
      <c r="H748" s="13" t="n">
        <v>0.8983846498996358</v>
      </c>
      <c r="I748" s="15" t="n">
        <v>-0.7</v>
      </c>
      <c r="J748" s="15" t="n">
        <v>0.3226950354609929</v>
      </c>
      <c r="K748" s="15" t="n">
        <v>0.6965393468499022</v>
      </c>
      <c r="L748" s="13" t="n">
        <v>-0.0509869742140439</v>
      </c>
      <c r="M748" s="13" t="n">
        <v>-1.48301116732816</v>
      </c>
      <c r="N748" s="12" t="n">
        <v>-0.8300310638298374</v>
      </c>
      <c r="O748" s="12" t="n">
        <v>48</v>
      </c>
      <c r="P748" s="12" t="n">
        <v>65</v>
      </c>
      <c r="Q748" s="15" t="n">
        <v>0.18</v>
      </c>
      <c r="R748" s="15" t="n">
        <v>0.4</v>
      </c>
      <c r="S748" s="15" t="n">
        <v>0.15</v>
      </c>
      <c r="T748" s="15" t="n">
        <v>0.03</v>
      </c>
      <c r="U748" s="12" t="n">
        <v>8</v>
      </c>
      <c r="V748" s="12" t="n">
        <v>11</v>
      </c>
      <c r="W748" s="12" t="n">
        <v>55</v>
      </c>
      <c r="X748" s="12" t="n">
        <v>60</v>
      </c>
      <c r="Y748" s="12" t="n">
        <v>175</v>
      </c>
    </row>
    <row r="749">
      <c r="A749" s="8" t="n">
        <v>1844</v>
      </c>
      <c r="B749" s="8" t="inlineStr">
        <is>
          <t>MACD_DPO_NORM</t>
        </is>
      </c>
      <c r="C749" s="9" t="n">
        <v>277.6266452237439</v>
      </c>
      <c r="D749" s="10" t="n">
        <v>1276</v>
      </c>
      <c r="E749" s="9" t="n">
        <v>0.8916841369671559</v>
      </c>
      <c r="F749" s="8" t="n">
        <v>618</v>
      </c>
      <c r="G749" s="8" t="n">
        <v>658</v>
      </c>
      <c r="H749" s="9" t="n">
        <v>0.9075719234481696</v>
      </c>
      <c r="I749" s="11" t="n">
        <v>-0.7</v>
      </c>
      <c r="J749" s="11" t="n">
        <v>0.4521943573667711</v>
      </c>
      <c r="K749" s="11" t="n">
        <v>0.6976527574169303</v>
      </c>
      <c r="L749" s="9" t="n">
        <v>-0.048436769101647</v>
      </c>
      <c r="M749" s="9" t="n">
        <v>-1.730216716739258</v>
      </c>
      <c r="N749" s="8" t="n">
        <v>-0.549871316614387</v>
      </c>
      <c r="O749" s="8" t="n">
        <v>46</v>
      </c>
      <c r="P749" s="8" t="n">
        <v>60</v>
      </c>
      <c r="Q749" s="11" t="n">
        <v>0.16</v>
      </c>
      <c r="R749" s="11" t="n">
        <v>0.22</v>
      </c>
      <c r="S749" s="11" t="n">
        <v>0.15</v>
      </c>
      <c r="T749" s="11" t="n">
        <v>0.03</v>
      </c>
      <c r="U749" s="8" t="n">
        <v>9</v>
      </c>
      <c r="V749" s="8" t="n">
        <v>13</v>
      </c>
      <c r="W749" s="8" t="n">
        <v>42</v>
      </c>
      <c r="X749" s="8" t="n">
        <v>65</v>
      </c>
      <c r="Y749" s="8" t="n">
        <v>200</v>
      </c>
    </row>
    <row r="750">
      <c r="A750" s="12" t="n">
        <v>3602</v>
      </c>
      <c r="B750" s="12" t="inlineStr">
        <is>
          <t>MACD_DPO_NORM</t>
        </is>
      </c>
      <c r="C750" s="13" t="n">
        <v>277.5924966784802</v>
      </c>
      <c r="D750" s="14" t="n">
        <v>2191</v>
      </c>
      <c r="E750" s="13" t="n">
        <v>1.53109713487072</v>
      </c>
      <c r="F750" s="12" t="n">
        <v>1066</v>
      </c>
      <c r="G750" s="12" t="n">
        <v>1125</v>
      </c>
      <c r="H750" s="13" t="n">
        <v>0.9549732507621208</v>
      </c>
      <c r="I750" s="15" t="n">
        <v>-0.7</v>
      </c>
      <c r="J750" s="15" t="n">
        <v>0.4075764491099955</v>
      </c>
      <c r="K750" s="15" t="n">
        <v>0.7089963770048943</v>
      </c>
      <c r="L750" s="13" t="n">
        <v>-0.0227265870503705</v>
      </c>
      <c r="M750" s="13" t="n">
        <v>-1.06378879006931</v>
      </c>
      <c r="N750" s="12" t="n">
        <v>-0.3217001734367197</v>
      </c>
      <c r="O750" s="12" t="n">
        <v>48</v>
      </c>
      <c r="P750" s="12" t="n">
        <v>50</v>
      </c>
      <c r="Q750" s="15" t="n">
        <v>0.18</v>
      </c>
      <c r="R750" s="15" t="n">
        <v>0.3</v>
      </c>
      <c r="S750" s="15" t="n">
        <v>0.15</v>
      </c>
      <c r="T750" s="15" t="n">
        <v>0.03</v>
      </c>
      <c r="U750" s="12" t="n">
        <v>12</v>
      </c>
      <c r="V750" s="12" t="n">
        <v>6</v>
      </c>
      <c r="W750" s="12" t="n">
        <v>46</v>
      </c>
      <c r="X750" s="12" t="n">
        <v>30</v>
      </c>
      <c r="Y750" s="12" t="n">
        <v>150</v>
      </c>
    </row>
    <row r="751">
      <c r="A751" s="8" t="n">
        <v>4459</v>
      </c>
      <c r="B751" s="8" t="inlineStr">
        <is>
          <t>MACD_DPO_NORM</t>
        </is>
      </c>
      <c r="C751" s="9" t="n">
        <v>277.5842705320138</v>
      </c>
      <c r="D751" s="10" t="n">
        <v>1257</v>
      </c>
      <c r="E751" s="9" t="n">
        <v>0.8784067085953878</v>
      </c>
      <c r="F751" s="8" t="n">
        <v>654</v>
      </c>
      <c r="G751" s="8" t="n">
        <v>603</v>
      </c>
      <c r="H751" s="9" t="n">
        <v>0.8966017083883779</v>
      </c>
      <c r="I751" s="11" t="n">
        <v>-0.7</v>
      </c>
      <c r="J751" s="11" t="n">
        <v>0.2537788385043755</v>
      </c>
      <c r="K751" s="11" t="n">
        <v>0.6978066200093519</v>
      </c>
      <c r="L751" s="9" t="n">
        <v>-0.0487387798463601</v>
      </c>
      <c r="M751" s="9" t="n">
        <v>-1.727994243846403</v>
      </c>
      <c r="N751" s="8" t="n">
        <v>-0.5601593317422968</v>
      </c>
      <c r="O751" s="8" t="n">
        <v>16</v>
      </c>
      <c r="P751" s="8" t="n">
        <v>40</v>
      </c>
      <c r="Q751" s="11" t="n">
        <v>0.1</v>
      </c>
      <c r="R751" s="11" t="n">
        <v>0.34</v>
      </c>
      <c r="S751" s="11" t="n">
        <v>0.15</v>
      </c>
      <c r="T751" s="11" t="n">
        <v>0.03</v>
      </c>
      <c r="U751" s="8" t="n">
        <v>13</v>
      </c>
      <c r="V751" s="8" t="n">
        <v>11</v>
      </c>
      <c r="W751" s="8" t="n">
        <v>31</v>
      </c>
      <c r="X751" s="8" t="n">
        <v>35</v>
      </c>
      <c r="Y751" s="8" t="n">
        <v>200</v>
      </c>
    </row>
    <row r="752">
      <c r="A752" s="12" t="n">
        <v>3775</v>
      </c>
      <c r="B752" s="12" t="inlineStr">
        <is>
          <t>MACD_DPO_NORM</t>
        </is>
      </c>
      <c r="C752" s="13" t="n">
        <v>277.5690326949004</v>
      </c>
      <c r="D752" s="14" t="n">
        <v>1674</v>
      </c>
      <c r="E752" s="13" t="n">
        <v>1.169811320754717</v>
      </c>
      <c r="F752" s="12" t="n">
        <v>847</v>
      </c>
      <c r="G752" s="12" t="n">
        <v>827</v>
      </c>
      <c r="H752" s="13" t="n">
        <v>0.9441066358260882</v>
      </c>
      <c r="I752" s="15" t="n">
        <v>-0.7</v>
      </c>
      <c r="J752" s="15" t="n">
        <v>0.54778972520908</v>
      </c>
      <c r="K752" s="15" t="n">
        <v>0.7066187858093775</v>
      </c>
      <c r="L752" s="13" t="n">
        <v>-0.0285315765455634</v>
      </c>
      <c r="M752" s="13" t="n">
        <v>-1.167356475089555</v>
      </c>
      <c r="N752" s="12" t="n">
        <v>-0.426139426523424</v>
      </c>
      <c r="O752" s="12" t="n">
        <v>20</v>
      </c>
      <c r="P752" s="12" t="n">
        <v>45</v>
      </c>
      <c r="Q752" s="15" t="n">
        <v>0.26</v>
      </c>
      <c r="R752" s="15" t="n">
        <v>0.24</v>
      </c>
      <c r="S752" s="15" t="n">
        <v>0.15</v>
      </c>
      <c r="T752" s="15" t="n">
        <v>0.03</v>
      </c>
      <c r="U752" s="12" t="n">
        <v>12</v>
      </c>
      <c r="V752" s="12" t="n">
        <v>11</v>
      </c>
      <c r="W752" s="12" t="n">
        <v>28</v>
      </c>
      <c r="X752" s="12" t="n">
        <v>50</v>
      </c>
      <c r="Y752" s="12" t="n">
        <v>200</v>
      </c>
    </row>
    <row r="753">
      <c r="A753" s="8" t="n">
        <v>461</v>
      </c>
      <c r="B753" s="8" t="inlineStr">
        <is>
          <t>MACD_DPO_NORM</t>
        </is>
      </c>
      <c r="C753" s="9" t="n">
        <v>277.5527372285898</v>
      </c>
      <c r="D753" s="10" t="n">
        <v>1104</v>
      </c>
      <c r="E753" s="9" t="n">
        <v>0.7714884696016772</v>
      </c>
      <c r="F753" s="8" t="n">
        <v>514</v>
      </c>
      <c r="G753" s="8" t="n">
        <v>590</v>
      </c>
      <c r="H753" s="9" t="n">
        <v>0.9071338203452864</v>
      </c>
      <c r="I753" s="11" t="n">
        <v>-0.7</v>
      </c>
      <c r="J753" s="11" t="n">
        <v>0.3704710144927536</v>
      </c>
      <c r="K753" s="11" t="n">
        <v>0.6984986317264904</v>
      </c>
      <c r="L753" s="9" t="n">
        <v>-0.0476110641000705</v>
      </c>
      <c r="M753" s="9" t="n">
        <v>-1.581948804770274</v>
      </c>
      <c r="N753" s="8" t="n">
        <v>-0.6349057608695494</v>
      </c>
      <c r="O753" s="8" t="n">
        <v>44</v>
      </c>
      <c r="P753" s="8" t="n">
        <v>70</v>
      </c>
      <c r="Q753" s="11" t="n">
        <v>0.16</v>
      </c>
      <c r="R753" s="11" t="n">
        <v>0.3</v>
      </c>
      <c r="S753" s="11" t="n">
        <v>0.15</v>
      </c>
      <c r="T753" s="11" t="n">
        <v>0.03</v>
      </c>
      <c r="U753" s="8" t="n">
        <v>9</v>
      </c>
      <c r="V753" s="8" t="n">
        <v>17</v>
      </c>
      <c r="W753" s="8" t="n">
        <v>25</v>
      </c>
      <c r="X753" s="8" t="n">
        <v>25</v>
      </c>
      <c r="Y753" s="8" t="n">
        <v>175</v>
      </c>
    </row>
    <row r="754">
      <c r="A754" s="12" t="n">
        <v>395</v>
      </c>
      <c r="B754" s="12" t="inlineStr">
        <is>
          <t>MACD_DPO_NORM</t>
        </is>
      </c>
      <c r="C754" s="13" t="n">
        <v>277.5433207534095</v>
      </c>
      <c r="D754" s="14" t="n">
        <v>1557</v>
      </c>
      <c r="E754" s="13" t="n">
        <v>1.088050314465409</v>
      </c>
      <c r="F754" s="12" t="n">
        <v>767</v>
      </c>
      <c r="G754" s="12" t="n">
        <v>790</v>
      </c>
      <c r="H754" s="13" t="n">
        <v>0.9230609048318952</v>
      </c>
      <c r="I754" s="15" t="n">
        <v>-0.6957865199999922</v>
      </c>
      <c r="J754" s="15" t="n">
        <v>0.5619781631342325</v>
      </c>
      <c r="K754" s="15" t="n">
        <v>0.7048536290218288</v>
      </c>
      <c r="L754" s="13" t="n">
        <v>-0.0394914989110133</v>
      </c>
      <c r="M754" s="13" t="n">
        <v>-1.558288709794642</v>
      </c>
      <c r="N754" s="12" t="n">
        <v>-0.4468763776493843</v>
      </c>
      <c r="O754" s="12" t="n">
        <v>32</v>
      </c>
      <c r="P754" s="12" t="n">
        <v>40</v>
      </c>
      <c r="Q754" s="15" t="n">
        <v>0.2</v>
      </c>
      <c r="R754" s="15" t="n">
        <v>0.18</v>
      </c>
      <c r="S754" s="15" t="n">
        <v>0.15</v>
      </c>
      <c r="T754" s="15" t="n">
        <v>0.03</v>
      </c>
      <c r="U754" s="12" t="n">
        <v>13</v>
      </c>
      <c r="V754" s="12" t="n">
        <v>19</v>
      </c>
      <c r="W754" s="12" t="n">
        <v>31</v>
      </c>
      <c r="X754" s="12" t="n">
        <v>75</v>
      </c>
      <c r="Y754" s="12" t="n">
        <v>175</v>
      </c>
    </row>
    <row r="755">
      <c r="A755" s="8" t="n">
        <v>1650</v>
      </c>
      <c r="B755" s="8" t="inlineStr">
        <is>
          <t>MACD_DPO_NORM</t>
        </is>
      </c>
      <c r="C755" s="9" t="n">
        <v>277.5350299135188</v>
      </c>
      <c r="D755" s="10" t="n">
        <v>1758</v>
      </c>
      <c r="E755" s="9" t="n">
        <v>1.228511530398323</v>
      </c>
      <c r="F755" s="8" t="n">
        <v>853</v>
      </c>
      <c r="G755" s="8" t="n">
        <v>905</v>
      </c>
      <c r="H755" s="9" t="n">
        <v>0.9367938555739902</v>
      </c>
      <c r="I755" s="11" t="n">
        <v>-0.7</v>
      </c>
      <c r="J755" s="11" t="n">
        <v>0.6234357224118316</v>
      </c>
      <c r="K755" s="11" t="n">
        <v>0.7056149589678279</v>
      </c>
      <c r="L755" s="9" t="n">
        <v>-0.0313626568213643</v>
      </c>
      <c r="M755" s="9" t="n">
        <v>-1.314989488554496</v>
      </c>
      <c r="N755" s="8" t="n">
        <v>-0.4012911945392704</v>
      </c>
      <c r="O755" s="8" t="n">
        <v>22</v>
      </c>
      <c r="P755" s="8" t="n">
        <v>35</v>
      </c>
      <c r="Q755" s="11" t="n">
        <v>0.26</v>
      </c>
      <c r="R755" s="11" t="n">
        <v>0.18</v>
      </c>
      <c r="S755" s="11" t="n">
        <v>0.15</v>
      </c>
      <c r="T755" s="11" t="n">
        <v>0.03</v>
      </c>
      <c r="U755" s="8" t="n">
        <v>12</v>
      </c>
      <c r="V755" s="8" t="n">
        <v>15</v>
      </c>
      <c r="W755" s="8" t="n">
        <v>59</v>
      </c>
      <c r="X755" s="8" t="n">
        <v>25</v>
      </c>
      <c r="Y755" s="8" t="n">
        <v>125</v>
      </c>
    </row>
    <row r="756">
      <c r="A756" s="12" t="n">
        <v>3247</v>
      </c>
      <c r="B756" s="12" t="inlineStr">
        <is>
          <t>MACD_DPO_NORM</t>
        </is>
      </c>
      <c r="C756" s="13" t="n">
        <v>277.5264869513233</v>
      </c>
      <c r="D756" s="14" t="n">
        <v>1357</v>
      </c>
      <c r="E756" s="13" t="n">
        <v>0.9482879105520616</v>
      </c>
      <c r="F756" s="12" t="n">
        <v>689</v>
      </c>
      <c r="G756" s="12" t="n">
        <v>668</v>
      </c>
      <c r="H756" s="13" t="n">
        <v>0.9289776443730832</v>
      </c>
      <c r="I756" s="15" t="n">
        <v>-0.7</v>
      </c>
      <c r="J756" s="15" t="n">
        <v>0.5674281503316138</v>
      </c>
      <c r="K756" s="15" t="n">
        <v>0.7035385754222174</v>
      </c>
      <c r="L756" s="13" t="n">
        <v>-0.0362886912568305</v>
      </c>
      <c r="M756" s="13" t="n">
        <v>-1.336783971523539</v>
      </c>
      <c r="N756" s="12" t="n">
        <v>-0.5179713780397772</v>
      </c>
      <c r="O756" s="12" t="n">
        <v>18</v>
      </c>
      <c r="P756" s="12" t="n">
        <v>45</v>
      </c>
      <c r="Q756" s="15" t="n">
        <v>0.26</v>
      </c>
      <c r="R756" s="15" t="n">
        <v>0.22</v>
      </c>
      <c r="S756" s="15" t="n">
        <v>0.15</v>
      </c>
      <c r="T756" s="15" t="n">
        <v>0.03</v>
      </c>
      <c r="U756" s="12" t="n">
        <v>12</v>
      </c>
      <c r="V756" s="12" t="n">
        <v>13</v>
      </c>
      <c r="W756" s="12" t="n">
        <v>24</v>
      </c>
      <c r="X756" s="12" t="n">
        <v>35</v>
      </c>
      <c r="Y756" s="12" t="n">
        <v>200</v>
      </c>
    </row>
    <row r="757">
      <c r="A757" s="8" t="n">
        <v>3081</v>
      </c>
      <c r="B757" s="8" t="inlineStr">
        <is>
          <t>MACD_DPO_NORM</t>
        </is>
      </c>
      <c r="C757" s="9" t="n">
        <v>277.5147154346318</v>
      </c>
      <c r="D757" s="10" t="n">
        <v>1024</v>
      </c>
      <c r="E757" s="9" t="n">
        <v>0.7155835080363382</v>
      </c>
      <c r="F757" s="8" t="n">
        <v>516</v>
      </c>
      <c r="G757" s="8" t="n">
        <v>508</v>
      </c>
      <c r="H757" s="9" t="n">
        <v>0.8965666062404059</v>
      </c>
      <c r="I757" s="11" t="n">
        <v>-0.7</v>
      </c>
      <c r="J757" s="11" t="n">
        <v>0.3115234375</v>
      </c>
      <c r="K757" s="11" t="n">
        <v>0.6970729614312891</v>
      </c>
      <c r="L757" s="9" t="n">
        <v>-0.051549171813389</v>
      </c>
      <c r="M757" s="9" t="n">
        <v>-1.649573498028446</v>
      </c>
      <c r="N757" s="8" t="n">
        <v>-0.6878943749999352</v>
      </c>
      <c r="O757" s="8" t="n">
        <v>14</v>
      </c>
      <c r="P757" s="8" t="n">
        <v>40</v>
      </c>
      <c r="Q757" s="11" t="n">
        <v>0.14</v>
      </c>
      <c r="R757" s="11" t="n">
        <v>0.34</v>
      </c>
      <c r="S757" s="11" t="n">
        <v>0.15</v>
      </c>
      <c r="T757" s="11" t="n">
        <v>0.03</v>
      </c>
      <c r="U757" s="8" t="n">
        <v>7</v>
      </c>
      <c r="V757" s="8" t="n">
        <v>14</v>
      </c>
      <c r="W757" s="8" t="n">
        <v>29</v>
      </c>
      <c r="X757" s="8" t="n">
        <v>75</v>
      </c>
      <c r="Y757" s="8" t="n">
        <v>175</v>
      </c>
    </row>
    <row r="758">
      <c r="A758" s="12" t="n">
        <v>3345</v>
      </c>
      <c r="B758" s="12" t="inlineStr">
        <is>
          <t>MACD_DPO_NORM</t>
        </is>
      </c>
      <c r="C758" s="13" t="n">
        <v>277.4902905607853</v>
      </c>
      <c r="D758" s="14" t="n">
        <v>1110</v>
      </c>
      <c r="E758" s="13" t="n">
        <v>0.7756813417190775</v>
      </c>
      <c r="F758" s="12" t="n">
        <v>522</v>
      </c>
      <c r="G758" s="12" t="n">
        <v>588</v>
      </c>
      <c r="H758" s="13" t="n">
        <v>0.9069113134898364</v>
      </c>
      <c r="I758" s="15" t="n">
        <v>-0.7</v>
      </c>
      <c r="J758" s="15" t="n">
        <v>0.5234234234234234</v>
      </c>
      <c r="K758" s="15" t="n">
        <v>0.6984803409182279</v>
      </c>
      <c r="L758" s="13" t="n">
        <v>-0.0486296940342463</v>
      </c>
      <c r="M758" s="13" t="n">
        <v>-1.620179103515872</v>
      </c>
      <c r="N758" s="12" t="n">
        <v>-0.6415074594594894</v>
      </c>
      <c r="O758" s="12" t="n">
        <v>44</v>
      </c>
      <c r="P758" s="12" t="n">
        <v>70</v>
      </c>
      <c r="Q758" s="15" t="n">
        <v>0.22</v>
      </c>
      <c r="R758" s="15" t="n">
        <v>0.22</v>
      </c>
      <c r="S758" s="15" t="n">
        <v>0.15</v>
      </c>
      <c r="T758" s="15" t="n">
        <v>0.03</v>
      </c>
      <c r="U758" s="12" t="n">
        <v>7</v>
      </c>
      <c r="V758" s="12" t="n">
        <v>15</v>
      </c>
      <c r="W758" s="12" t="n">
        <v>31</v>
      </c>
      <c r="X758" s="12" t="n">
        <v>30</v>
      </c>
      <c r="Y758" s="12" t="n">
        <v>175</v>
      </c>
    </row>
    <row r="759">
      <c r="A759" s="8" t="n">
        <v>2075</v>
      </c>
      <c r="B759" s="8" t="inlineStr">
        <is>
          <t>MACD_DPO_NORM</t>
        </is>
      </c>
      <c r="C759" s="9" t="n">
        <v>277.4681350576847</v>
      </c>
      <c r="D759" s="10" t="n">
        <v>661</v>
      </c>
      <c r="E759" s="9" t="n">
        <v>0.4619147449336128</v>
      </c>
      <c r="F759" s="8" t="n">
        <v>324</v>
      </c>
      <c r="G759" s="8" t="n">
        <v>337</v>
      </c>
      <c r="H759" s="9" t="n">
        <v>0.8915584821089634</v>
      </c>
      <c r="I759" s="11" t="n">
        <v>-0.7</v>
      </c>
      <c r="J759" s="11" t="n">
        <v>0.4568835098335856</v>
      </c>
      <c r="K759" s="11" t="n">
        <v>0.6949193826502524</v>
      </c>
      <c r="L759" s="9" t="n">
        <v>-0.0573559658122857</v>
      </c>
      <c r="M759" s="9" t="n">
        <v>-1.474617307719504</v>
      </c>
      <c r="N759" s="8" t="n">
        <v>-1.063661119515886</v>
      </c>
      <c r="O759" s="8" t="n">
        <v>44</v>
      </c>
      <c r="P759" s="8" t="n">
        <v>55</v>
      </c>
      <c r="Q759" s="11" t="n">
        <v>0.28</v>
      </c>
      <c r="R759" s="11" t="n">
        <v>0.34</v>
      </c>
      <c r="S759" s="11" t="n">
        <v>0.15</v>
      </c>
      <c r="T759" s="11" t="n">
        <v>0.03</v>
      </c>
      <c r="U759" s="8" t="n">
        <v>14</v>
      </c>
      <c r="V759" s="8" t="n">
        <v>18</v>
      </c>
      <c r="W759" s="8" t="n">
        <v>30</v>
      </c>
      <c r="X759" s="8" t="n">
        <v>45</v>
      </c>
      <c r="Y759" s="8" t="n">
        <v>175</v>
      </c>
    </row>
    <row r="760">
      <c r="A760" s="12" t="n">
        <v>1024</v>
      </c>
      <c r="B760" s="12" t="inlineStr">
        <is>
          <t>MACD_DPO_NORM</t>
        </is>
      </c>
      <c r="C760" s="13" t="n">
        <v>277.4599531162175</v>
      </c>
      <c r="D760" s="14" t="n">
        <v>1093</v>
      </c>
      <c r="E760" s="13" t="n">
        <v>0.7638015373864431</v>
      </c>
      <c r="F760" s="12" t="n">
        <v>516</v>
      </c>
      <c r="G760" s="12" t="n">
        <v>577</v>
      </c>
      <c r="H760" s="13" t="n">
        <v>0.9165771683172876</v>
      </c>
      <c r="I760" s="15" t="n">
        <v>-0.7</v>
      </c>
      <c r="J760" s="15" t="n">
        <v>0.596523330283623</v>
      </c>
      <c r="K760" s="15" t="n">
        <v>0.7013788770627403</v>
      </c>
      <c r="L760" s="13" t="n">
        <v>-0.0423329706247031</v>
      </c>
      <c r="M760" s="13" t="n">
        <v>-1.399551313560809</v>
      </c>
      <c r="N760" s="12" t="n">
        <v>-0.6482767795060073</v>
      </c>
      <c r="O760" s="12" t="n">
        <v>44</v>
      </c>
      <c r="P760" s="12" t="n">
        <v>75</v>
      </c>
      <c r="Q760" s="15" t="n">
        <v>0.3</v>
      </c>
      <c r="R760" s="15" t="n">
        <v>0.22</v>
      </c>
      <c r="S760" s="15" t="n">
        <v>0.15</v>
      </c>
      <c r="T760" s="15" t="n">
        <v>0.03</v>
      </c>
      <c r="U760" s="12" t="n">
        <v>6</v>
      </c>
      <c r="V760" s="12" t="n">
        <v>9</v>
      </c>
      <c r="W760" s="12" t="n">
        <v>53</v>
      </c>
      <c r="X760" s="12" t="n">
        <v>55</v>
      </c>
      <c r="Y760" s="12" t="n">
        <v>200</v>
      </c>
    </row>
    <row r="761">
      <c r="A761" s="8" t="n">
        <v>3861</v>
      </c>
      <c r="B761" s="8" t="inlineStr">
        <is>
          <t>MACD_DPO_NORM</t>
        </is>
      </c>
      <c r="C761" s="9" t="n">
        <v>277.4402959415709</v>
      </c>
      <c r="D761" s="10" t="n">
        <v>1082</v>
      </c>
      <c r="E761" s="9" t="n">
        <v>0.756114605171209</v>
      </c>
      <c r="F761" s="8" t="n">
        <v>546</v>
      </c>
      <c r="G761" s="8" t="n">
        <v>536</v>
      </c>
      <c r="H761" s="9" t="n">
        <v>0.916440287052682</v>
      </c>
      <c r="I761" s="11" t="n">
        <v>-0.7</v>
      </c>
      <c r="J761" s="11" t="n">
        <v>0.4602587800369686</v>
      </c>
      <c r="K761" s="11" t="n">
        <v>0.7009685389797278</v>
      </c>
      <c r="L761" s="9" t="n">
        <v>-0.0435945661392938</v>
      </c>
      <c r="M761" s="9" t="n">
        <v>-1.433989562380734</v>
      </c>
      <c r="N761" s="8" t="n">
        <v>-0.6521500924214684</v>
      </c>
      <c r="O761" s="8" t="n">
        <v>42</v>
      </c>
      <c r="P761" s="8" t="n">
        <v>25</v>
      </c>
      <c r="Q761" s="11" t="n">
        <v>0.22</v>
      </c>
      <c r="R761" s="11" t="n">
        <v>0.28</v>
      </c>
      <c r="S761" s="11" t="n">
        <v>0.15</v>
      </c>
      <c r="T761" s="11" t="n">
        <v>0.03</v>
      </c>
      <c r="U761" s="8" t="n">
        <v>10</v>
      </c>
      <c r="V761" s="8" t="n">
        <v>20</v>
      </c>
      <c r="W761" s="8" t="n">
        <v>37</v>
      </c>
      <c r="X761" s="8" t="n">
        <v>75</v>
      </c>
      <c r="Y761" s="8" t="n">
        <v>175</v>
      </c>
    </row>
    <row r="762">
      <c r="A762" s="12" t="n">
        <v>4715</v>
      </c>
      <c r="B762" s="12" t="inlineStr">
        <is>
          <t>MACD_DPO_NORM</t>
        </is>
      </c>
      <c r="C762" s="13" t="n">
        <v>277.4375241266733</v>
      </c>
      <c r="D762" s="14" t="n">
        <v>844</v>
      </c>
      <c r="E762" s="13" t="n">
        <v>0.5897973445143256</v>
      </c>
      <c r="F762" s="12" t="n">
        <v>408</v>
      </c>
      <c r="G762" s="12" t="n">
        <v>436</v>
      </c>
      <c r="H762" s="13" t="n">
        <v>0.9185811159855256</v>
      </c>
      <c r="I762" s="15" t="n">
        <v>-0.7</v>
      </c>
      <c r="J762" s="15" t="n">
        <v>0.4218009478672986</v>
      </c>
      <c r="K762" s="15" t="n">
        <v>0.7015986197464049</v>
      </c>
      <c r="L762" s="13" t="n">
        <v>-0.0421698479143913</v>
      </c>
      <c r="M762" s="13" t="n">
        <v>-1.225104846825666</v>
      </c>
      <c r="N762" s="12" t="n">
        <v>-0.8501954502370074</v>
      </c>
      <c r="O762" s="12" t="n">
        <v>48</v>
      </c>
      <c r="P762" s="12" t="n">
        <v>60</v>
      </c>
      <c r="Q762" s="15" t="n">
        <v>0.28</v>
      </c>
      <c r="R762" s="15" t="n">
        <v>0.4</v>
      </c>
      <c r="S762" s="15" t="n">
        <v>0.15</v>
      </c>
      <c r="T762" s="15" t="n">
        <v>0.03</v>
      </c>
      <c r="U762" s="12" t="n">
        <v>13</v>
      </c>
      <c r="V762" s="12" t="n">
        <v>8</v>
      </c>
      <c r="W762" s="12" t="n">
        <v>38</v>
      </c>
      <c r="X762" s="12" t="n">
        <v>70</v>
      </c>
      <c r="Y762" s="12" t="n">
        <v>150</v>
      </c>
    </row>
    <row r="763">
      <c r="A763" s="8" t="n">
        <v>2056</v>
      </c>
      <c r="B763" s="8" t="inlineStr">
        <is>
          <t>MACD_DPO_NORM</t>
        </is>
      </c>
      <c r="C763" s="9" t="n">
        <v>277.3986697597776</v>
      </c>
      <c r="D763" s="10" t="n">
        <v>1674</v>
      </c>
      <c r="E763" s="9" t="n">
        <v>1.169811320754717</v>
      </c>
      <c r="F763" s="8" t="n">
        <v>850</v>
      </c>
      <c r="G763" s="8" t="n">
        <v>824</v>
      </c>
      <c r="H763" s="9" t="n">
        <v>0.9407424798048212</v>
      </c>
      <c r="I763" s="11" t="n">
        <v>-0.7</v>
      </c>
      <c r="J763" s="11" t="n">
        <v>0.6278375149342891</v>
      </c>
      <c r="K763" s="11" t="n">
        <v>0.7074294773383645</v>
      </c>
      <c r="L763" s="9" t="n">
        <v>-0.0292811746757575</v>
      </c>
      <c r="M763" s="9" t="n">
        <v>-1.198025941587489</v>
      </c>
      <c r="N763" s="8" t="n">
        <v>-0.4247422939069522</v>
      </c>
      <c r="O763" s="8" t="n">
        <v>14</v>
      </c>
      <c r="P763" s="8" t="n">
        <v>50</v>
      </c>
      <c r="Q763" s="11" t="n">
        <v>0.3</v>
      </c>
      <c r="R763" s="11" t="n">
        <v>0.2</v>
      </c>
      <c r="S763" s="11" t="n">
        <v>0.15</v>
      </c>
      <c r="T763" s="11" t="n">
        <v>0.03</v>
      </c>
      <c r="U763" s="8" t="n">
        <v>7</v>
      </c>
      <c r="V763" s="8" t="n">
        <v>5</v>
      </c>
      <c r="W763" s="8" t="n">
        <v>59</v>
      </c>
      <c r="X763" s="8" t="n">
        <v>40</v>
      </c>
      <c r="Y763" s="8" t="n">
        <v>175</v>
      </c>
    </row>
    <row r="764">
      <c r="A764" s="12" t="n">
        <v>4577</v>
      </c>
      <c r="B764" s="12" t="inlineStr">
        <is>
          <t>MACD_DPO_NORM</t>
        </is>
      </c>
      <c r="C764" s="13" t="n">
        <v>277.376460370507</v>
      </c>
      <c r="D764" s="14" t="n">
        <v>1101</v>
      </c>
      <c r="E764" s="13" t="n">
        <v>0.7693920335429769</v>
      </c>
      <c r="F764" s="12" t="n">
        <v>551</v>
      </c>
      <c r="G764" s="12" t="n">
        <v>550</v>
      </c>
      <c r="H764" s="13" t="n">
        <v>0.8871304157860227</v>
      </c>
      <c r="I764" s="15" t="n">
        <v>-0.7</v>
      </c>
      <c r="J764" s="15" t="n">
        <v>0.220708446866485</v>
      </c>
      <c r="K764" s="15" t="n">
        <v>0.6981012986877068</v>
      </c>
      <c r="L764" s="13" t="n">
        <v>-0.0513008264537897</v>
      </c>
      <c r="M764" s="13" t="n">
        <v>-1.702229141191294</v>
      </c>
      <c r="N764" s="12" t="n">
        <v>-0.6385732970027912</v>
      </c>
      <c r="O764" s="12" t="n">
        <v>16</v>
      </c>
      <c r="P764" s="12" t="n">
        <v>55</v>
      </c>
      <c r="Q764" s="15" t="n">
        <v>0.1</v>
      </c>
      <c r="R764" s="15" t="n">
        <v>0.4</v>
      </c>
      <c r="S764" s="15" t="n">
        <v>0.15</v>
      </c>
      <c r="T764" s="15" t="n">
        <v>0.03</v>
      </c>
      <c r="U764" s="12" t="n">
        <v>6</v>
      </c>
      <c r="V764" s="12" t="n">
        <v>19</v>
      </c>
      <c r="W764" s="12" t="n">
        <v>27</v>
      </c>
      <c r="X764" s="12" t="n">
        <v>25</v>
      </c>
      <c r="Y764" s="12" t="n">
        <v>150</v>
      </c>
    </row>
    <row r="765">
      <c r="A765" s="8" t="n">
        <v>2668</v>
      </c>
      <c r="B765" s="8" t="inlineStr">
        <is>
          <t>MACD_DPO_NORM</t>
        </is>
      </c>
      <c r="C765" s="9" t="n">
        <v>277.3749006062505</v>
      </c>
      <c r="D765" s="10" t="n">
        <v>1250</v>
      </c>
      <c r="E765" s="9" t="n">
        <v>0.8735150244584207</v>
      </c>
      <c r="F765" s="8" t="n">
        <v>637</v>
      </c>
      <c r="G765" s="8" t="n">
        <v>613</v>
      </c>
      <c r="H765" s="9" t="n">
        <v>0.9237119207928473</v>
      </c>
      <c r="I765" s="11" t="n">
        <v>-0.7</v>
      </c>
      <c r="J765" s="11" t="n">
        <v>0.5240000000000001</v>
      </c>
      <c r="K765" s="11" t="n">
        <v>0.703156326902301</v>
      </c>
      <c r="L765" s="9" t="n">
        <v>-0.0395199193355228</v>
      </c>
      <c r="M765" s="9" t="n">
        <v>-1.397240147704679</v>
      </c>
      <c r="N765" s="8" t="n">
        <v>-0.5686548479999288</v>
      </c>
      <c r="O765" s="8" t="n">
        <v>18</v>
      </c>
      <c r="P765" s="8" t="n">
        <v>35</v>
      </c>
      <c r="Q765" s="11" t="n">
        <v>0.24</v>
      </c>
      <c r="R765" s="11" t="n">
        <v>0.24</v>
      </c>
      <c r="S765" s="11" t="n">
        <v>0.15</v>
      </c>
      <c r="T765" s="11" t="n">
        <v>0.03</v>
      </c>
      <c r="U765" s="8" t="n">
        <v>10</v>
      </c>
      <c r="V765" s="8" t="n">
        <v>15</v>
      </c>
      <c r="W765" s="8" t="n">
        <v>42</v>
      </c>
      <c r="X765" s="8" t="n">
        <v>25</v>
      </c>
      <c r="Y765" s="8" t="n">
        <v>175</v>
      </c>
    </row>
    <row r="766">
      <c r="A766" s="12" t="n">
        <v>2125</v>
      </c>
      <c r="B766" s="12" t="inlineStr">
        <is>
          <t>MACD_DPO_NORM</t>
        </is>
      </c>
      <c r="C766" s="13" t="n">
        <v>277.3724444265929</v>
      </c>
      <c r="D766" s="14" t="n">
        <v>1225</v>
      </c>
      <c r="E766" s="13" t="n">
        <v>0.8560447239692522</v>
      </c>
      <c r="F766" s="12" t="n">
        <v>582</v>
      </c>
      <c r="G766" s="12" t="n">
        <v>643</v>
      </c>
      <c r="H766" s="13" t="n">
        <v>0.9037311661474208</v>
      </c>
      <c r="I766" s="15" t="n">
        <v>-0.7</v>
      </c>
      <c r="J766" s="15" t="n">
        <v>0.5036734693877551</v>
      </c>
      <c r="K766" s="15" t="n">
        <v>0.6984573560805309</v>
      </c>
      <c r="L766" s="13" t="n">
        <v>-0.0505277191163569</v>
      </c>
      <c r="M766" s="13" t="n">
        <v>-1.768470169072494</v>
      </c>
      <c r="N766" s="12" t="n">
        <v>-0.5762443102041249</v>
      </c>
      <c r="O766" s="12" t="n">
        <v>20</v>
      </c>
      <c r="P766" s="12" t="n">
        <v>55</v>
      </c>
      <c r="Q766" s="15" t="n">
        <v>0.18</v>
      </c>
      <c r="R766" s="15" t="n">
        <v>0.2</v>
      </c>
      <c r="S766" s="15" t="n">
        <v>0.15</v>
      </c>
      <c r="T766" s="15" t="n">
        <v>0.03</v>
      </c>
      <c r="U766" s="12" t="n">
        <v>9</v>
      </c>
      <c r="V766" s="12" t="n">
        <v>14</v>
      </c>
      <c r="W766" s="12" t="n">
        <v>40</v>
      </c>
      <c r="X766" s="12" t="n">
        <v>30</v>
      </c>
      <c r="Y766" s="12" t="n">
        <v>175</v>
      </c>
    </row>
    <row r="767">
      <c r="A767" s="8" t="n">
        <v>1358</v>
      </c>
      <c r="B767" s="8" t="inlineStr">
        <is>
          <t>MACD_DPO_NORM</t>
        </is>
      </c>
      <c r="C767" s="9" t="n">
        <v>277.3617007151087</v>
      </c>
      <c r="D767" s="10" t="n">
        <v>1563</v>
      </c>
      <c r="E767" s="9" t="n">
        <v>1.092243186582809</v>
      </c>
      <c r="F767" s="8" t="n">
        <v>761</v>
      </c>
      <c r="G767" s="8" t="n">
        <v>802</v>
      </c>
      <c r="H767" s="9" t="n">
        <v>0.9383626735783404</v>
      </c>
      <c r="I767" s="11" t="n">
        <v>-0.7</v>
      </c>
      <c r="J767" s="11" t="n">
        <v>0.4446577095329494</v>
      </c>
      <c r="K767" s="11" t="n">
        <v>0.7066231582290839</v>
      </c>
      <c r="L767" s="9" t="n">
        <v>-0.0317047469520904</v>
      </c>
      <c r="M767" s="9" t="n">
        <v>-1.253440664985697</v>
      </c>
      <c r="N767" s="8" t="n">
        <v>-0.4538915930902802</v>
      </c>
      <c r="O767" s="8" t="n">
        <v>20</v>
      </c>
      <c r="P767" s="8" t="n">
        <v>55</v>
      </c>
      <c r="Q767" s="11" t="n">
        <v>0.2</v>
      </c>
      <c r="R767" s="11" t="n">
        <v>0.28</v>
      </c>
      <c r="S767" s="11" t="n">
        <v>0.15</v>
      </c>
      <c r="T767" s="11" t="n">
        <v>0.03</v>
      </c>
      <c r="U767" s="8" t="n">
        <v>14</v>
      </c>
      <c r="V767" s="8" t="n">
        <v>5</v>
      </c>
      <c r="W767" s="8" t="n">
        <v>51</v>
      </c>
      <c r="X767" s="8" t="n">
        <v>55</v>
      </c>
      <c r="Y767" s="8" t="n">
        <v>150</v>
      </c>
    </row>
    <row r="768">
      <c r="A768" s="12" t="n">
        <v>1974</v>
      </c>
      <c r="B768" s="12" t="inlineStr">
        <is>
          <t>MACD_DPO_NORM</t>
        </is>
      </c>
      <c r="C768" s="13" t="n">
        <v>277.352444957648</v>
      </c>
      <c r="D768" s="14" t="n">
        <v>918</v>
      </c>
      <c r="E768" s="13" t="n">
        <v>0.6415094339622641</v>
      </c>
      <c r="F768" s="12" t="n">
        <v>446</v>
      </c>
      <c r="G768" s="12" t="n">
        <v>472</v>
      </c>
      <c r="H768" s="13" t="n">
        <v>0.8550995455419304</v>
      </c>
      <c r="I768" s="15" t="n">
        <v>-0.6886764000000062</v>
      </c>
      <c r="J768" s="15" t="n">
        <v>0.4640522875816994</v>
      </c>
      <c r="K768" s="15" t="n">
        <v>0.6944671038737086</v>
      </c>
      <c r="L768" s="13" t="n">
        <v>-0.07830441370434101</v>
      </c>
      <c r="M768" s="13" t="n">
        <v>-2.372507438707618</v>
      </c>
      <c r="N768" s="12" t="n">
        <v>-0.7501921568627302</v>
      </c>
      <c r="O768" s="12" t="n">
        <v>16</v>
      </c>
      <c r="P768" s="12" t="n">
        <v>45</v>
      </c>
      <c r="Q768" s="15" t="n">
        <v>0.14</v>
      </c>
      <c r="R768" s="15" t="n">
        <v>0.18</v>
      </c>
      <c r="S768" s="15" t="n">
        <v>0.15</v>
      </c>
      <c r="T768" s="15" t="n">
        <v>0.03</v>
      </c>
      <c r="U768" s="12" t="n">
        <v>13</v>
      </c>
      <c r="V768" s="12" t="n">
        <v>10</v>
      </c>
      <c r="W768" s="12" t="n">
        <v>54</v>
      </c>
      <c r="X768" s="12" t="n">
        <v>60</v>
      </c>
      <c r="Y768" s="12" t="n">
        <v>175</v>
      </c>
    </row>
    <row r="769">
      <c r="A769" s="8" t="n">
        <v>4560</v>
      </c>
      <c r="B769" s="8" t="inlineStr">
        <is>
          <t>MACD_DPO_NORM</t>
        </is>
      </c>
      <c r="C769" s="9" t="n">
        <v>277.3409251467896</v>
      </c>
      <c r="D769" s="10" t="n">
        <v>1386</v>
      </c>
      <c r="E769" s="9" t="n">
        <v>0.9685534591194968</v>
      </c>
      <c r="F769" s="8" t="n">
        <v>665</v>
      </c>
      <c r="G769" s="8" t="n">
        <v>721</v>
      </c>
      <c r="H769" s="9" t="n">
        <v>0.918607352218617</v>
      </c>
      <c r="I769" s="11" t="n">
        <v>-0.7</v>
      </c>
      <c r="J769" s="11" t="n">
        <v>0.6926406926406926</v>
      </c>
      <c r="K769" s="11" t="n">
        <v>0.7038207128048179</v>
      </c>
      <c r="L769" s="9" t="n">
        <v>-0.038504232997284</v>
      </c>
      <c r="M769" s="9" t="n">
        <v>-1.433474896456469</v>
      </c>
      <c r="N769" s="8" t="n">
        <v>-0.5118441558441033</v>
      </c>
      <c r="O769" s="8" t="n">
        <v>40</v>
      </c>
      <c r="P769" s="8" t="n">
        <v>50</v>
      </c>
      <c r="Q769" s="11" t="n">
        <v>0.32</v>
      </c>
      <c r="R769" s="11" t="n">
        <v>0.16</v>
      </c>
      <c r="S769" s="11" t="n">
        <v>0.15</v>
      </c>
      <c r="T769" s="11" t="n">
        <v>0.03</v>
      </c>
      <c r="U769" s="8" t="n">
        <v>6</v>
      </c>
      <c r="V769" s="8" t="n">
        <v>18</v>
      </c>
      <c r="W769" s="8" t="n">
        <v>52</v>
      </c>
      <c r="X769" s="8" t="n">
        <v>55</v>
      </c>
      <c r="Y769" s="8" t="n">
        <v>200</v>
      </c>
    </row>
    <row r="770">
      <c r="A770" s="12" t="n">
        <v>3625</v>
      </c>
      <c r="B770" s="12" t="inlineStr">
        <is>
          <t>MACD_DPO_NORM</t>
        </is>
      </c>
      <c r="C770" s="13" t="n">
        <v>277.340575017861</v>
      </c>
      <c r="D770" s="14" t="n">
        <v>1760</v>
      </c>
      <c r="E770" s="13" t="n">
        <v>1.229909154437456</v>
      </c>
      <c r="F770" s="12" t="n">
        <v>875</v>
      </c>
      <c r="G770" s="12" t="n">
        <v>885</v>
      </c>
      <c r="H770" s="13" t="n">
        <v>0.9159208136938772</v>
      </c>
      <c r="I770" s="15" t="n">
        <v>-0.7</v>
      </c>
      <c r="J770" s="15" t="n">
        <v>0.6073863636363636</v>
      </c>
      <c r="K770" s="15" t="n">
        <v>0.7021260692234391</v>
      </c>
      <c r="L770" s="13" t="n">
        <v>-0.0424481313973</v>
      </c>
      <c r="M770" s="13" t="n">
        <v>-1.780799031911104</v>
      </c>
      <c r="N770" s="12" t="n">
        <v>-0.3981053181817706</v>
      </c>
      <c r="O770" s="12" t="n">
        <v>28</v>
      </c>
      <c r="P770" s="12" t="n">
        <v>25</v>
      </c>
      <c r="Q770" s="15" t="n">
        <v>0.18</v>
      </c>
      <c r="R770" s="15" t="n">
        <v>0.14</v>
      </c>
      <c r="S770" s="15" t="n">
        <v>0.15</v>
      </c>
      <c r="T770" s="15" t="n">
        <v>0.03</v>
      </c>
      <c r="U770" s="12" t="n">
        <v>8</v>
      </c>
      <c r="V770" s="12" t="n">
        <v>18</v>
      </c>
      <c r="W770" s="12" t="n">
        <v>29</v>
      </c>
      <c r="X770" s="12" t="n">
        <v>60</v>
      </c>
      <c r="Y770" s="12" t="n">
        <v>200</v>
      </c>
    </row>
    <row r="771">
      <c r="A771" s="8" t="n">
        <v>760</v>
      </c>
      <c r="B771" s="8" t="inlineStr">
        <is>
          <t>MACD_DPO_NORM</t>
        </is>
      </c>
      <c r="C771" s="9" t="n">
        <v>277.3226432476565</v>
      </c>
      <c r="D771" s="10" t="n">
        <v>1431</v>
      </c>
      <c r="E771" s="9" t="n">
        <v>1</v>
      </c>
      <c r="F771" s="8" t="n">
        <v>696</v>
      </c>
      <c r="G771" s="8" t="n">
        <v>735</v>
      </c>
      <c r="H771" s="9" t="n">
        <v>0.9170167815769374</v>
      </c>
      <c r="I771" s="11" t="n">
        <v>-0.7</v>
      </c>
      <c r="J771" s="11" t="n">
        <v>0.3018867924528302</v>
      </c>
      <c r="K771" s="11" t="n">
        <v>0.703115787930303</v>
      </c>
      <c r="L771" s="9" t="n">
        <v>-0.04042416346305</v>
      </c>
      <c r="M771" s="9" t="n">
        <v>-1.529187918832946</v>
      </c>
      <c r="N771" s="8" t="n">
        <v>-0.4901036477987593</v>
      </c>
      <c r="O771" s="8" t="n">
        <v>50</v>
      </c>
      <c r="P771" s="8" t="n">
        <v>70</v>
      </c>
      <c r="Q771" s="11" t="n">
        <v>0.12</v>
      </c>
      <c r="R771" s="11" t="n">
        <v>0.32</v>
      </c>
      <c r="S771" s="11" t="n">
        <v>0.15</v>
      </c>
      <c r="T771" s="11" t="n">
        <v>0.03</v>
      </c>
      <c r="U771" s="8" t="n">
        <v>8</v>
      </c>
      <c r="V771" s="8" t="n">
        <v>6</v>
      </c>
      <c r="W771" s="8" t="n">
        <v>57</v>
      </c>
      <c r="X771" s="8" t="n">
        <v>75</v>
      </c>
      <c r="Y771" s="8" t="n">
        <v>150</v>
      </c>
    </row>
    <row r="772">
      <c r="A772" s="12" t="n">
        <v>2519</v>
      </c>
      <c r="B772" s="12" t="inlineStr">
        <is>
          <t>MACD_DPO_NORM</t>
        </is>
      </c>
      <c r="C772" s="13" t="n">
        <v>277.3215251598235</v>
      </c>
      <c r="D772" s="14" t="n">
        <v>1541</v>
      </c>
      <c r="E772" s="13" t="n">
        <v>1.076869322152341</v>
      </c>
      <c r="F772" s="12" t="n">
        <v>735</v>
      </c>
      <c r="G772" s="12" t="n">
        <v>806</v>
      </c>
      <c r="H772" s="13" t="n">
        <v>0.9316545857128672</v>
      </c>
      <c r="I772" s="15" t="n">
        <v>-0.7</v>
      </c>
      <c r="J772" s="15" t="n">
        <v>0.6664503569110967</v>
      </c>
      <c r="K772" s="15" t="n">
        <v>0.7063448540381225</v>
      </c>
      <c r="L772" s="13" t="n">
        <v>-0.0329645817633278</v>
      </c>
      <c r="M772" s="13" t="n">
        <v>-1.294043540971764</v>
      </c>
      <c r="N772" s="12" t="n">
        <v>-0.4664217780661808</v>
      </c>
      <c r="O772" s="12" t="n">
        <v>50</v>
      </c>
      <c r="P772" s="12" t="n">
        <v>60</v>
      </c>
      <c r="Q772" s="15" t="n">
        <v>0.32</v>
      </c>
      <c r="R772" s="15" t="n">
        <v>0.18</v>
      </c>
      <c r="S772" s="15" t="n">
        <v>0.15</v>
      </c>
      <c r="T772" s="15" t="n">
        <v>0.03</v>
      </c>
      <c r="U772" s="12" t="n">
        <v>11</v>
      </c>
      <c r="V772" s="12" t="n">
        <v>15</v>
      </c>
      <c r="W772" s="12" t="n">
        <v>25</v>
      </c>
      <c r="X772" s="12" t="n">
        <v>50</v>
      </c>
      <c r="Y772" s="12" t="n">
        <v>200</v>
      </c>
    </row>
    <row r="773">
      <c r="A773" s="8" t="n">
        <v>3199</v>
      </c>
      <c r="B773" s="8" t="inlineStr">
        <is>
          <t>MACD_DPO_NORM</t>
        </is>
      </c>
      <c r="C773" s="9" t="n">
        <v>277.2875456423869</v>
      </c>
      <c r="D773" s="10" t="n">
        <v>1457</v>
      </c>
      <c r="E773" s="9" t="n">
        <v>1.018169112508735</v>
      </c>
      <c r="F773" s="8" t="n">
        <v>718</v>
      </c>
      <c r="G773" s="8" t="n">
        <v>739</v>
      </c>
      <c r="H773" s="9" t="n">
        <v>0.9411001107320434</v>
      </c>
      <c r="I773" s="11" t="n">
        <v>-0.7</v>
      </c>
      <c r="J773" s="11" t="n">
        <v>0.3802333562113933</v>
      </c>
      <c r="K773" s="11" t="n">
        <v>0.7080038026470118</v>
      </c>
      <c r="L773" s="9" t="n">
        <v>-0.0296657098177465</v>
      </c>
      <c r="M773" s="9" t="n">
        <v>-1.132360001019778</v>
      </c>
      <c r="N773" s="8" t="n">
        <v>-0.4840450789293613</v>
      </c>
      <c r="O773" s="8" t="n">
        <v>24</v>
      </c>
      <c r="P773" s="8" t="n">
        <v>60</v>
      </c>
      <c r="Q773" s="11" t="n">
        <v>0.2</v>
      </c>
      <c r="R773" s="11" t="n">
        <v>0.36</v>
      </c>
      <c r="S773" s="11" t="n">
        <v>0.15</v>
      </c>
      <c r="T773" s="11" t="n">
        <v>0.03</v>
      </c>
      <c r="U773" s="8" t="n">
        <v>13</v>
      </c>
      <c r="V773" s="8" t="n">
        <v>6</v>
      </c>
      <c r="W773" s="8" t="n">
        <v>35</v>
      </c>
      <c r="X773" s="8" t="n">
        <v>25</v>
      </c>
      <c r="Y773" s="8" t="n">
        <v>200</v>
      </c>
    </row>
    <row r="774">
      <c r="A774" s="12" t="n">
        <v>1548</v>
      </c>
      <c r="B774" s="12" t="inlineStr">
        <is>
          <t>MACD_DPO_NORM</t>
        </is>
      </c>
      <c r="C774" s="13" t="n">
        <v>277.2710794977841</v>
      </c>
      <c r="D774" s="14" t="n">
        <v>1224</v>
      </c>
      <c r="E774" s="13" t="n">
        <v>0.8553459119496856</v>
      </c>
      <c r="F774" s="12" t="n">
        <v>590</v>
      </c>
      <c r="G774" s="12" t="n">
        <v>634</v>
      </c>
      <c r="H774" s="13" t="n">
        <v>0.9146247169130524</v>
      </c>
      <c r="I774" s="15" t="n">
        <v>-0.7</v>
      </c>
      <c r="J774" s="15" t="n">
        <v>0.6486928104575164</v>
      </c>
      <c r="K774" s="15" t="n">
        <v>0.702782596882768</v>
      </c>
      <c r="L774" s="13" t="n">
        <v>-0.0419993749953833</v>
      </c>
      <c r="M774" s="13" t="n">
        <v>-1.469378011269891</v>
      </c>
      <c r="N774" s="12" t="n">
        <v>-0.5776717647059305</v>
      </c>
      <c r="O774" s="12" t="n">
        <v>40</v>
      </c>
      <c r="P774" s="12" t="n">
        <v>65</v>
      </c>
      <c r="Q774" s="15" t="n">
        <v>0.3</v>
      </c>
      <c r="R774" s="15" t="n">
        <v>0.18</v>
      </c>
      <c r="S774" s="15" t="n">
        <v>0.15</v>
      </c>
      <c r="T774" s="15" t="n">
        <v>0.03</v>
      </c>
      <c r="U774" s="12" t="n">
        <v>10</v>
      </c>
      <c r="V774" s="12" t="n">
        <v>12</v>
      </c>
      <c r="W774" s="12" t="n">
        <v>44</v>
      </c>
      <c r="X774" s="12" t="n">
        <v>65</v>
      </c>
      <c r="Y774" s="12" t="n">
        <v>200</v>
      </c>
    </row>
    <row r="775">
      <c r="A775" s="8" t="n">
        <v>3305</v>
      </c>
      <c r="B775" s="8" t="inlineStr">
        <is>
          <t>MACD_DPO_NORM</t>
        </is>
      </c>
      <c r="C775" s="9" t="n">
        <v>277.2457068755411</v>
      </c>
      <c r="D775" s="10" t="n">
        <v>1208</v>
      </c>
      <c r="E775" s="9" t="n">
        <v>0.8441649196366178</v>
      </c>
      <c r="F775" s="8" t="n">
        <v>582</v>
      </c>
      <c r="G775" s="8" t="n">
        <v>626</v>
      </c>
      <c r="H775" s="9" t="n">
        <v>0.9248716214307252</v>
      </c>
      <c r="I775" s="11" t="n">
        <v>-0.7</v>
      </c>
      <c r="J775" s="11" t="n">
        <v>0.5024834437086093</v>
      </c>
      <c r="K775" s="11" t="n">
        <v>0.7042398168684494</v>
      </c>
      <c r="L775" s="9" t="n">
        <v>-0.0390061290866552</v>
      </c>
      <c r="M775" s="9" t="n">
        <v>-1.355708505704814</v>
      </c>
      <c r="N775" s="8" t="n">
        <v>-0.5853336754965978</v>
      </c>
      <c r="O775" s="8" t="n">
        <v>28</v>
      </c>
      <c r="P775" s="8" t="n">
        <v>65</v>
      </c>
      <c r="Q775" s="11" t="n">
        <v>0.24</v>
      </c>
      <c r="R775" s="11" t="n">
        <v>0.26</v>
      </c>
      <c r="S775" s="11" t="n">
        <v>0.15</v>
      </c>
      <c r="T775" s="11" t="n">
        <v>0.03</v>
      </c>
      <c r="U775" s="8" t="n">
        <v>8</v>
      </c>
      <c r="V775" s="8" t="n">
        <v>15</v>
      </c>
      <c r="W775" s="8" t="n">
        <v>37</v>
      </c>
      <c r="X775" s="8" t="n">
        <v>65</v>
      </c>
      <c r="Y775" s="8" t="n">
        <v>200</v>
      </c>
    </row>
    <row r="776">
      <c r="A776" s="12" t="n">
        <v>4461</v>
      </c>
      <c r="B776" s="12" t="inlineStr">
        <is>
          <t>MACD_DPO_NORM</t>
        </is>
      </c>
      <c r="C776" s="13" t="n">
        <v>277.2356007157934</v>
      </c>
      <c r="D776" s="14" t="n">
        <v>954</v>
      </c>
      <c r="E776" s="13" t="n">
        <v>0.6666666666666666</v>
      </c>
      <c r="F776" s="12" t="n">
        <v>476</v>
      </c>
      <c r="G776" s="12" t="n">
        <v>478</v>
      </c>
      <c r="H776" s="13" t="n">
        <v>0.8835076118902745</v>
      </c>
      <c r="I776" s="15" t="n">
        <v>-0.7</v>
      </c>
      <c r="J776" s="15" t="n">
        <v>0.2473794549266248</v>
      </c>
      <c r="K776" s="15" t="n">
        <v>0.6974410044248649</v>
      </c>
      <c r="L776" s="13" t="n">
        <v>-0.0550668022691036</v>
      </c>
      <c r="M776" s="13" t="n">
        <v>-1.700842287628661</v>
      </c>
      <c r="N776" s="12" t="n">
        <v>-0.7417262893082057</v>
      </c>
      <c r="O776" s="12" t="n">
        <v>50</v>
      </c>
      <c r="P776" s="12" t="n">
        <v>50</v>
      </c>
      <c r="Q776" s="15" t="n">
        <v>0.12</v>
      </c>
      <c r="R776" s="15" t="n">
        <v>0.4</v>
      </c>
      <c r="S776" s="15" t="n">
        <v>0.15</v>
      </c>
      <c r="T776" s="15" t="n">
        <v>0.03</v>
      </c>
      <c r="U776" s="12" t="n">
        <v>9</v>
      </c>
      <c r="V776" s="12" t="n">
        <v>20</v>
      </c>
      <c r="W776" s="12" t="n">
        <v>37</v>
      </c>
      <c r="X776" s="12" t="n">
        <v>55</v>
      </c>
      <c r="Y776" s="12" t="n">
        <v>150</v>
      </c>
    </row>
    <row r="777">
      <c r="A777" s="8" t="n">
        <v>3449</v>
      </c>
      <c r="B777" s="8" t="inlineStr">
        <is>
          <t>MACD_DPO_NORM</t>
        </is>
      </c>
      <c r="C777" s="9" t="n">
        <v>277.2320445466941</v>
      </c>
      <c r="D777" s="10" t="n">
        <v>1038</v>
      </c>
      <c r="E777" s="9" t="n">
        <v>0.7253668763102725</v>
      </c>
      <c r="F777" s="8" t="n">
        <v>530</v>
      </c>
      <c r="G777" s="8" t="n">
        <v>508</v>
      </c>
      <c r="H777" s="9" t="n">
        <v>0.9035417138606046</v>
      </c>
      <c r="I777" s="11" t="n">
        <v>-0.7</v>
      </c>
      <c r="J777" s="11" t="n">
        <v>0.3535645472061657</v>
      </c>
      <c r="K777" s="11" t="n">
        <v>0.6999785424653568</v>
      </c>
      <c r="L777" s="9" t="n">
        <v>-0.0491573295922855</v>
      </c>
      <c r="M777" s="9" t="n">
        <v>-1.583751207938002</v>
      </c>
      <c r="N777" s="8" t="n">
        <v>-0.6771551445086397</v>
      </c>
      <c r="O777" s="8" t="n">
        <v>48</v>
      </c>
      <c r="P777" s="8" t="n">
        <v>65</v>
      </c>
      <c r="Q777" s="11" t="n">
        <v>0.16</v>
      </c>
      <c r="R777" s="11" t="n">
        <v>0.32</v>
      </c>
      <c r="S777" s="11" t="n">
        <v>0.15</v>
      </c>
      <c r="T777" s="11" t="n">
        <v>0.03</v>
      </c>
      <c r="U777" s="8" t="n">
        <v>7</v>
      </c>
      <c r="V777" s="8" t="n">
        <v>10</v>
      </c>
      <c r="W777" s="8" t="n">
        <v>24</v>
      </c>
      <c r="X777" s="8" t="n">
        <v>60</v>
      </c>
      <c r="Y777" s="8" t="n">
        <v>175</v>
      </c>
    </row>
    <row r="778">
      <c r="A778" s="12" t="n">
        <v>552</v>
      </c>
      <c r="B778" s="12" t="inlineStr">
        <is>
          <t>MACD_DPO_NORM</t>
        </is>
      </c>
      <c r="C778" s="13" t="n">
        <v>277.2212275996063</v>
      </c>
      <c r="D778" s="14" t="n">
        <v>1706</v>
      </c>
      <c r="E778" s="13" t="n">
        <v>1.192173305380852</v>
      </c>
      <c r="F778" s="12" t="n">
        <v>843</v>
      </c>
      <c r="G778" s="12" t="n">
        <v>863</v>
      </c>
      <c r="H778" s="13" t="n">
        <v>0.9022940777287208</v>
      </c>
      <c r="I778" s="15" t="n">
        <v>-0.7</v>
      </c>
      <c r="J778" s="15" t="n">
        <v>0.8048065650644783</v>
      </c>
      <c r="K778" s="15" t="n">
        <v>0.7042046131065358</v>
      </c>
      <c r="L778" s="13" t="n">
        <v>-0.0394670419262796</v>
      </c>
      <c r="M778" s="13" t="n">
        <v>-1.630136945685437</v>
      </c>
      <c r="N778" s="12" t="n">
        <v>-0.4130902227433061</v>
      </c>
      <c r="O778" s="12" t="n">
        <v>34</v>
      </c>
      <c r="P778" s="12" t="n">
        <v>25</v>
      </c>
      <c r="Q778" s="15" t="n">
        <v>0.34</v>
      </c>
      <c r="R778" s="15" t="n">
        <v>0.1</v>
      </c>
      <c r="S778" s="15" t="n">
        <v>0.15</v>
      </c>
      <c r="T778" s="15" t="n">
        <v>0.03</v>
      </c>
      <c r="U778" s="12" t="n">
        <v>7</v>
      </c>
      <c r="V778" s="12" t="n">
        <v>13</v>
      </c>
      <c r="W778" s="12" t="n">
        <v>42</v>
      </c>
      <c r="X778" s="12" t="n">
        <v>70</v>
      </c>
      <c r="Y778" s="12" t="n">
        <v>175</v>
      </c>
    </row>
    <row r="779">
      <c r="A779" s="8" t="n">
        <v>3084</v>
      </c>
      <c r="B779" s="8" t="inlineStr">
        <is>
          <t>MACD_DPO_NORM</t>
        </is>
      </c>
      <c r="C779" s="9" t="n">
        <v>277.215090762179</v>
      </c>
      <c r="D779" s="10" t="n">
        <v>1528</v>
      </c>
      <c r="E779" s="9" t="n">
        <v>1.067784765897974</v>
      </c>
      <c r="F779" s="8" t="n">
        <v>726</v>
      </c>
      <c r="G779" s="8" t="n">
        <v>802</v>
      </c>
      <c r="H779" s="9" t="n">
        <v>0.9337081600618912</v>
      </c>
      <c r="I779" s="11" t="n">
        <v>-0.7</v>
      </c>
      <c r="J779" s="11" t="n">
        <v>0.4201570680628272</v>
      </c>
      <c r="K779" s="11" t="n">
        <v>0.7065989877899801</v>
      </c>
      <c r="L779" s="9" t="n">
        <v>-0.0340174699393335</v>
      </c>
      <c r="M779" s="9" t="n">
        <v>-1.329730673076413</v>
      </c>
      <c r="N779" s="8" t="n">
        <v>-0.4635768062826677</v>
      </c>
      <c r="O779" s="8" t="n">
        <v>38</v>
      </c>
      <c r="P779" s="8" t="n">
        <v>60</v>
      </c>
      <c r="Q779" s="11" t="n">
        <v>0.18</v>
      </c>
      <c r="R779" s="11" t="n">
        <v>0.28</v>
      </c>
      <c r="S779" s="11" t="n">
        <v>0.15</v>
      </c>
      <c r="T779" s="11" t="n">
        <v>0.03</v>
      </c>
      <c r="U779" s="8" t="n">
        <v>10</v>
      </c>
      <c r="V779" s="8" t="n">
        <v>8</v>
      </c>
      <c r="W779" s="8" t="n">
        <v>42</v>
      </c>
      <c r="X779" s="8" t="n">
        <v>55</v>
      </c>
      <c r="Y779" s="8" t="n">
        <v>175</v>
      </c>
    </row>
    <row r="780">
      <c r="A780" s="12" t="n">
        <v>1220</v>
      </c>
      <c r="B780" s="12" t="inlineStr">
        <is>
          <t>MACD_DPO_NORM</t>
        </is>
      </c>
      <c r="C780" s="13" t="n">
        <v>277.1932226413851</v>
      </c>
      <c r="D780" s="14" t="n">
        <v>1897</v>
      </c>
      <c r="E780" s="13" t="n">
        <v>1.325646401118099</v>
      </c>
      <c r="F780" s="12" t="n">
        <v>932</v>
      </c>
      <c r="G780" s="12" t="n">
        <v>965</v>
      </c>
      <c r="H780" s="13" t="n">
        <v>0.9533947416604774</v>
      </c>
      <c r="I780" s="15" t="n">
        <v>-0.7</v>
      </c>
      <c r="J780" s="15" t="n">
        <v>0.6336320506062204</v>
      </c>
      <c r="K780" s="15" t="n">
        <v>0.7116116567183581</v>
      </c>
      <c r="L780" s="13" t="n">
        <v>-0.0228390050577329</v>
      </c>
      <c r="M780" s="13" t="n">
        <v>-0.994742895624548</v>
      </c>
      <c r="N780" s="12" t="n">
        <v>-0.369835761728872</v>
      </c>
      <c r="O780" s="12" t="n">
        <v>34</v>
      </c>
      <c r="P780" s="12" t="n">
        <v>45</v>
      </c>
      <c r="Q780" s="15" t="n">
        <v>0.34</v>
      </c>
      <c r="R780" s="15" t="n">
        <v>0.22</v>
      </c>
      <c r="S780" s="15" t="n">
        <v>0.15</v>
      </c>
      <c r="T780" s="15" t="n">
        <v>0.03</v>
      </c>
      <c r="U780" s="12" t="n">
        <v>8</v>
      </c>
      <c r="V780" s="12" t="n">
        <v>13</v>
      </c>
      <c r="W780" s="12" t="n">
        <v>50</v>
      </c>
      <c r="X780" s="12" t="n">
        <v>60</v>
      </c>
      <c r="Y780" s="12" t="n">
        <v>150</v>
      </c>
    </row>
    <row r="781">
      <c r="A781" s="8" t="n">
        <v>207</v>
      </c>
      <c r="B781" s="8" t="inlineStr">
        <is>
          <t>MACD_DPO_NORM</t>
        </is>
      </c>
      <c r="C781" s="9" t="n">
        <v>277.1870054790055</v>
      </c>
      <c r="D781" s="10" t="n">
        <v>1143</v>
      </c>
      <c r="E781" s="9" t="n">
        <v>0.7987421383647799</v>
      </c>
      <c r="F781" s="8" t="n">
        <v>551</v>
      </c>
      <c r="G781" s="8" t="n">
        <v>592</v>
      </c>
      <c r="H781" s="9" t="n">
        <v>0.9173897250236988</v>
      </c>
      <c r="I781" s="11" t="n">
        <v>-0.7</v>
      </c>
      <c r="J781" s="11" t="n">
        <v>0.6360454943132109</v>
      </c>
      <c r="K781" s="11" t="n">
        <v>0.7037900419583382</v>
      </c>
      <c r="L781" s="9" t="n">
        <v>-0.0409609115528522</v>
      </c>
      <c r="M781" s="9" t="n">
        <v>-1.384818090075372</v>
      </c>
      <c r="N781" s="8" t="n">
        <v>-0.6151531758530927</v>
      </c>
      <c r="O781" s="8" t="n">
        <v>42</v>
      </c>
      <c r="P781" s="8" t="n">
        <v>75</v>
      </c>
      <c r="Q781" s="11" t="n">
        <v>0.32</v>
      </c>
      <c r="R781" s="11" t="n">
        <v>0.2</v>
      </c>
      <c r="S781" s="11" t="n">
        <v>0.15</v>
      </c>
      <c r="T781" s="11" t="n">
        <v>0.03</v>
      </c>
      <c r="U781" s="8" t="n">
        <v>12</v>
      </c>
      <c r="V781" s="8" t="n">
        <v>10</v>
      </c>
      <c r="W781" s="8" t="n">
        <v>24</v>
      </c>
      <c r="X781" s="8" t="n">
        <v>55</v>
      </c>
      <c r="Y781" s="8" t="n">
        <v>175</v>
      </c>
    </row>
    <row r="782">
      <c r="A782" s="12" t="n">
        <v>2785</v>
      </c>
      <c r="B782" s="12" t="inlineStr">
        <is>
          <t>MACD_DPO_NORM</t>
        </is>
      </c>
      <c r="C782" s="13" t="n">
        <v>277.1755744899534</v>
      </c>
      <c r="D782" s="14" t="n">
        <v>2065</v>
      </c>
      <c r="E782" s="13" t="n">
        <v>1.443046820405311</v>
      </c>
      <c r="F782" s="12" t="n">
        <v>1036</v>
      </c>
      <c r="G782" s="12" t="n">
        <v>1029</v>
      </c>
      <c r="H782" s="13" t="n">
        <v>0.9353313945764388</v>
      </c>
      <c r="I782" s="15" t="n">
        <v>-0.7</v>
      </c>
      <c r="J782" s="15" t="n">
        <v>0.2745762711864407</v>
      </c>
      <c r="K782" s="15" t="n">
        <v>0.7084861999310474</v>
      </c>
      <c r="L782" s="13" t="n">
        <v>-0.0302749013823134</v>
      </c>
      <c r="M782" s="13" t="n">
        <v>-1.375760275232803</v>
      </c>
      <c r="N782" s="12" t="n">
        <v>-0.3405803389831337</v>
      </c>
      <c r="O782" s="12" t="n">
        <v>44</v>
      </c>
      <c r="P782" s="12" t="n">
        <v>35</v>
      </c>
      <c r="Q782" s="15" t="n">
        <v>0.1</v>
      </c>
      <c r="R782" s="15" t="n">
        <v>0.32</v>
      </c>
      <c r="S782" s="15" t="n">
        <v>0.15</v>
      </c>
      <c r="T782" s="15" t="n">
        <v>0.03</v>
      </c>
      <c r="U782" s="12" t="n">
        <v>6</v>
      </c>
      <c r="V782" s="12" t="n">
        <v>17</v>
      </c>
      <c r="W782" s="12" t="n">
        <v>29</v>
      </c>
      <c r="X782" s="12" t="n">
        <v>65</v>
      </c>
      <c r="Y782" s="12" t="n">
        <v>175</v>
      </c>
    </row>
    <row r="783">
      <c r="A783" s="8" t="n">
        <v>2598</v>
      </c>
      <c r="B783" s="8" t="inlineStr">
        <is>
          <t>MACD_DPO_NORM</t>
        </is>
      </c>
      <c r="C783" s="9" t="n">
        <v>277.1691037639152</v>
      </c>
      <c r="D783" s="10" t="n">
        <v>1396</v>
      </c>
      <c r="E783" s="9" t="n">
        <v>0.9755415793151644</v>
      </c>
      <c r="F783" s="8" t="n">
        <v>679</v>
      </c>
      <c r="G783" s="8" t="n">
        <v>717</v>
      </c>
      <c r="H783" s="9" t="n">
        <v>0.8826388126866463</v>
      </c>
      <c r="I783" s="11" t="n">
        <v>-0.7</v>
      </c>
      <c r="J783" s="11" t="n">
        <v>0.6418338108882522</v>
      </c>
      <c r="K783" s="11" t="n">
        <v>0.6963388301538457</v>
      </c>
      <c r="L783" s="9" t="n">
        <v>-0.0587181994271225</v>
      </c>
      <c r="M783" s="9" t="n">
        <v>-2.193892981385569</v>
      </c>
      <c r="N783" s="8" t="n">
        <v>-0.5069403438395543</v>
      </c>
      <c r="O783" s="8" t="n">
        <v>18</v>
      </c>
      <c r="P783" s="8" t="n">
        <v>55</v>
      </c>
      <c r="Q783" s="11" t="n">
        <v>0.18</v>
      </c>
      <c r="R783" s="11" t="n">
        <v>0.12</v>
      </c>
      <c r="S783" s="11" t="n">
        <v>0.15</v>
      </c>
      <c r="T783" s="11" t="n">
        <v>0.03</v>
      </c>
      <c r="U783" s="8" t="n">
        <v>14</v>
      </c>
      <c r="V783" s="8" t="n">
        <v>5</v>
      </c>
      <c r="W783" s="8" t="n">
        <v>45</v>
      </c>
      <c r="X783" s="8" t="n">
        <v>50</v>
      </c>
      <c r="Y783" s="8" t="n">
        <v>125</v>
      </c>
    </row>
    <row r="784">
      <c r="A784" s="12" t="n">
        <v>1988</v>
      </c>
      <c r="B784" s="12" t="inlineStr">
        <is>
          <t>MACD_DPO_NORM</t>
        </is>
      </c>
      <c r="C784" s="13" t="n">
        <v>277.1520891360062</v>
      </c>
      <c r="D784" s="14" t="n">
        <v>1324</v>
      </c>
      <c r="E784" s="13" t="n">
        <v>0.9252271139063593</v>
      </c>
      <c r="F784" s="12" t="n">
        <v>659</v>
      </c>
      <c r="G784" s="12" t="n">
        <v>665</v>
      </c>
      <c r="H784" s="13" t="n">
        <v>0.9141466534633832</v>
      </c>
      <c r="I784" s="15" t="n">
        <v>-0.7</v>
      </c>
      <c r="J784" s="15" t="n">
        <v>0.5302114803625377</v>
      </c>
      <c r="K784" s="15" t="n">
        <v>0.7024469572027473</v>
      </c>
      <c r="L784" s="13" t="n">
        <v>-0.0446322008706615</v>
      </c>
      <c r="M784" s="13" t="n">
        <v>-1.624023448548773</v>
      </c>
      <c r="N784" s="12" t="n">
        <v>-0.5348102719034259</v>
      </c>
      <c r="O784" s="12" t="n">
        <v>24</v>
      </c>
      <c r="P784" s="12" t="n">
        <v>50</v>
      </c>
      <c r="Q784" s="15" t="n">
        <v>0.2</v>
      </c>
      <c r="R784" s="15" t="n">
        <v>0.2</v>
      </c>
      <c r="S784" s="15" t="n">
        <v>0.15</v>
      </c>
      <c r="T784" s="15" t="n">
        <v>0.03</v>
      </c>
      <c r="U784" s="12" t="n">
        <v>8</v>
      </c>
      <c r="V784" s="12" t="n">
        <v>18</v>
      </c>
      <c r="W784" s="12" t="n">
        <v>41</v>
      </c>
      <c r="X784" s="12" t="n">
        <v>35</v>
      </c>
      <c r="Y784" s="12" t="n">
        <v>200</v>
      </c>
    </row>
    <row r="785">
      <c r="A785" s="8" t="n">
        <v>2922</v>
      </c>
      <c r="B785" s="8" t="inlineStr">
        <is>
          <t>MACD_DPO_NORM</t>
        </is>
      </c>
      <c r="C785" s="9" t="n">
        <v>277.1520419382945</v>
      </c>
      <c r="D785" s="10" t="n">
        <v>1595</v>
      </c>
      <c r="E785" s="9" t="n">
        <v>1.114605171208945</v>
      </c>
      <c r="F785" s="8" t="n">
        <v>823</v>
      </c>
      <c r="G785" s="8" t="n">
        <v>772</v>
      </c>
      <c r="H785" s="9" t="n">
        <v>0.91966076670186</v>
      </c>
      <c r="I785" s="11" t="n">
        <v>-0.7</v>
      </c>
      <c r="J785" s="11" t="n">
        <v>0.3517241379310345</v>
      </c>
      <c r="K785" s="11" t="n">
        <v>0.7042398168684494</v>
      </c>
      <c r="L785" s="9" t="n">
        <v>-0.0404577488339475</v>
      </c>
      <c r="M785" s="9" t="n">
        <v>-1.615779365487037</v>
      </c>
      <c r="N785" s="8" t="n">
        <v>-0.4406077241379122</v>
      </c>
      <c r="O785" s="8" t="n">
        <v>18</v>
      </c>
      <c r="P785" s="8" t="n">
        <v>40</v>
      </c>
      <c r="Q785" s="11" t="n">
        <v>0.12</v>
      </c>
      <c r="R785" s="11" t="n">
        <v>0.26</v>
      </c>
      <c r="S785" s="11" t="n">
        <v>0.15</v>
      </c>
      <c r="T785" s="11" t="n">
        <v>0.03</v>
      </c>
      <c r="U785" s="8" t="n">
        <v>11</v>
      </c>
      <c r="V785" s="8" t="n">
        <v>8</v>
      </c>
      <c r="W785" s="8" t="n">
        <v>48</v>
      </c>
      <c r="X785" s="8" t="n">
        <v>55</v>
      </c>
      <c r="Y785" s="8" t="n">
        <v>175</v>
      </c>
    </row>
    <row r="786">
      <c r="A786" s="12" t="n">
        <v>4612</v>
      </c>
      <c r="B786" s="12" t="inlineStr">
        <is>
          <t>MACD_DPO_NORM</t>
        </is>
      </c>
      <c r="C786" s="13" t="n">
        <v>277.1491629545149</v>
      </c>
      <c r="D786" s="14" t="n">
        <v>2123</v>
      </c>
      <c r="E786" s="13" t="n">
        <v>1.483577917540182</v>
      </c>
      <c r="F786" s="12" t="n">
        <v>1079</v>
      </c>
      <c r="G786" s="12" t="n">
        <v>1044</v>
      </c>
      <c r="H786" s="13" t="n">
        <v>0.9615683822398412</v>
      </c>
      <c r="I786" s="15" t="n">
        <v>-0.7</v>
      </c>
      <c r="J786" s="15" t="n">
        <v>0.4060292039566651</v>
      </c>
      <c r="K786" s="15" t="n">
        <v>0.7134532003170349</v>
      </c>
      <c r="L786" s="13" t="n">
        <v>-0.0193097289541146</v>
      </c>
      <c r="M786" s="13" t="n">
        <v>-0.8897155373114128</v>
      </c>
      <c r="N786" s="12" t="n">
        <v>-0.3300790767781097</v>
      </c>
      <c r="O786" s="12" t="n">
        <v>18</v>
      </c>
      <c r="P786" s="12" t="n">
        <v>30</v>
      </c>
      <c r="Q786" s="15" t="n">
        <v>0.22</v>
      </c>
      <c r="R786" s="15" t="n">
        <v>0.36</v>
      </c>
      <c r="S786" s="15" t="n">
        <v>0.15</v>
      </c>
      <c r="T786" s="15" t="n">
        <v>0.03</v>
      </c>
      <c r="U786" s="12" t="n">
        <v>8</v>
      </c>
      <c r="V786" s="12" t="n">
        <v>7</v>
      </c>
      <c r="W786" s="12" t="n">
        <v>58</v>
      </c>
      <c r="X786" s="12" t="n">
        <v>65</v>
      </c>
      <c r="Y786" s="12" t="n">
        <v>200</v>
      </c>
    </row>
    <row r="787">
      <c r="A787" s="8" t="n">
        <v>4211</v>
      </c>
      <c r="B787" s="8" t="inlineStr">
        <is>
          <t>MACD_DPO_NORM</t>
        </is>
      </c>
      <c r="C787" s="9" t="n">
        <v>277.1442416872481</v>
      </c>
      <c r="D787" s="10" t="n">
        <v>1070</v>
      </c>
      <c r="E787" s="9" t="n">
        <v>0.7477288609364081</v>
      </c>
      <c r="F787" s="8" t="n">
        <v>512</v>
      </c>
      <c r="G787" s="8" t="n">
        <v>558</v>
      </c>
      <c r="H787" s="9" t="n">
        <v>0.9004690298703679</v>
      </c>
      <c r="I787" s="11" t="n">
        <v>-0.7</v>
      </c>
      <c r="J787" s="11" t="n">
        <v>0.5</v>
      </c>
      <c r="K787" s="11" t="n">
        <v>0.6992056864402967</v>
      </c>
      <c r="L787" s="9" t="n">
        <v>-0.0523473118585464</v>
      </c>
      <c r="M787" s="9" t="n">
        <v>-1.712325299974578</v>
      </c>
      <c r="N787" s="8" t="n">
        <v>-0.6598933457944485</v>
      </c>
      <c r="O787" s="8" t="n">
        <v>46</v>
      </c>
      <c r="P787" s="8" t="n">
        <v>65</v>
      </c>
      <c r="Q787" s="11" t="n">
        <v>0.2</v>
      </c>
      <c r="R787" s="11" t="n">
        <v>0.22</v>
      </c>
      <c r="S787" s="11" t="n">
        <v>0.15</v>
      </c>
      <c r="T787" s="11" t="n">
        <v>0.03</v>
      </c>
      <c r="U787" s="8" t="n">
        <v>14</v>
      </c>
      <c r="V787" s="8" t="n">
        <v>10</v>
      </c>
      <c r="W787" s="8" t="n">
        <v>29</v>
      </c>
      <c r="X787" s="8" t="n">
        <v>70</v>
      </c>
      <c r="Y787" s="8" t="n">
        <v>200</v>
      </c>
    </row>
    <row r="788">
      <c r="A788" s="12" t="n">
        <v>3201</v>
      </c>
      <c r="B788" s="12" t="inlineStr">
        <is>
          <t>MACD_DPO_NORM</t>
        </is>
      </c>
      <c r="C788" s="13" t="n">
        <v>277.1352613949301</v>
      </c>
      <c r="D788" s="14" t="n">
        <v>1515</v>
      </c>
      <c r="E788" s="13" t="n">
        <v>1.058700209643606</v>
      </c>
      <c r="F788" s="12" t="n">
        <v>763</v>
      </c>
      <c r="G788" s="12" t="n">
        <v>752</v>
      </c>
      <c r="H788" s="13" t="n">
        <v>0.9369778462779338</v>
      </c>
      <c r="I788" s="15" t="n">
        <v>-0.7</v>
      </c>
      <c r="J788" s="15" t="n">
        <v>0.640924092409241</v>
      </c>
      <c r="K788" s="15" t="n">
        <v>0.7084734863243729</v>
      </c>
      <c r="L788" s="13" t="n">
        <v>-0.0309233939383217</v>
      </c>
      <c r="M788" s="13" t="n">
        <v>-1.203631290465203</v>
      </c>
      <c r="N788" s="12" t="n">
        <v>-0.4629967524753216</v>
      </c>
      <c r="O788" s="12" t="n">
        <v>22</v>
      </c>
      <c r="P788" s="12" t="n">
        <v>65</v>
      </c>
      <c r="Q788" s="15" t="n">
        <v>0.32</v>
      </c>
      <c r="R788" s="15" t="n">
        <v>0.2</v>
      </c>
      <c r="S788" s="15" t="n">
        <v>0.15</v>
      </c>
      <c r="T788" s="15" t="n">
        <v>0.03</v>
      </c>
      <c r="U788" s="12" t="n">
        <v>6</v>
      </c>
      <c r="V788" s="12" t="n">
        <v>10</v>
      </c>
      <c r="W788" s="12" t="n">
        <v>29</v>
      </c>
      <c r="X788" s="12" t="n">
        <v>40</v>
      </c>
      <c r="Y788" s="12" t="n">
        <v>200</v>
      </c>
    </row>
    <row r="789">
      <c r="A789" s="8" t="n">
        <v>751</v>
      </c>
      <c r="B789" s="8" t="inlineStr">
        <is>
          <t>MACD_DPO_NORM</t>
        </is>
      </c>
      <c r="C789" s="9" t="n">
        <v>277.1231031648313</v>
      </c>
      <c r="D789" s="10" t="n">
        <v>991</v>
      </c>
      <c r="E789" s="9" t="n">
        <v>0.6925227113906359</v>
      </c>
      <c r="F789" s="8" t="n">
        <v>498</v>
      </c>
      <c r="G789" s="8" t="n">
        <v>493</v>
      </c>
      <c r="H789" s="9" t="n">
        <v>0.9258667468999628</v>
      </c>
      <c r="I789" s="11" t="n">
        <v>-0.7</v>
      </c>
      <c r="J789" s="11" t="n">
        <v>0.4984863773965692</v>
      </c>
      <c r="K789" s="11" t="n">
        <v>0.7052854809167241</v>
      </c>
      <c r="L789" s="9" t="n">
        <v>-0.0384783282464281</v>
      </c>
      <c r="M789" s="9" t="n">
        <v>-1.211303640272786</v>
      </c>
      <c r="N789" s="8" t="n">
        <v>-0.7160542885974522</v>
      </c>
      <c r="O789" s="8" t="n">
        <v>32</v>
      </c>
      <c r="P789" s="8" t="n">
        <v>65</v>
      </c>
      <c r="Q789" s="11" t="n">
        <v>0.3</v>
      </c>
      <c r="R789" s="11" t="n">
        <v>0.32</v>
      </c>
      <c r="S789" s="11" t="n">
        <v>0.15</v>
      </c>
      <c r="T789" s="11" t="n">
        <v>0.03</v>
      </c>
      <c r="U789" s="8" t="n">
        <v>12</v>
      </c>
      <c r="V789" s="8" t="n">
        <v>6</v>
      </c>
      <c r="W789" s="8" t="n">
        <v>24</v>
      </c>
      <c r="X789" s="8" t="n">
        <v>70</v>
      </c>
      <c r="Y789" s="8" t="n">
        <v>200</v>
      </c>
    </row>
    <row r="790">
      <c r="A790" s="12" t="n">
        <v>3286</v>
      </c>
      <c r="B790" s="12" t="inlineStr">
        <is>
          <t>MACD_DPO_NORM</t>
        </is>
      </c>
      <c r="C790" s="13" t="n">
        <v>277.11918048608</v>
      </c>
      <c r="D790" s="14" t="n">
        <v>1402</v>
      </c>
      <c r="E790" s="13" t="n">
        <v>0.9797344514325648</v>
      </c>
      <c r="F790" s="12" t="n">
        <v>717</v>
      </c>
      <c r="G790" s="12" t="n">
        <v>685</v>
      </c>
      <c r="H790" s="13" t="n">
        <v>0.9237392391152334</v>
      </c>
      <c r="I790" s="15" t="n">
        <v>-0.7</v>
      </c>
      <c r="J790" s="15" t="n">
        <v>0.3922967189728959</v>
      </c>
      <c r="K790" s="15" t="n">
        <v>0.7050735373574305</v>
      </c>
      <c r="L790" s="13" t="n">
        <v>-0.0390308059733497</v>
      </c>
      <c r="M790" s="13" t="n">
        <v>-1.461441804702071</v>
      </c>
      <c r="N790" s="12" t="n">
        <v>-0.5032895863052702</v>
      </c>
      <c r="O790" s="12" t="n">
        <v>24</v>
      </c>
      <c r="P790" s="12" t="n">
        <v>35</v>
      </c>
      <c r="Q790" s="15" t="n">
        <v>0.16</v>
      </c>
      <c r="R790" s="15" t="n">
        <v>0.28</v>
      </c>
      <c r="S790" s="15" t="n">
        <v>0.15</v>
      </c>
      <c r="T790" s="15" t="n">
        <v>0.03</v>
      </c>
      <c r="U790" s="12" t="n">
        <v>13</v>
      </c>
      <c r="V790" s="12" t="n">
        <v>16</v>
      </c>
      <c r="W790" s="12" t="n">
        <v>48</v>
      </c>
      <c r="X790" s="12" t="n">
        <v>45</v>
      </c>
      <c r="Y790" s="12" t="n">
        <v>200</v>
      </c>
    </row>
    <row r="791">
      <c r="A791" s="8" t="n">
        <v>2017</v>
      </c>
      <c r="B791" s="8" t="inlineStr">
        <is>
          <t>MACD_DPO_NORM</t>
        </is>
      </c>
      <c r="C791" s="9" t="n">
        <v>277.1136966031276</v>
      </c>
      <c r="D791" s="10" t="n">
        <v>1322</v>
      </c>
      <c r="E791" s="9" t="n">
        <v>0.9238294898672256</v>
      </c>
      <c r="F791" s="8" t="n">
        <v>658</v>
      </c>
      <c r="G791" s="8" t="n">
        <v>664</v>
      </c>
      <c r="H791" s="9" t="n">
        <v>0.9352918719500684</v>
      </c>
      <c r="I791" s="11" t="n">
        <v>-0.7</v>
      </c>
      <c r="J791" s="11" t="n">
        <v>0.5408472012102875</v>
      </c>
      <c r="K791" s="11" t="n">
        <v>0.7076207482452849</v>
      </c>
      <c r="L791" s="9" t="n">
        <v>-0.0332207371237131</v>
      </c>
      <c r="M791" s="9" t="n">
        <v>-1.207883342797087</v>
      </c>
      <c r="N791" s="8" t="n">
        <v>-0.536580907715494</v>
      </c>
      <c r="O791" s="8" t="n">
        <v>18</v>
      </c>
      <c r="P791" s="8" t="n">
        <v>50</v>
      </c>
      <c r="Q791" s="11" t="n">
        <v>0.28</v>
      </c>
      <c r="R791" s="11" t="n">
        <v>0.26</v>
      </c>
      <c r="S791" s="11" t="n">
        <v>0.15</v>
      </c>
      <c r="T791" s="11" t="n">
        <v>0.03</v>
      </c>
      <c r="U791" s="8" t="n">
        <v>6</v>
      </c>
      <c r="V791" s="8" t="n">
        <v>16</v>
      </c>
      <c r="W791" s="8" t="n">
        <v>33</v>
      </c>
      <c r="X791" s="8" t="n">
        <v>50</v>
      </c>
      <c r="Y791" s="8" t="n">
        <v>175</v>
      </c>
    </row>
    <row r="792">
      <c r="A792" s="12" t="n">
        <v>2712</v>
      </c>
      <c r="B792" s="12" t="inlineStr">
        <is>
          <t>MACD_DPO_NORM</t>
        </is>
      </c>
      <c r="C792" s="13" t="n">
        <v>277.1118487371077</v>
      </c>
      <c r="D792" s="14" t="n">
        <v>1294</v>
      </c>
      <c r="E792" s="13" t="n">
        <v>0.9042627533193572</v>
      </c>
      <c r="F792" s="12" t="n">
        <v>616</v>
      </c>
      <c r="G792" s="12" t="n">
        <v>678</v>
      </c>
      <c r="H792" s="13" t="n">
        <v>0.9264778126337708</v>
      </c>
      <c r="I792" s="15" t="n">
        <v>-0.7</v>
      </c>
      <c r="J792" s="15" t="n">
        <v>0.6383307573415765</v>
      </c>
      <c r="K792" s="15" t="n">
        <v>0.7063105636565978</v>
      </c>
      <c r="L792" s="13" t="n">
        <v>-0.0362771961194835</v>
      </c>
      <c r="M792" s="13" t="n">
        <v>-1.30497097133583</v>
      </c>
      <c r="N792" s="12" t="n">
        <v>-0.5440525502319097</v>
      </c>
      <c r="O792" s="12" t="n">
        <v>20</v>
      </c>
      <c r="P792" s="12" t="n">
        <v>45</v>
      </c>
      <c r="Q792" s="15" t="n">
        <v>0.32</v>
      </c>
      <c r="R792" s="15" t="n">
        <v>0.2</v>
      </c>
      <c r="S792" s="15" t="n">
        <v>0.15</v>
      </c>
      <c r="T792" s="15" t="n">
        <v>0.03</v>
      </c>
      <c r="U792" s="12" t="n">
        <v>8</v>
      </c>
      <c r="V792" s="12" t="n">
        <v>15</v>
      </c>
      <c r="W792" s="12" t="n">
        <v>48</v>
      </c>
      <c r="X792" s="12" t="n">
        <v>70</v>
      </c>
      <c r="Y792" s="12" t="n">
        <v>125</v>
      </c>
    </row>
    <row r="793">
      <c r="A793" s="8" t="n">
        <v>1604</v>
      </c>
      <c r="B793" s="8" t="inlineStr">
        <is>
          <t>MACD_DPO_NORM</t>
        </is>
      </c>
      <c r="C793" s="9" t="n">
        <v>277.0862781643872</v>
      </c>
      <c r="D793" s="10" t="n">
        <v>1568</v>
      </c>
      <c r="E793" s="9" t="n">
        <v>1.095737246680643</v>
      </c>
      <c r="F793" s="8" t="n">
        <v>810</v>
      </c>
      <c r="G793" s="8" t="n">
        <v>758</v>
      </c>
      <c r="H793" s="9" t="n">
        <v>0.8869205899262329</v>
      </c>
      <c r="I793" s="11" t="n">
        <v>-0.7</v>
      </c>
      <c r="J793" s="11" t="n">
        <v>0.590561224489796</v>
      </c>
      <c r="K793" s="11" t="n">
        <v>0.697074503071927</v>
      </c>
      <c r="L793" s="9" t="n">
        <v>-0.0582853941677248</v>
      </c>
      <c r="M793" s="9" t="n">
        <v>-2.307983857767233</v>
      </c>
      <c r="N793" s="8" t="n">
        <v>-0.4472448979591575</v>
      </c>
      <c r="O793" s="8" t="n">
        <v>12</v>
      </c>
      <c r="P793" s="8" t="n">
        <v>35</v>
      </c>
      <c r="Q793" s="11" t="n">
        <v>0.14</v>
      </c>
      <c r="R793" s="11" t="n">
        <v>0.12</v>
      </c>
      <c r="S793" s="11" t="n">
        <v>0.15</v>
      </c>
      <c r="T793" s="11" t="n">
        <v>0.03</v>
      </c>
      <c r="U793" s="8" t="n">
        <v>8</v>
      </c>
      <c r="V793" s="8" t="n">
        <v>9</v>
      </c>
      <c r="W793" s="8" t="n">
        <v>47</v>
      </c>
      <c r="X793" s="8" t="n">
        <v>55</v>
      </c>
      <c r="Y793" s="8" t="n">
        <v>200</v>
      </c>
    </row>
    <row r="794">
      <c r="A794" s="12" t="n">
        <v>4909</v>
      </c>
      <c r="B794" s="12" t="inlineStr">
        <is>
          <t>MACD_DPO_NORM</t>
        </is>
      </c>
      <c r="C794" s="13" t="n">
        <v>277.0850171964719</v>
      </c>
      <c r="D794" s="14" t="n">
        <v>2545</v>
      </c>
      <c r="E794" s="13" t="n">
        <v>1.778476589797344</v>
      </c>
      <c r="F794" s="12" t="n">
        <v>1240</v>
      </c>
      <c r="G794" s="12" t="n">
        <v>1305</v>
      </c>
      <c r="H794" s="13" t="n">
        <v>0.9583221581170396</v>
      </c>
      <c r="I794" s="15" t="n">
        <v>-0.7</v>
      </c>
      <c r="J794" s="15" t="n">
        <v>0.6726915520628683</v>
      </c>
      <c r="K794" s="15" t="n">
        <v>0.7136558334778098</v>
      </c>
      <c r="L794" s="13" t="n">
        <v>-0.0198231044923932</v>
      </c>
      <c r="M794" s="13" t="n">
        <v>-1.000035837116888</v>
      </c>
      <c r="N794" s="12" t="n">
        <v>-0.2791034970529732</v>
      </c>
      <c r="O794" s="12" t="n">
        <v>42</v>
      </c>
      <c r="P794" s="12" t="n">
        <v>40</v>
      </c>
      <c r="Q794" s="15" t="n">
        <v>0.32</v>
      </c>
      <c r="R794" s="15" t="n">
        <v>0.18</v>
      </c>
      <c r="S794" s="15" t="n">
        <v>0.15</v>
      </c>
      <c r="T794" s="15" t="n">
        <v>0.03</v>
      </c>
      <c r="U794" s="12" t="n">
        <v>9</v>
      </c>
      <c r="V794" s="12" t="n">
        <v>17</v>
      </c>
      <c r="W794" s="12" t="n">
        <v>32</v>
      </c>
      <c r="X794" s="12" t="n">
        <v>35</v>
      </c>
      <c r="Y794" s="12" t="n">
        <v>175</v>
      </c>
    </row>
    <row r="795">
      <c r="A795" s="8" t="n">
        <v>1617</v>
      </c>
      <c r="B795" s="8" t="inlineStr">
        <is>
          <t>MACD_DPO_NORM</t>
        </is>
      </c>
      <c r="C795" s="9" t="n">
        <v>277.0665996559532</v>
      </c>
      <c r="D795" s="10" t="n">
        <v>1244</v>
      </c>
      <c r="E795" s="9" t="n">
        <v>0.8693221523410203</v>
      </c>
      <c r="F795" s="8" t="n">
        <v>640</v>
      </c>
      <c r="G795" s="8" t="n">
        <v>604</v>
      </c>
      <c r="H795" s="9" t="n">
        <v>0.906009705227238</v>
      </c>
      <c r="I795" s="11" t="n">
        <v>-0.7</v>
      </c>
      <c r="J795" s="11" t="n">
        <v>0.662379421221865</v>
      </c>
      <c r="K795" s="11" t="n">
        <v>0.70248045613951</v>
      </c>
      <c r="L795" s="9" t="n">
        <v>-0.0458860984019386</v>
      </c>
      <c r="M795" s="9" t="n">
        <v>-1.618420319024449</v>
      </c>
      <c r="N795" s="8" t="n">
        <v>-0.5730883601285824</v>
      </c>
      <c r="O795" s="8" t="n">
        <v>20</v>
      </c>
      <c r="P795" s="8" t="n">
        <v>45</v>
      </c>
      <c r="Q795" s="11" t="n">
        <v>0.28</v>
      </c>
      <c r="R795" s="11" t="n">
        <v>0.16</v>
      </c>
      <c r="S795" s="11" t="n">
        <v>0.15</v>
      </c>
      <c r="T795" s="11" t="n">
        <v>0.03</v>
      </c>
      <c r="U795" s="8" t="n">
        <v>7</v>
      </c>
      <c r="V795" s="8" t="n">
        <v>13</v>
      </c>
      <c r="W795" s="8" t="n">
        <v>30</v>
      </c>
      <c r="X795" s="8" t="n">
        <v>40</v>
      </c>
      <c r="Y795" s="8" t="n">
        <v>200</v>
      </c>
    </row>
    <row r="796">
      <c r="A796" s="12" t="n">
        <v>4068</v>
      </c>
      <c r="B796" s="12" t="inlineStr">
        <is>
          <t>MACD_DPO_NORM</t>
        </is>
      </c>
      <c r="C796" s="13" t="n">
        <v>277.0567491663405</v>
      </c>
      <c r="D796" s="14" t="n">
        <v>1193</v>
      </c>
      <c r="E796" s="13" t="n">
        <v>0.8336827393431167</v>
      </c>
      <c r="F796" s="12" t="n">
        <v>580</v>
      </c>
      <c r="G796" s="12" t="n">
        <v>613</v>
      </c>
      <c r="H796" s="13" t="n">
        <v>0.91580569871797</v>
      </c>
      <c r="I796" s="15" t="n">
        <v>-0.7</v>
      </c>
      <c r="J796" s="15" t="n">
        <v>0.545683151718357</v>
      </c>
      <c r="K796" s="15" t="n">
        <v>0.7035385754222173</v>
      </c>
      <c r="L796" s="13" t="n">
        <v>-0.0435700927120844</v>
      </c>
      <c r="M796" s="13" t="n">
        <v>-1.504903685913155</v>
      </c>
      <c r="N796" s="12" t="n">
        <v>-0.5990077116512832</v>
      </c>
      <c r="O796" s="12" t="n">
        <v>28</v>
      </c>
      <c r="P796" s="12" t="n">
        <v>60</v>
      </c>
      <c r="Q796" s="15" t="n">
        <v>0.24</v>
      </c>
      <c r="R796" s="15" t="n">
        <v>0.22</v>
      </c>
      <c r="S796" s="15" t="n">
        <v>0.15</v>
      </c>
      <c r="T796" s="15" t="n">
        <v>0.03</v>
      </c>
      <c r="U796" s="12" t="n">
        <v>9</v>
      </c>
      <c r="V796" s="12" t="n">
        <v>18</v>
      </c>
      <c r="W796" s="12" t="n">
        <v>43</v>
      </c>
      <c r="X796" s="12" t="n">
        <v>35</v>
      </c>
      <c r="Y796" s="12" t="n">
        <v>175</v>
      </c>
    </row>
    <row r="797">
      <c r="A797" s="8" t="n">
        <v>2153</v>
      </c>
      <c r="B797" s="8" t="inlineStr">
        <is>
          <t>MACD_DPO_NORM</t>
        </is>
      </c>
      <c r="C797" s="9" t="n">
        <v>277.0498589017348</v>
      </c>
      <c r="D797" s="10" t="n">
        <v>1613</v>
      </c>
      <c r="E797" s="9" t="n">
        <v>1.127183787561146</v>
      </c>
      <c r="F797" s="8" t="n">
        <v>818</v>
      </c>
      <c r="G797" s="8" t="n">
        <v>795</v>
      </c>
      <c r="H797" s="9" t="n">
        <v>0.9133452433033972</v>
      </c>
      <c r="I797" s="11" t="n">
        <v>-0.7</v>
      </c>
      <c r="J797" s="11" t="n">
        <v>0.4804711717296962</v>
      </c>
      <c r="K797" s="11" t="n">
        <v>0.7028340008143934</v>
      </c>
      <c r="L797" s="9" t="n">
        <v>-0.0453212393621257</v>
      </c>
      <c r="M797" s="9" t="n">
        <v>-1.820199376797971</v>
      </c>
      <c r="N797" s="8" t="n">
        <v>-0.4348854308741156</v>
      </c>
      <c r="O797" s="8" t="n">
        <v>12</v>
      </c>
      <c r="P797" s="8" t="n">
        <v>25</v>
      </c>
      <c r="Q797" s="11" t="n">
        <v>0.14</v>
      </c>
      <c r="R797" s="11" t="n">
        <v>0.18</v>
      </c>
      <c r="S797" s="11" t="n">
        <v>0.15</v>
      </c>
      <c r="T797" s="11" t="n">
        <v>0.03</v>
      </c>
      <c r="U797" s="8" t="n">
        <v>8</v>
      </c>
      <c r="V797" s="8" t="n">
        <v>13</v>
      </c>
      <c r="W797" s="8" t="n">
        <v>34</v>
      </c>
      <c r="X797" s="8" t="n">
        <v>55</v>
      </c>
      <c r="Y797" s="8" t="n">
        <v>175</v>
      </c>
    </row>
    <row r="798">
      <c r="A798" s="12" t="n">
        <v>1829</v>
      </c>
      <c r="B798" s="12" t="inlineStr">
        <is>
          <t>MACD_DPO_NORM</t>
        </is>
      </c>
      <c r="C798" s="13" t="n">
        <v>277.048768180075</v>
      </c>
      <c r="D798" s="14" t="n">
        <v>1135</v>
      </c>
      <c r="E798" s="13" t="n">
        <v>0.793151642208246</v>
      </c>
      <c r="F798" s="12" t="n">
        <v>569</v>
      </c>
      <c r="G798" s="12" t="n">
        <v>566</v>
      </c>
      <c r="H798" s="13" t="n">
        <v>0.9251452000205492</v>
      </c>
      <c r="I798" s="15" t="n">
        <v>-0.7</v>
      </c>
      <c r="J798" s="15" t="n">
        <v>0.3762114537444934</v>
      </c>
      <c r="K798" s="15" t="n">
        <v>0.7059784922090965</v>
      </c>
      <c r="L798" s="13" t="n">
        <v>-0.038021602069569</v>
      </c>
      <c r="M798" s="13" t="n">
        <v>-1.28093868868424</v>
      </c>
      <c r="N798" s="12" t="n">
        <v>-0.6191524229075333</v>
      </c>
      <c r="O798" s="12" t="n">
        <v>18</v>
      </c>
      <c r="P798" s="12" t="n">
        <v>55</v>
      </c>
      <c r="Q798" s="15" t="n">
        <v>0.2</v>
      </c>
      <c r="R798" s="15" t="n">
        <v>0.36</v>
      </c>
      <c r="S798" s="15" t="n">
        <v>0.15</v>
      </c>
      <c r="T798" s="15" t="n">
        <v>0.03</v>
      </c>
      <c r="U798" s="12" t="n">
        <v>10</v>
      </c>
      <c r="V798" s="12" t="n">
        <v>14</v>
      </c>
      <c r="W798" s="12" t="n">
        <v>25</v>
      </c>
      <c r="X798" s="12" t="n">
        <v>35</v>
      </c>
      <c r="Y798" s="12" t="n">
        <v>150</v>
      </c>
    </row>
    <row r="799">
      <c r="A799" s="8" t="n">
        <v>4159</v>
      </c>
      <c r="B799" s="8" t="inlineStr">
        <is>
          <t>MACD_DPO_NORM</t>
        </is>
      </c>
      <c r="C799" s="9" t="n">
        <v>277.0466678365337</v>
      </c>
      <c r="D799" s="10" t="n">
        <v>1915</v>
      </c>
      <c r="E799" s="9" t="n">
        <v>1.3382250174703</v>
      </c>
      <c r="F799" s="8" t="n">
        <v>950</v>
      </c>
      <c r="G799" s="8" t="n">
        <v>965</v>
      </c>
      <c r="H799" s="9" t="n">
        <v>0.9537173892281016</v>
      </c>
      <c r="I799" s="11" t="n">
        <v>-0.7</v>
      </c>
      <c r="J799" s="11" t="n">
        <v>0.4516971279373368</v>
      </c>
      <c r="K799" s="11" t="n">
        <v>0.7122450327929397</v>
      </c>
      <c r="L799" s="9" t="n">
        <v>-0.0236266216360638</v>
      </c>
      <c r="M799" s="9" t="n">
        <v>-1.033917807963014</v>
      </c>
      <c r="N799" s="8" t="n">
        <v>-0.3669486579634824</v>
      </c>
      <c r="O799" s="8" t="n">
        <v>38</v>
      </c>
      <c r="P799" s="8" t="n">
        <v>40</v>
      </c>
      <c r="Q799" s="11" t="n">
        <v>0.22</v>
      </c>
      <c r="R799" s="11" t="n">
        <v>0.3</v>
      </c>
      <c r="S799" s="11" t="n">
        <v>0.15</v>
      </c>
      <c r="T799" s="11" t="n">
        <v>0.03</v>
      </c>
      <c r="U799" s="8" t="n">
        <v>12</v>
      </c>
      <c r="V799" s="8" t="n">
        <v>16</v>
      </c>
      <c r="W799" s="8" t="n">
        <v>32</v>
      </c>
      <c r="X799" s="8" t="n">
        <v>70</v>
      </c>
      <c r="Y799" s="8" t="n">
        <v>175</v>
      </c>
    </row>
    <row r="800">
      <c r="A800" s="12" t="n">
        <v>2943</v>
      </c>
      <c r="B800" s="12" t="inlineStr">
        <is>
          <t>MACD_DPO_NORM</t>
        </is>
      </c>
      <c r="C800" s="13" t="n">
        <v>277.0443129015589</v>
      </c>
      <c r="D800" s="14" t="n">
        <v>1737</v>
      </c>
      <c r="E800" s="13" t="n">
        <v>1.213836477987421</v>
      </c>
      <c r="F800" s="12" t="n">
        <v>878</v>
      </c>
      <c r="G800" s="12" t="n">
        <v>859</v>
      </c>
      <c r="H800" s="13" t="n">
        <v>0.92083939188898</v>
      </c>
      <c r="I800" s="15" t="n">
        <v>-0.7</v>
      </c>
      <c r="J800" s="15" t="n">
        <v>0.5710995970063328</v>
      </c>
      <c r="K800" s="15" t="n">
        <v>0.7049219026635717</v>
      </c>
      <c r="L800" s="13" t="n">
        <v>-0.040543338664865</v>
      </c>
      <c r="M800" s="13" t="n">
        <v>-1.689738184640803</v>
      </c>
      <c r="N800" s="12" t="n">
        <v>-0.4094552677028774</v>
      </c>
      <c r="O800" s="12" t="n">
        <v>46</v>
      </c>
      <c r="P800" s="12" t="n">
        <v>45</v>
      </c>
      <c r="Q800" s="15" t="n">
        <v>0.18</v>
      </c>
      <c r="R800" s="15" t="n">
        <v>0.16</v>
      </c>
      <c r="S800" s="15" t="n">
        <v>0.15</v>
      </c>
      <c r="T800" s="15" t="n">
        <v>0.03</v>
      </c>
      <c r="U800" s="12" t="n">
        <v>13</v>
      </c>
      <c r="V800" s="12" t="n">
        <v>7</v>
      </c>
      <c r="W800" s="12" t="n">
        <v>26</v>
      </c>
      <c r="X800" s="12" t="n">
        <v>45</v>
      </c>
      <c r="Y800" s="12" t="n">
        <v>200</v>
      </c>
    </row>
    <row r="801">
      <c r="A801" s="8" t="n">
        <v>3511</v>
      </c>
      <c r="B801" s="8" t="inlineStr">
        <is>
          <t>MACD_DPO_NORM</t>
        </is>
      </c>
      <c r="C801" s="9" t="n">
        <v>277.0269431950413</v>
      </c>
      <c r="D801" s="10" t="n">
        <v>555</v>
      </c>
      <c r="E801" s="9" t="n">
        <v>0.3878406708595387</v>
      </c>
      <c r="F801" s="8" t="n">
        <v>273</v>
      </c>
      <c r="G801" s="8" t="n">
        <v>282</v>
      </c>
      <c r="H801" s="9" t="n">
        <v>0.8758571260967074</v>
      </c>
      <c r="I801" s="11" t="n">
        <v>-0.7</v>
      </c>
      <c r="J801" s="11" t="n">
        <v>0.4684684684684685</v>
      </c>
      <c r="K801" s="11" t="n">
        <v>0.6941102145368206</v>
      </c>
      <c r="L801" s="9" t="n">
        <v>-0.06626457400633801</v>
      </c>
      <c r="M801" s="9" t="n">
        <v>-1.561089856918555</v>
      </c>
      <c r="N801" s="8" t="n">
        <v>-1.270898378378398</v>
      </c>
      <c r="O801" s="8" t="n">
        <v>42</v>
      </c>
      <c r="P801" s="8" t="n">
        <v>75</v>
      </c>
      <c r="Q801" s="11" t="n">
        <v>0.3</v>
      </c>
      <c r="R801" s="11" t="n">
        <v>0.34</v>
      </c>
      <c r="S801" s="11" t="n">
        <v>0.15</v>
      </c>
      <c r="T801" s="11" t="n">
        <v>0.03</v>
      </c>
      <c r="U801" s="8" t="n">
        <v>11</v>
      </c>
      <c r="V801" s="8" t="n">
        <v>16</v>
      </c>
      <c r="W801" s="8" t="n">
        <v>40</v>
      </c>
      <c r="X801" s="8" t="n">
        <v>75</v>
      </c>
      <c r="Y801" s="8" t="n">
        <v>200</v>
      </c>
    </row>
    <row r="802">
      <c r="A802" s="12" t="n">
        <v>3395</v>
      </c>
      <c r="B802" s="12" t="inlineStr">
        <is>
          <t>MACD_DPO_NORM</t>
        </is>
      </c>
      <c r="C802" s="13" t="n">
        <v>277.0223619837646</v>
      </c>
      <c r="D802" s="14" t="n">
        <v>1876</v>
      </c>
      <c r="E802" s="13" t="n">
        <v>1.310971348707198</v>
      </c>
      <c r="F802" s="12" t="n">
        <v>919</v>
      </c>
      <c r="G802" s="12" t="n">
        <v>957</v>
      </c>
      <c r="H802" s="13" t="n">
        <v>0.9417111943762192</v>
      </c>
      <c r="I802" s="15" t="n">
        <v>-0.7</v>
      </c>
      <c r="J802" s="15" t="n">
        <v>0.5111940298507462</v>
      </c>
      <c r="K802" s="15" t="n">
        <v>0.709635243405613</v>
      </c>
      <c r="L802" s="13" t="n">
        <v>-0.0299836206461041</v>
      </c>
      <c r="M802" s="13" t="n">
        <v>-1.298675033726618</v>
      </c>
      <c r="N802" s="12" t="n">
        <v>-0.3778020255863659</v>
      </c>
      <c r="O802" s="12" t="n">
        <v>50</v>
      </c>
      <c r="P802" s="12" t="n">
        <v>55</v>
      </c>
      <c r="Q802" s="15" t="n">
        <v>0.2</v>
      </c>
      <c r="R802" s="15" t="n">
        <v>0.22</v>
      </c>
      <c r="S802" s="15" t="n">
        <v>0.15</v>
      </c>
      <c r="T802" s="15" t="n">
        <v>0.03</v>
      </c>
      <c r="U802" s="12" t="n">
        <v>15</v>
      </c>
      <c r="V802" s="12" t="n">
        <v>8</v>
      </c>
      <c r="W802" s="12" t="n">
        <v>30</v>
      </c>
      <c r="X802" s="12" t="n">
        <v>35</v>
      </c>
      <c r="Y802" s="12" t="n">
        <v>150</v>
      </c>
    </row>
    <row r="803">
      <c r="A803" s="8" t="n">
        <v>331</v>
      </c>
      <c r="B803" s="8" t="inlineStr">
        <is>
          <t>MACD_DPO_NORM</t>
        </is>
      </c>
      <c r="C803" s="9" t="n">
        <v>277.0191775190078</v>
      </c>
      <c r="D803" s="10" t="n">
        <v>2585</v>
      </c>
      <c r="E803" s="9" t="n">
        <v>1.806429070580014</v>
      </c>
      <c r="F803" s="8" t="n">
        <v>1313</v>
      </c>
      <c r="G803" s="8" t="n">
        <v>1272</v>
      </c>
      <c r="H803" s="9" t="n">
        <v>0.958899288489506</v>
      </c>
      <c r="I803" s="11" t="n">
        <v>-0.7</v>
      </c>
      <c r="J803" s="11" t="n">
        <v>0.44642166344294</v>
      </c>
      <c r="K803" s="11" t="n">
        <v>0.713621064232237</v>
      </c>
      <c r="L803" s="9" t="n">
        <v>-0.0209036868627969</v>
      </c>
      <c r="M803" s="9" t="n">
        <v>-1.062803962037973</v>
      </c>
      <c r="N803" s="8" t="n">
        <v>-0.2743921856864694</v>
      </c>
      <c r="O803" s="8" t="n">
        <v>20</v>
      </c>
      <c r="P803" s="8" t="n">
        <v>35</v>
      </c>
      <c r="Q803" s="11" t="n">
        <v>0.18</v>
      </c>
      <c r="R803" s="11" t="n">
        <v>0.26</v>
      </c>
      <c r="S803" s="11" t="n">
        <v>0.15</v>
      </c>
      <c r="T803" s="11" t="n">
        <v>0.03</v>
      </c>
      <c r="U803" s="8" t="n">
        <v>13</v>
      </c>
      <c r="V803" s="8" t="n">
        <v>6</v>
      </c>
      <c r="W803" s="8" t="n">
        <v>38</v>
      </c>
      <c r="X803" s="8" t="n">
        <v>45</v>
      </c>
      <c r="Y803" s="8" t="n">
        <v>200</v>
      </c>
    </row>
    <row r="804">
      <c r="A804" s="12" t="n">
        <v>3688</v>
      </c>
      <c r="B804" s="12" t="inlineStr">
        <is>
          <t>MACD_DPO_NORM</t>
        </is>
      </c>
      <c r="C804" s="13" t="n">
        <v>277.0184359729864</v>
      </c>
      <c r="D804" s="14" t="n">
        <v>1475</v>
      </c>
      <c r="E804" s="13" t="n">
        <v>1.030747728860936</v>
      </c>
      <c r="F804" s="12" t="n">
        <v>724</v>
      </c>
      <c r="G804" s="12" t="n">
        <v>751</v>
      </c>
      <c r="H804" s="13" t="n">
        <v>0.9100329610868272</v>
      </c>
      <c r="I804" s="15" t="n">
        <v>-0.7</v>
      </c>
      <c r="J804" s="15" t="n">
        <v>0.2691525423728814</v>
      </c>
      <c r="K804" s="15" t="n">
        <v>0.7041694009631534</v>
      </c>
      <c r="L804" s="13" t="n">
        <v>-0.0426959479032239</v>
      </c>
      <c r="M804" s="13" t="n">
        <v>-1.63976899344033</v>
      </c>
      <c r="N804" s="12" t="n">
        <v>-0.4773632542373805</v>
      </c>
      <c r="O804" s="12" t="n">
        <v>32</v>
      </c>
      <c r="P804" s="12" t="n">
        <v>45</v>
      </c>
      <c r="Q804" s="15" t="n">
        <v>0.1</v>
      </c>
      <c r="R804" s="15" t="n">
        <v>0.32</v>
      </c>
      <c r="S804" s="15" t="n">
        <v>0.15</v>
      </c>
      <c r="T804" s="15" t="n">
        <v>0.03</v>
      </c>
      <c r="U804" s="12" t="n">
        <v>7</v>
      </c>
      <c r="V804" s="12" t="n">
        <v>14</v>
      </c>
      <c r="W804" s="12" t="n">
        <v>60</v>
      </c>
      <c r="X804" s="12" t="n">
        <v>65</v>
      </c>
      <c r="Y804" s="12" t="n">
        <v>200</v>
      </c>
    </row>
    <row r="805">
      <c r="A805" s="8" t="n">
        <v>1431</v>
      </c>
      <c r="B805" s="8" t="inlineStr">
        <is>
          <t>MACD_DPO_NORM</t>
        </is>
      </c>
      <c r="C805" s="9" t="n">
        <v>277.0106034090516</v>
      </c>
      <c r="D805" s="10" t="n">
        <v>952</v>
      </c>
      <c r="E805" s="9" t="n">
        <v>0.6652690426275332</v>
      </c>
      <c r="F805" s="8" t="n">
        <v>446</v>
      </c>
      <c r="G805" s="8" t="n">
        <v>506</v>
      </c>
      <c r="H805" s="9" t="n">
        <v>0.8938684270041098</v>
      </c>
      <c r="I805" s="11" t="n">
        <v>-0.7</v>
      </c>
      <c r="J805" s="11" t="n">
        <v>0.2752100840336134</v>
      </c>
      <c r="K805" s="11" t="n">
        <v>0.7005331109558764</v>
      </c>
      <c r="L805" s="9" t="n">
        <v>-0.0513235540550302</v>
      </c>
      <c r="M805" s="9" t="n">
        <v>-1.58356245699351</v>
      </c>
      <c r="N805" s="8" t="n">
        <v>-0.7430866386554388</v>
      </c>
      <c r="O805" s="8" t="n">
        <v>48</v>
      </c>
      <c r="P805" s="8" t="n">
        <v>65</v>
      </c>
      <c r="Q805" s="11" t="n">
        <v>0.14</v>
      </c>
      <c r="R805" s="11" t="n">
        <v>0.4</v>
      </c>
      <c r="S805" s="11" t="n">
        <v>0.15</v>
      </c>
      <c r="T805" s="11" t="n">
        <v>0.03</v>
      </c>
      <c r="U805" s="8" t="n">
        <v>11</v>
      </c>
      <c r="V805" s="8" t="n">
        <v>16</v>
      </c>
      <c r="W805" s="8" t="n">
        <v>36</v>
      </c>
      <c r="X805" s="8" t="n">
        <v>55</v>
      </c>
      <c r="Y805" s="8" t="n">
        <v>175</v>
      </c>
    </row>
    <row r="806">
      <c r="A806" s="12" t="n">
        <v>4117</v>
      </c>
      <c r="B806" s="12" t="inlineStr">
        <is>
          <t>MACD_DPO_NORM</t>
        </is>
      </c>
      <c r="C806" s="13" t="n">
        <v>277.0094782545304</v>
      </c>
      <c r="D806" s="14" t="n">
        <v>1586</v>
      </c>
      <c r="E806" s="13" t="n">
        <v>1.108315863032844</v>
      </c>
      <c r="F806" s="12" t="n">
        <v>791</v>
      </c>
      <c r="G806" s="12" t="n">
        <v>795</v>
      </c>
      <c r="H806" s="13" t="n">
        <v>0.8935923109891042</v>
      </c>
      <c r="I806" s="15" t="n">
        <v>-0.7</v>
      </c>
      <c r="J806" s="15" t="n">
        <v>0.8032786885245902</v>
      </c>
      <c r="K806" s="15" t="n">
        <v>0.7040171502723871</v>
      </c>
      <c r="L806" s="13" t="n">
        <v>-0.0431899098856384</v>
      </c>
      <c r="M806" s="13" t="n">
        <v>-1.720021554825482</v>
      </c>
      <c r="N806" s="12" t="n">
        <v>-0.453398133669645</v>
      </c>
      <c r="O806" s="12" t="n">
        <v>28</v>
      </c>
      <c r="P806" s="12" t="n">
        <v>55</v>
      </c>
      <c r="Q806" s="15" t="n">
        <v>0.34</v>
      </c>
      <c r="R806" s="15" t="n">
        <v>0.1</v>
      </c>
      <c r="S806" s="15" t="n">
        <v>0.15</v>
      </c>
      <c r="T806" s="15" t="n">
        <v>0.03</v>
      </c>
      <c r="U806" s="12" t="n">
        <v>10</v>
      </c>
      <c r="V806" s="12" t="n">
        <v>16</v>
      </c>
      <c r="W806" s="12" t="n">
        <v>29</v>
      </c>
      <c r="X806" s="12" t="n">
        <v>60</v>
      </c>
      <c r="Y806" s="12" t="n">
        <v>175</v>
      </c>
    </row>
    <row r="807">
      <c r="A807" s="8" t="n">
        <v>2443</v>
      </c>
      <c r="B807" s="8" t="inlineStr">
        <is>
          <t>MACD_DPO_NORM</t>
        </is>
      </c>
      <c r="C807" s="9" t="n">
        <v>276.9995884387228</v>
      </c>
      <c r="D807" s="10" t="n">
        <v>2047</v>
      </c>
      <c r="E807" s="9" t="n">
        <v>1.43046820405311</v>
      </c>
      <c r="F807" s="8" t="n">
        <v>1046</v>
      </c>
      <c r="G807" s="8" t="n">
        <v>1001</v>
      </c>
      <c r="H807" s="9" t="n">
        <v>0.9386708275684904</v>
      </c>
      <c r="I807" s="11" t="n">
        <v>-0.7</v>
      </c>
      <c r="J807" s="11" t="n">
        <v>0.230581338544211</v>
      </c>
      <c r="K807" s="11" t="n">
        <v>0.7110403952042722</v>
      </c>
      <c r="L807" s="9" t="n">
        <v>-0.0271048562902545</v>
      </c>
      <c r="M807" s="9" t="n">
        <v>-1.226326266151442</v>
      </c>
      <c r="N807" s="8" t="n">
        <v>-0.3425818270641383</v>
      </c>
      <c r="O807" s="8" t="n">
        <v>22</v>
      </c>
      <c r="P807" s="8" t="n">
        <v>55</v>
      </c>
      <c r="Q807" s="11" t="n">
        <v>0.1</v>
      </c>
      <c r="R807" s="11" t="n">
        <v>0.4</v>
      </c>
      <c r="S807" s="11" t="n">
        <v>0.15</v>
      </c>
      <c r="T807" s="11" t="n">
        <v>0.03</v>
      </c>
      <c r="U807" s="8" t="n">
        <v>13</v>
      </c>
      <c r="V807" s="8" t="n">
        <v>7</v>
      </c>
      <c r="W807" s="8" t="n">
        <v>28</v>
      </c>
      <c r="X807" s="8" t="n">
        <v>35</v>
      </c>
      <c r="Y807" s="8" t="n">
        <v>200</v>
      </c>
    </row>
    <row r="808">
      <c r="A808" s="12" t="n">
        <v>4830</v>
      </c>
      <c r="B808" s="12" t="inlineStr">
        <is>
          <t>MACD_DPO_NORM</t>
        </is>
      </c>
      <c r="C808" s="13" t="n">
        <v>276.9954513621808</v>
      </c>
      <c r="D808" s="14" t="n">
        <v>655</v>
      </c>
      <c r="E808" s="13" t="n">
        <v>0.4577218728162124</v>
      </c>
      <c r="F808" s="12" t="n">
        <v>321</v>
      </c>
      <c r="G808" s="12" t="n">
        <v>334</v>
      </c>
      <c r="H808" s="13" t="n">
        <v>0.8795847484803746</v>
      </c>
      <c r="I808" s="15" t="n">
        <v>-0.7</v>
      </c>
      <c r="J808" s="15" t="n">
        <v>0.3847328244274809</v>
      </c>
      <c r="K808" s="15" t="n">
        <v>0.6955971290507041</v>
      </c>
      <c r="L808" s="13" t="n">
        <v>-0.0632253543858895</v>
      </c>
      <c r="M808" s="13" t="n">
        <v>-1.618124457938875</v>
      </c>
      <c r="N808" s="12" t="n">
        <v>-1.07131254961832</v>
      </c>
      <c r="O808" s="12" t="n">
        <v>44</v>
      </c>
      <c r="P808" s="12" t="n">
        <v>50</v>
      </c>
      <c r="Q808" s="15" t="n">
        <v>0.22</v>
      </c>
      <c r="R808" s="15" t="n">
        <v>0.36</v>
      </c>
      <c r="S808" s="15" t="n">
        <v>0.15</v>
      </c>
      <c r="T808" s="15" t="n">
        <v>0.03</v>
      </c>
      <c r="U808" s="12" t="n">
        <v>15</v>
      </c>
      <c r="V808" s="12" t="n">
        <v>15</v>
      </c>
      <c r="W808" s="12" t="n">
        <v>52</v>
      </c>
      <c r="X808" s="12" t="n">
        <v>35</v>
      </c>
      <c r="Y808" s="12" t="n">
        <v>200</v>
      </c>
    </row>
    <row r="809">
      <c r="A809" s="8" t="n">
        <v>3312</v>
      </c>
      <c r="B809" s="8" t="inlineStr">
        <is>
          <t>MACD_DPO_NORM</t>
        </is>
      </c>
      <c r="C809" s="9" t="n">
        <v>276.9840650895655</v>
      </c>
      <c r="D809" s="10" t="n">
        <v>1389</v>
      </c>
      <c r="E809" s="9" t="n">
        <v>0.9706498951781972</v>
      </c>
      <c r="F809" s="8" t="n">
        <v>724</v>
      </c>
      <c r="G809" s="8" t="n">
        <v>665</v>
      </c>
      <c r="H809" s="9" t="n">
        <v>0.8993003836713758</v>
      </c>
      <c r="I809" s="11" t="n">
        <v>-0.7</v>
      </c>
      <c r="J809" s="11" t="n">
        <v>0.476601871850252</v>
      </c>
      <c r="K809" s="11" t="n">
        <v>0.6999657240843195</v>
      </c>
      <c r="L809" s="9" t="n">
        <v>-0.0530738472318925</v>
      </c>
      <c r="M809" s="9" t="n">
        <v>-1.978024620203716</v>
      </c>
      <c r="N809" s="8" t="n">
        <v>-0.5091287257019165</v>
      </c>
      <c r="O809" s="8" t="n">
        <v>20</v>
      </c>
      <c r="P809" s="8" t="n">
        <v>40</v>
      </c>
      <c r="Q809" s="11" t="n">
        <v>0.14</v>
      </c>
      <c r="R809" s="11" t="n">
        <v>0.18</v>
      </c>
      <c r="S809" s="11" t="n">
        <v>0.15</v>
      </c>
      <c r="T809" s="11" t="n">
        <v>0.03</v>
      </c>
      <c r="U809" s="8" t="n">
        <v>7</v>
      </c>
      <c r="V809" s="8" t="n">
        <v>18</v>
      </c>
      <c r="W809" s="8" t="n">
        <v>45</v>
      </c>
      <c r="X809" s="8" t="n">
        <v>50</v>
      </c>
      <c r="Y809" s="8" t="n">
        <v>200</v>
      </c>
    </row>
    <row r="810">
      <c r="A810" s="12" t="n">
        <v>4986</v>
      </c>
      <c r="B810" s="12" t="inlineStr">
        <is>
          <t>MACD_DPO_NORM</t>
        </is>
      </c>
      <c r="C810" s="13" t="n">
        <v>276.962146824339</v>
      </c>
      <c r="D810" s="14" t="n">
        <v>1177</v>
      </c>
      <c r="E810" s="13" t="n">
        <v>0.822501747030049</v>
      </c>
      <c r="F810" s="12" t="n">
        <v>568</v>
      </c>
      <c r="G810" s="12" t="n">
        <v>609</v>
      </c>
      <c r="H810" s="13" t="n">
        <v>0.9167776192143766</v>
      </c>
      <c r="I810" s="15" t="n">
        <v>-0.7</v>
      </c>
      <c r="J810" s="15" t="n">
        <v>0.4587935429056925</v>
      </c>
      <c r="K810" s="15" t="n">
        <v>0.7042398168684494</v>
      </c>
      <c r="L810" s="13" t="n">
        <v>-0.0434070948914926</v>
      </c>
      <c r="M810" s="13" t="n">
        <v>-1.489186025620617</v>
      </c>
      <c r="N810" s="12" t="n">
        <v>-0.5972407136788692</v>
      </c>
      <c r="O810" s="12" t="n">
        <v>44</v>
      </c>
      <c r="P810" s="12" t="n">
        <v>60</v>
      </c>
      <c r="Q810" s="15" t="n">
        <v>0.2</v>
      </c>
      <c r="R810" s="15" t="n">
        <v>0.26</v>
      </c>
      <c r="S810" s="15" t="n">
        <v>0.15</v>
      </c>
      <c r="T810" s="15" t="n">
        <v>0.03</v>
      </c>
      <c r="U810" s="12" t="n">
        <v>11</v>
      </c>
      <c r="V810" s="12" t="n">
        <v>7</v>
      </c>
      <c r="W810" s="12" t="n">
        <v>51</v>
      </c>
      <c r="X810" s="12" t="n">
        <v>25</v>
      </c>
      <c r="Y810" s="12" t="n">
        <v>175</v>
      </c>
    </row>
    <row r="811">
      <c r="A811" s="8" t="n">
        <v>2343</v>
      </c>
      <c r="B811" s="8" t="inlineStr">
        <is>
          <t>MACD_DPO_NORM</t>
        </is>
      </c>
      <c r="C811" s="9" t="n">
        <v>276.9437268823838</v>
      </c>
      <c r="D811" s="10" t="n">
        <v>1312</v>
      </c>
      <c r="E811" s="9" t="n">
        <v>0.9168413696715584</v>
      </c>
      <c r="F811" s="8" t="n">
        <v>632</v>
      </c>
      <c r="G811" s="8" t="n">
        <v>680</v>
      </c>
      <c r="H811" s="9" t="n">
        <v>0.93055148341353</v>
      </c>
      <c r="I811" s="11" t="n">
        <v>-0.7</v>
      </c>
      <c r="J811" s="11" t="n">
        <v>0.5442073170731707</v>
      </c>
      <c r="K811" s="11" t="n">
        <v>0.7076796530695352</v>
      </c>
      <c r="L811" s="9" t="n">
        <v>-0.0357053043016327</v>
      </c>
      <c r="M811" s="9" t="n">
        <v>-1.293301127702713</v>
      </c>
      <c r="N811" s="8" t="n">
        <v>-0.5336910365853762</v>
      </c>
      <c r="O811" s="8" t="n">
        <v>28</v>
      </c>
      <c r="P811" s="8" t="n">
        <v>55</v>
      </c>
      <c r="Q811" s="11" t="n">
        <v>0.26</v>
      </c>
      <c r="R811" s="11" t="n">
        <v>0.24</v>
      </c>
      <c r="S811" s="11" t="n">
        <v>0.15</v>
      </c>
      <c r="T811" s="11" t="n">
        <v>0.03</v>
      </c>
      <c r="U811" s="8" t="n">
        <v>12</v>
      </c>
      <c r="V811" s="8" t="n">
        <v>20</v>
      </c>
      <c r="W811" s="8" t="n">
        <v>24</v>
      </c>
      <c r="X811" s="8" t="n">
        <v>25</v>
      </c>
      <c r="Y811" s="8" t="n">
        <v>200</v>
      </c>
    </row>
    <row r="812">
      <c r="A812" s="12" t="n">
        <v>803</v>
      </c>
      <c r="B812" s="12" t="inlineStr">
        <is>
          <t>MACD_DPO_NORM</t>
        </is>
      </c>
      <c r="C812" s="13" t="n">
        <v>276.9349325164258</v>
      </c>
      <c r="D812" s="14" t="n">
        <v>2289</v>
      </c>
      <c r="E812" s="13" t="n">
        <v>1.59958071278826</v>
      </c>
      <c r="F812" s="12" t="n">
        <v>1118</v>
      </c>
      <c r="G812" s="12" t="n">
        <v>1171</v>
      </c>
      <c r="H812" s="13" t="n">
        <v>0.9503741831906498</v>
      </c>
      <c r="I812" s="15" t="n">
        <v>-0.7</v>
      </c>
      <c r="J812" s="15" t="n">
        <v>0.7116644823066841</v>
      </c>
      <c r="K812" s="15" t="n">
        <v>0.7133518418864052</v>
      </c>
      <c r="L812" s="13" t="n">
        <v>-0.0228012490261834</v>
      </c>
      <c r="M812" s="13" t="n">
        <v>-1.090891440485983</v>
      </c>
      <c r="N812" s="12" t="n">
        <v>-0.3099280733943928</v>
      </c>
      <c r="O812" s="12" t="n">
        <v>36</v>
      </c>
      <c r="P812" s="12" t="n">
        <v>50</v>
      </c>
      <c r="Q812" s="15" t="n">
        <v>0.34</v>
      </c>
      <c r="R812" s="15" t="n">
        <v>0.16</v>
      </c>
      <c r="S812" s="15" t="n">
        <v>0.15</v>
      </c>
      <c r="T812" s="15" t="n">
        <v>0.03</v>
      </c>
      <c r="U812" s="12" t="n">
        <v>15</v>
      </c>
      <c r="V812" s="12" t="n">
        <v>11</v>
      </c>
      <c r="W812" s="12" t="n">
        <v>31</v>
      </c>
      <c r="X812" s="12" t="n">
        <v>25</v>
      </c>
      <c r="Y812" s="12" t="n">
        <v>175</v>
      </c>
    </row>
    <row r="813">
      <c r="A813" s="8" t="n">
        <v>1089</v>
      </c>
      <c r="B813" s="8" t="inlineStr">
        <is>
          <t>MACD_DPO_NORM</t>
        </is>
      </c>
      <c r="C813" s="9" t="n">
        <v>276.9185496358997</v>
      </c>
      <c r="D813" s="10" t="n">
        <v>1507</v>
      </c>
      <c r="E813" s="9" t="n">
        <v>1.053109713487072</v>
      </c>
      <c r="F813" s="8" t="n">
        <v>776</v>
      </c>
      <c r="G813" s="8" t="n">
        <v>731</v>
      </c>
      <c r="H813" s="9" t="n">
        <v>0.910077148932519</v>
      </c>
      <c r="I813" s="11" t="n">
        <v>-0.7</v>
      </c>
      <c r="J813" s="11" t="n">
        <v>0.6662242866622428</v>
      </c>
      <c r="K813" s="11" t="n">
        <v>0.704404386465489</v>
      </c>
      <c r="L813" s="9" t="n">
        <v>-0.0437016734297985</v>
      </c>
      <c r="M813" s="9" t="n">
        <v>-1.696503240395117</v>
      </c>
      <c r="N813" s="8" t="n">
        <v>-0.4700117319176338</v>
      </c>
      <c r="O813" s="8" t="n">
        <v>18</v>
      </c>
      <c r="P813" s="8" t="n">
        <v>50</v>
      </c>
      <c r="Q813" s="11" t="n">
        <v>0.24</v>
      </c>
      <c r="R813" s="11" t="n">
        <v>0.14</v>
      </c>
      <c r="S813" s="11" t="n">
        <v>0.15</v>
      </c>
      <c r="T813" s="11" t="n">
        <v>0.03</v>
      </c>
      <c r="U813" s="8" t="n">
        <v>6</v>
      </c>
      <c r="V813" s="8" t="n">
        <v>11</v>
      </c>
      <c r="W813" s="8" t="n">
        <v>40</v>
      </c>
      <c r="X813" s="8" t="n">
        <v>25</v>
      </c>
      <c r="Y813" s="8" t="n">
        <v>200</v>
      </c>
    </row>
    <row r="814">
      <c r="A814" s="12" t="n">
        <v>909</v>
      </c>
      <c r="B814" s="12" t="inlineStr">
        <is>
          <t>MACD_DPO_NORM</t>
        </is>
      </c>
      <c r="C814" s="13" t="n">
        <v>276.9133643902672</v>
      </c>
      <c r="D814" s="14" t="n">
        <v>1871</v>
      </c>
      <c r="E814" s="13" t="n">
        <v>1.307477288609364</v>
      </c>
      <c r="F814" s="12" t="n">
        <v>907</v>
      </c>
      <c r="G814" s="12" t="n">
        <v>964</v>
      </c>
      <c r="H814" s="13" t="n">
        <v>0.9219616797830056</v>
      </c>
      <c r="I814" s="15" t="n">
        <v>-0.7</v>
      </c>
      <c r="J814" s="15" t="n">
        <v>0.7493319080705504</v>
      </c>
      <c r="K814" s="15" t="n">
        <v>0.7084091534332368</v>
      </c>
      <c r="L814" s="13" t="n">
        <v>-0.0344872195891989</v>
      </c>
      <c r="M814" s="13" t="n">
        <v>-1.491746666613695</v>
      </c>
      <c r="N814" s="12" t="n">
        <v>-0.3767579903795375</v>
      </c>
      <c r="O814" s="12" t="n">
        <v>48</v>
      </c>
      <c r="P814" s="12" t="n">
        <v>65</v>
      </c>
      <c r="Q814" s="15" t="n">
        <v>0.3</v>
      </c>
      <c r="R814" s="15" t="n">
        <v>0.12</v>
      </c>
      <c r="S814" s="15" t="n">
        <v>0.15</v>
      </c>
      <c r="T814" s="15" t="n">
        <v>0.03</v>
      </c>
      <c r="U814" s="12" t="n">
        <v>9</v>
      </c>
      <c r="V814" s="12" t="n">
        <v>20</v>
      </c>
      <c r="W814" s="12" t="n">
        <v>20</v>
      </c>
      <c r="X814" s="12" t="n">
        <v>60</v>
      </c>
      <c r="Y814" s="12" t="n">
        <v>125</v>
      </c>
    </row>
    <row r="815">
      <c r="A815" s="8" t="n">
        <v>3319</v>
      </c>
      <c r="B815" s="8" t="inlineStr">
        <is>
          <t>MACD_DPO_NORM</t>
        </is>
      </c>
      <c r="C815" s="9" t="n">
        <v>276.9089576443879</v>
      </c>
      <c r="D815" s="10" t="n">
        <v>1661</v>
      </c>
      <c r="E815" s="9" t="n">
        <v>1.160726764500349</v>
      </c>
      <c r="F815" s="8" t="n">
        <v>800</v>
      </c>
      <c r="G815" s="8" t="n">
        <v>861</v>
      </c>
      <c r="H815" s="9" t="n">
        <v>0.9309584532089218</v>
      </c>
      <c r="I815" s="11" t="n">
        <v>-0.7</v>
      </c>
      <c r="J815" s="11" t="n">
        <v>0.6044551475015052</v>
      </c>
      <c r="K815" s="11" t="n">
        <v>0.7083480244914552</v>
      </c>
      <c r="L815" s="9" t="n">
        <v>-0.0346964262682589</v>
      </c>
      <c r="M815" s="9" t="n">
        <v>-1.414065611987321</v>
      </c>
      <c r="N815" s="8" t="n">
        <v>-0.4276613606260832</v>
      </c>
      <c r="O815" s="8" t="n">
        <v>18</v>
      </c>
      <c r="P815" s="8" t="n">
        <v>35</v>
      </c>
      <c r="Q815" s="11" t="n">
        <v>0.24</v>
      </c>
      <c r="R815" s="11" t="n">
        <v>0.18</v>
      </c>
      <c r="S815" s="11" t="n">
        <v>0.15</v>
      </c>
      <c r="T815" s="11" t="n">
        <v>0.03</v>
      </c>
      <c r="U815" s="8" t="n">
        <v>11</v>
      </c>
      <c r="V815" s="8" t="n">
        <v>18</v>
      </c>
      <c r="W815" s="8" t="n">
        <v>36</v>
      </c>
      <c r="X815" s="8" t="n">
        <v>60</v>
      </c>
      <c r="Y815" s="8" t="n">
        <v>175</v>
      </c>
    </row>
    <row r="816">
      <c r="A816" s="12" t="n">
        <v>3493</v>
      </c>
      <c r="B816" s="12" t="inlineStr">
        <is>
          <t>MACD_DPO_NORM</t>
        </is>
      </c>
      <c r="C816" s="13" t="n">
        <v>276.9068255981001</v>
      </c>
      <c r="D816" s="14" t="n">
        <v>1862</v>
      </c>
      <c r="E816" s="13" t="n">
        <v>1.301187980433264</v>
      </c>
      <c r="F816" s="12" t="n">
        <v>913</v>
      </c>
      <c r="G816" s="12" t="n">
        <v>949</v>
      </c>
      <c r="H816" s="13" t="n">
        <v>0.9217485305963804</v>
      </c>
      <c r="I816" s="15" t="n">
        <v>-0.7</v>
      </c>
      <c r="J816" s="15" t="n">
        <v>0.7604726100966702</v>
      </c>
      <c r="K816" s="15" t="n">
        <v>0.7086523945704305</v>
      </c>
      <c r="L816" s="13" t="n">
        <v>-0.0340261337969981</v>
      </c>
      <c r="M816" s="13" t="n">
        <v>-1.468258229515779</v>
      </c>
      <c r="N816" s="12" t="n">
        <v>-0.3834898388829557</v>
      </c>
      <c r="O816" s="12" t="n">
        <v>30</v>
      </c>
      <c r="P816" s="12" t="n">
        <v>25</v>
      </c>
      <c r="Q816" s="15" t="n">
        <v>0.32</v>
      </c>
      <c r="R816" s="15" t="n">
        <v>0.12</v>
      </c>
      <c r="S816" s="15" t="n">
        <v>0.15</v>
      </c>
      <c r="T816" s="15" t="n">
        <v>0.03</v>
      </c>
      <c r="U816" s="12" t="n">
        <v>10</v>
      </c>
      <c r="V816" s="12" t="n">
        <v>14</v>
      </c>
      <c r="W816" s="12" t="n">
        <v>30</v>
      </c>
      <c r="X816" s="12" t="n">
        <v>70</v>
      </c>
      <c r="Y816" s="12" t="n">
        <v>125</v>
      </c>
    </row>
    <row r="817">
      <c r="A817" s="8" t="n">
        <v>1388</v>
      </c>
      <c r="B817" s="8" t="inlineStr">
        <is>
          <t>MACD_DPO_NORM</t>
        </is>
      </c>
      <c r="C817" s="9" t="n">
        <v>276.8969764190679</v>
      </c>
      <c r="D817" s="10" t="n">
        <v>1208</v>
      </c>
      <c r="E817" s="9" t="n">
        <v>0.8441649196366178</v>
      </c>
      <c r="F817" s="8" t="n">
        <v>598</v>
      </c>
      <c r="G817" s="8" t="n">
        <v>610</v>
      </c>
      <c r="H817" s="9" t="n">
        <v>0.9008633606452484</v>
      </c>
      <c r="I817" s="11" t="n">
        <v>-0.7</v>
      </c>
      <c r="J817" s="11" t="n">
        <v>0.7425496688741723</v>
      </c>
      <c r="K817" s="11" t="n">
        <v>0.7042222160349891</v>
      </c>
      <c r="L817" s="9" t="n">
        <v>-0.0444623202876714</v>
      </c>
      <c r="M817" s="9" t="n">
        <v>-1.545345493357101</v>
      </c>
      <c r="N817" s="8" t="n">
        <v>-0.5834476490065519</v>
      </c>
      <c r="O817" s="8" t="n">
        <v>28</v>
      </c>
      <c r="P817" s="8" t="n">
        <v>45</v>
      </c>
      <c r="Q817" s="11" t="n">
        <v>0.36</v>
      </c>
      <c r="R817" s="11" t="n">
        <v>0.14</v>
      </c>
      <c r="S817" s="11" t="n">
        <v>0.15</v>
      </c>
      <c r="T817" s="11" t="n">
        <v>0.03</v>
      </c>
      <c r="U817" s="8" t="n">
        <v>10</v>
      </c>
      <c r="V817" s="8" t="n">
        <v>10</v>
      </c>
      <c r="W817" s="8" t="n">
        <v>41</v>
      </c>
      <c r="X817" s="8" t="n">
        <v>60</v>
      </c>
      <c r="Y817" s="8" t="n">
        <v>200</v>
      </c>
    </row>
    <row r="818">
      <c r="A818" s="12" t="n">
        <v>571</v>
      </c>
      <c r="B818" s="12" t="inlineStr">
        <is>
          <t>MACD_DPO_NORM</t>
        </is>
      </c>
      <c r="C818" s="13" t="n">
        <v>276.8943942110267</v>
      </c>
      <c r="D818" s="14" t="n">
        <v>1936</v>
      </c>
      <c r="E818" s="13" t="n">
        <v>1.352900069881202</v>
      </c>
      <c r="F818" s="12" t="n">
        <v>952</v>
      </c>
      <c r="G818" s="12" t="n">
        <v>984</v>
      </c>
      <c r="H818" s="13" t="n">
        <v>0.9541438939744812</v>
      </c>
      <c r="I818" s="15" t="n">
        <v>-0.7</v>
      </c>
      <c r="J818" s="15" t="n">
        <v>0.4901859504132232</v>
      </c>
      <c r="K818" s="15" t="n">
        <v>0.7133313314941693</v>
      </c>
      <c r="L818" s="13" t="n">
        <v>-0.0234663112395727</v>
      </c>
      <c r="M818" s="13" t="n">
        <v>-1.032517694541194</v>
      </c>
      <c r="N818" s="12" t="n">
        <v>-0.366100537189985</v>
      </c>
      <c r="O818" s="12" t="n">
        <v>22</v>
      </c>
      <c r="P818" s="12" t="n">
        <v>30</v>
      </c>
      <c r="Q818" s="15" t="n">
        <v>0.24</v>
      </c>
      <c r="R818" s="15" t="n">
        <v>0.28</v>
      </c>
      <c r="S818" s="15" t="n">
        <v>0.15</v>
      </c>
      <c r="T818" s="15" t="n">
        <v>0.03</v>
      </c>
      <c r="U818" s="12" t="n">
        <v>14</v>
      </c>
      <c r="V818" s="12" t="n">
        <v>10</v>
      </c>
      <c r="W818" s="12" t="n">
        <v>28</v>
      </c>
      <c r="X818" s="12" t="n">
        <v>70</v>
      </c>
      <c r="Y818" s="12" t="n">
        <v>175</v>
      </c>
    </row>
    <row r="819">
      <c r="A819" s="8" t="n">
        <v>2427</v>
      </c>
      <c r="B819" s="8" t="inlineStr">
        <is>
          <t>MACD_DPO_NORM</t>
        </is>
      </c>
      <c r="C819" s="9" t="n">
        <v>276.890939904594</v>
      </c>
      <c r="D819" s="10" t="n">
        <v>1330</v>
      </c>
      <c r="E819" s="9" t="n">
        <v>0.9294199860237596</v>
      </c>
      <c r="F819" s="8" t="n">
        <v>648</v>
      </c>
      <c r="G819" s="8" t="n">
        <v>682</v>
      </c>
      <c r="H819" s="9" t="n">
        <v>0.9256820320326338</v>
      </c>
      <c r="I819" s="11" t="n">
        <v>-0.7</v>
      </c>
      <c r="J819" s="11" t="n">
        <v>0.3443609022556391</v>
      </c>
      <c r="K819" s="11" t="n">
        <v>0.7074260876376686</v>
      </c>
      <c r="L819" s="9" t="n">
        <v>-0.0371077039812669</v>
      </c>
      <c r="M819" s="9" t="n">
        <v>-1.353286981402157</v>
      </c>
      <c r="N819" s="8" t="n">
        <v>-0.5291653533834353</v>
      </c>
      <c r="O819" s="8" t="n">
        <v>42</v>
      </c>
      <c r="P819" s="8" t="n">
        <v>60</v>
      </c>
      <c r="Q819" s="11" t="n">
        <v>0.16</v>
      </c>
      <c r="R819" s="11" t="n">
        <v>0.34</v>
      </c>
      <c r="S819" s="11" t="n">
        <v>0.15</v>
      </c>
      <c r="T819" s="11" t="n">
        <v>0.03</v>
      </c>
      <c r="U819" s="8" t="n">
        <v>14</v>
      </c>
      <c r="V819" s="8" t="n">
        <v>12</v>
      </c>
      <c r="W819" s="8" t="n">
        <v>29</v>
      </c>
      <c r="X819" s="8" t="n">
        <v>60</v>
      </c>
      <c r="Y819" s="8" t="n">
        <v>175</v>
      </c>
    </row>
    <row r="820">
      <c r="A820" s="12" t="n">
        <v>4296</v>
      </c>
      <c r="B820" s="12" t="inlineStr">
        <is>
          <t>MACD_DPO_NORM</t>
        </is>
      </c>
      <c r="C820" s="13" t="n">
        <v>276.8529164635451</v>
      </c>
      <c r="D820" s="14" t="n">
        <v>656</v>
      </c>
      <c r="E820" s="13" t="n">
        <v>0.4584206848357792</v>
      </c>
      <c r="F820" s="12" t="n">
        <v>315</v>
      </c>
      <c r="G820" s="12" t="n">
        <v>341</v>
      </c>
      <c r="H820" s="13" t="n">
        <v>0.8822150554493401</v>
      </c>
      <c r="I820" s="15" t="n">
        <v>-0.7</v>
      </c>
      <c r="J820" s="15" t="n">
        <v>0.3719512195121951</v>
      </c>
      <c r="K820" s="15" t="n">
        <v>0.6973046553575381</v>
      </c>
      <c r="L820" s="13" t="n">
        <v>-0.0614292648391542</v>
      </c>
      <c r="M820" s="13" t="n">
        <v>-1.573356858317084</v>
      </c>
      <c r="N820" s="12" t="n">
        <v>-1.069682560975629</v>
      </c>
      <c r="O820" s="12" t="n">
        <v>34</v>
      </c>
      <c r="P820" s="12" t="n">
        <v>60</v>
      </c>
      <c r="Q820" s="15" t="n">
        <v>0.22</v>
      </c>
      <c r="R820" s="15" t="n">
        <v>0.38</v>
      </c>
      <c r="S820" s="15" t="n">
        <v>0.15</v>
      </c>
      <c r="T820" s="15" t="n">
        <v>0.03</v>
      </c>
      <c r="U820" s="12" t="n">
        <v>7</v>
      </c>
      <c r="V820" s="12" t="n">
        <v>13</v>
      </c>
      <c r="W820" s="12" t="n">
        <v>56</v>
      </c>
      <c r="X820" s="12" t="n">
        <v>75</v>
      </c>
      <c r="Y820" s="12" t="n">
        <v>175</v>
      </c>
    </row>
    <row r="821">
      <c r="A821" s="8" t="n">
        <v>4736</v>
      </c>
      <c r="B821" s="8" t="inlineStr">
        <is>
          <t>MACD_DPO_NORM</t>
        </is>
      </c>
      <c r="C821" s="9" t="n">
        <v>276.8514785920404</v>
      </c>
      <c r="D821" s="10" t="n">
        <v>1704</v>
      </c>
      <c r="E821" s="9" t="n">
        <v>1.190775681341719</v>
      </c>
      <c r="F821" s="8" t="n">
        <v>855</v>
      </c>
      <c r="G821" s="8" t="n">
        <v>849</v>
      </c>
      <c r="H821" s="9" t="n">
        <v>0.9250337211785632</v>
      </c>
      <c r="I821" s="11" t="n">
        <v>-0.7</v>
      </c>
      <c r="J821" s="11" t="n">
        <v>0.2376760563380282</v>
      </c>
      <c r="K821" s="11" t="n">
        <v>0.7091047987197182</v>
      </c>
      <c r="L821" s="9" t="n">
        <v>-0.033834339634353</v>
      </c>
      <c r="M821" s="9" t="n">
        <v>-1.396665803115267</v>
      </c>
      <c r="N821" s="8" t="n">
        <v>-0.4148978873240411</v>
      </c>
      <c r="O821" s="8" t="n">
        <v>26</v>
      </c>
      <c r="P821" s="8" t="n">
        <v>65</v>
      </c>
      <c r="Q821" s="11" t="n">
        <v>0.1</v>
      </c>
      <c r="R821" s="11" t="n">
        <v>0.38</v>
      </c>
      <c r="S821" s="11" t="n">
        <v>0.15</v>
      </c>
      <c r="T821" s="11" t="n">
        <v>0.03</v>
      </c>
      <c r="U821" s="8" t="n">
        <v>6</v>
      </c>
      <c r="V821" s="8" t="n">
        <v>11</v>
      </c>
      <c r="W821" s="8" t="n">
        <v>50</v>
      </c>
      <c r="X821" s="8" t="n">
        <v>60</v>
      </c>
      <c r="Y821" s="8" t="n">
        <v>200</v>
      </c>
    </row>
    <row r="822">
      <c r="A822" s="12" t="n">
        <v>3910</v>
      </c>
      <c r="B822" s="12" t="inlineStr">
        <is>
          <t>MACD_DPO_NORM</t>
        </is>
      </c>
      <c r="C822" s="13" t="n">
        <v>276.8489969296439</v>
      </c>
      <c r="D822" s="14" t="n">
        <v>854</v>
      </c>
      <c r="E822" s="13" t="n">
        <v>0.5967854647099931</v>
      </c>
      <c r="F822" s="12" t="n">
        <v>433</v>
      </c>
      <c r="G822" s="12" t="n">
        <v>421</v>
      </c>
      <c r="H822" s="13" t="n">
        <v>0.8768844319170455</v>
      </c>
      <c r="I822" s="15" t="n">
        <v>-0.7</v>
      </c>
      <c r="J822" s="15" t="n">
        <v>0.3067915690866511</v>
      </c>
      <c r="K822" s="15" t="n">
        <v>0.6970745030719272</v>
      </c>
      <c r="L822" s="13" t="n">
        <v>-0.0620375632167626</v>
      </c>
      <c r="M822" s="13" t="n">
        <v>-1.812940980669872</v>
      </c>
      <c r="N822" s="12" t="n">
        <v>-0.8244281030444495</v>
      </c>
      <c r="O822" s="12" t="n">
        <v>28</v>
      </c>
      <c r="P822" s="12" t="n">
        <v>55</v>
      </c>
      <c r="Q822" s="15" t="n">
        <v>0.14</v>
      </c>
      <c r="R822" s="15" t="n">
        <v>0.34</v>
      </c>
      <c r="S822" s="15" t="n">
        <v>0.15</v>
      </c>
      <c r="T822" s="15" t="n">
        <v>0.03</v>
      </c>
      <c r="U822" s="12" t="n">
        <v>14</v>
      </c>
      <c r="V822" s="12" t="n">
        <v>17</v>
      </c>
      <c r="W822" s="12" t="n">
        <v>46</v>
      </c>
      <c r="X822" s="12" t="n">
        <v>75</v>
      </c>
      <c r="Y822" s="12" t="n">
        <v>200</v>
      </c>
    </row>
    <row r="823">
      <c r="A823" s="8" t="n">
        <v>2981</v>
      </c>
      <c r="B823" s="8" t="inlineStr">
        <is>
          <t>MACD_DPO_NORM</t>
        </is>
      </c>
      <c r="C823" s="9" t="n">
        <v>276.8438065544199</v>
      </c>
      <c r="D823" s="10" t="n">
        <v>1382</v>
      </c>
      <c r="E823" s="9" t="n">
        <v>0.9657582110412301</v>
      </c>
      <c r="F823" s="8" t="n">
        <v>660</v>
      </c>
      <c r="G823" s="8" t="n">
        <v>722</v>
      </c>
      <c r="H823" s="9" t="n">
        <v>0.9382639097637258</v>
      </c>
      <c r="I823" s="11" t="n">
        <v>-0.7</v>
      </c>
      <c r="J823" s="11" t="n">
        <v>0.4674384949348769</v>
      </c>
      <c r="K823" s="11" t="n">
        <v>0.7100213490015631</v>
      </c>
      <c r="L823" s="9" t="n">
        <v>-0.0318381555168229</v>
      </c>
      <c r="M823" s="9" t="n">
        <v>-1.183591728070924</v>
      </c>
      <c r="N823" s="8" t="n">
        <v>-0.5148771056440045</v>
      </c>
      <c r="O823" s="8" t="n">
        <v>34</v>
      </c>
      <c r="P823" s="8" t="n">
        <v>55</v>
      </c>
      <c r="Q823" s="11" t="n">
        <v>0.24</v>
      </c>
      <c r="R823" s="11" t="n">
        <v>0.3</v>
      </c>
      <c r="S823" s="11" t="n">
        <v>0.15</v>
      </c>
      <c r="T823" s="11" t="n">
        <v>0.03</v>
      </c>
      <c r="U823" s="8" t="n">
        <v>10</v>
      </c>
      <c r="V823" s="8" t="n">
        <v>12</v>
      </c>
      <c r="W823" s="8" t="n">
        <v>36</v>
      </c>
      <c r="X823" s="8" t="n">
        <v>60</v>
      </c>
      <c r="Y823" s="8" t="n">
        <v>175</v>
      </c>
    </row>
    <row r="824">
      <c r="A824" s="12" t="n">
        <v>894</v>
      </c>
      <c r="B824" s="12" t="inlineStr">
        <is>
          <t>MACD_DPO_NORM</t>
        </is>
      </c>
      <c r="C824" s="13" t="n">
        <v>276.8396553069009</v>
      </c>
      <c r="D824" s="14" t="n">
        <v>1074</v>
      </c>
      <c r="E824" s="13" t="n">
        <v>0.750524109014675</v>
      </c>
      <c r="F824" s="12" t="n">
        <v>531</v>
      </c>
      <c r="G824" s="12" t="n">
        <v>543</v>
      </c>
      <c r="H824" s="13" t="n">
        <v>0.921306069073093</v>
      </c>
      <c r="I824" s="15" t="n">
        <v>-0.7</v>
      </c>
      <c r="J824" s="15" t="n">
        <v>0.3752327746741155</v>
      </c>
      <c r="K824" s="15" t="n">
        <v>0.7064983381153231</v>
      </c>
      <c r="L824" s="13" t="n">
        <v>-0.0400537756003666</v>
      </c>
      <c r="M824" s="13" t="n">
        <v>-1.312639899360457</v>
      </c>
      <c r="N824" s="12" t="n">
        <v>-0.6519280446927828</v>
      </c>
      <c r="O824" s="12" t="n">
        <v>34</v>
      </c>
      <c r="P824" s="12" t="n">
        <v>40</v>
      </c>
      <c r="Q824" s="15" t="n">
        <v>0.2</v>
      </c>
      <c r="R824" s="15" t="n">
        <v>0.36</v>
      </c>
      <c r="S824" s="15" t="n">
        <v>0.15</v>
      </c>
      <c r="T824" s="15" t="n">
        <v>0.03</v>
      </c>
      <c r="U824" s="12" t="n">
        <v>15</v>
      </c>
      <c r="V824" s="12" t="n">
        <v>9</v>
      </c>
      <c r="W824" s="12" t="n">
        <v>55</v>
      </c>
      <c r="X824" s="12" t="n">
        <v>70</v>
      </c>
      <c r="Y824" s="12" t="n">
        <v>200</v>
      </c>
    </row>
    <row r="825">
      <c r="A825" s="8" t="n">
        <v>3860</v>
      </c>
      <c r="B825" s="8" t="inlineStr">
        <is>
          <t>MACD_DPO_NORM</t>
        </is>
      </c>
      <c r="C825" s="9" t="n">
        <v>276.8388146755207</v>
      </c>
      <c r="D825" s="10" t="n">
        <v>1012</v>
      </c>
      <c r="E825" s="9" t="n">
        <v>0.7071977638015374</v>
      </c>
      <c r="F825" s="8" t="n">
        <v>496</v>
      </c>
      <c r="G825" s="8" t="n">
        <v>516</v>
      </c>
      <c r="H825" s="9" t="n">
        <v>0.9069757257870376</v>
      </c>
      <c r="I825" s="11" t="n">
        <v>-0.7</v>
      </c>
      <c r="J825" s="11" t="n">
        <v>0.6333992094861659</v>
      </c>
      <c r="K825" s="11" t="n">
        <v>0.7037866726909876</v>
      </c>
      <c r="L825" s="9" t="n">
        <v>-0.0463859152181961</v>
      </c>
      <c r="M825" s="9" t="n">
        <v>-1.475626296932</v>
      </c>
      <c r="N825" s="8" t="n">
        <v>-0.6977347826087681</v>
      </c>
      <c r="O825" s="8" t="n">
        <v>50</v>
      </c>
      <c r="P825" s="8" t="n">
        <v>55</v>
      </c>
      <c r="Q825" s="11" t="n">
        <v>0.32</v>
      </c>
      <c r="R825" s="11" t="n">
        <v>0.2</v>
      </c>
      <c r="S825" s="11" t="n">
        <v>0.15</v>
      </c>
      <c r="T825" s="11" t="n">
        <v>0.03</v>
      </c>
      <c r="U825" s="8" t="n">
        <v>9</v>
      </c>
      <c r="V825" s="8" t="n">
        <v>13</v>
      </c>
      <c r="W825" s="8" t="n">
        <v>45</v>
      </c>
      <c r="X825" s="8" t="n">
        <v>60</v>
      </c>
      <c r="Y825" s="8" t="n">
        <v>150</v>
      </c>
    </row>
    <row r="826">
      <c r="A826" s="12" t="n">
        <v>4738</v>
      </c>
      <c r="B826" s="12" t="inlineStr">
        <is>
          <t>MACD_DPO_NORM</t>
        </is>
      </c>
      <c r="C826" s="13" t="n">
        <v>276.8204784829479</v>
      </c>
      <c r="D826" s="14" t="n">
        <v>795</v>
      </c>
      <c r="E826" s="13" t="n">
        <v>0.5555555555555556</v>
      </c>
      <c r="F826" s="12" t="n">
        <v>380</v>
      </c>
      <c r="G826" s="12" t="n">
        <v>415</v>
      </c>
      <c r="H826" s="13" t="n">
        <v>0.8847612671518575</v>
      </c>
      <c r="I826" s="15" t="n">
        <v>-0.7</v>
      </c>
      <c r="J826" s="15" t="n">
        <v>0.5723270440251572</v>
      </c>
      <c r="K826" s="15" t="n">
        <v>0.6981530224923891</v>
      </c>
      <c r="L826" s="13" t="n">
        <v>-0.0599311471226211</v>
      </c>
      <c r="M826" s="13" t="n">
        <v>-1.689803303455596</v>
      </c>
      <c r="N826" s="12" t="n">
        <v>-0.8900822641509635</v>
      </c>
      <c r="O826" s="12" t="n">
        <v>30</v>
      </c>
      <c r="P826" s="12" t="n">
        <v>65</v>
      </c>
      <c r="Q826" s="15" t="n">
        <v>0.28</v>
      </c>
      <c r="R826" s="15" t="n">
        <v>0.22</v>
      </c>
      <c r="S826" s="15" t="n">
        <v>0.15</v>
      </c>
      <c r="T826" s="15" t="n">
        <v>0.03</v>
      </c>
      <c r="U826" s="12" t="n">
        <v>13</v>
      </c>
      <c r="V826" s="12" t="n">
        <v>7</v>
      </c>
      <c r="W826" s="12" t="n">
        <v>56</v>
      </c>
      <c r="X826" s="12" t="n">
        <v>75</v>
      </c>
      <c r="Y826" s="12" t="n">
        <v>200</v>
      </c>
    </row>
    <row r="827">
      <c r="A827" s="8" t="n">
        <v>1297</v>
      </c>
      <c r="B827" s="8" t="inlineStr">
        <is>
          <t>MACD_DPO_NORM</t>
        </is>
      </c>
      <c r="C827" s="9" t="n">
        <v>276.8192880345212</v>
      </c>
      <c r="D827" s="10" t="n">
        <v>1697</v>
      </c>
      <c r="E827" s="9" t="n">
        <v>1.185883997204752</v>
      </c>
      <c r="F827" s="8" t="n">
        <v>861</v>
      </c>
      <c r="G827" s="8" t="n">
        <v>836</v>
      </c>
      <c r="H827" s="9" t="n">
        <v>0.9423148574043014</v>
      </c>
      <c r="I827" s="11" t="n">
        <v>-0.7</v>
      </c>
      <c r="J827" s="11" t="n">
        <v>0.3347083087802003</v>
      </c>
      <c r="K827" s="11" t="n">
        <v>0.7117233577417806</v>
      </c>
      <c r="L827" s="9" t="n">
        <v>-0.0282989687537563</v>
      </c>
      <c r="M827" s="9" t="n">
        <v>-1.16576639186277</v>
      </c>
      <c r="N827" s="8" t="n">
        <v>-0.4167715262227978</v>
      </c>
      <c r="O827" s="8" t="n">
        <v>14</v>
      </c>
      <c r="P827" s="8" t="n">
        <v>30</v>
      </c>
      <c r="Q827" s="11" t="n">
        <v>0.16</v>
      </c>
      <c r="R827" s="11" t="n">
        <v>0.36</v>
      </c>
      <c r="S827" s="11" t="n">
        <v>0.15</v>
      </c>
      <c r="T827" s="11" t="n">
        <v>0.03</v>
      </c>
      <c r="U827" s="8" t="n">
        <v>7</v>
      </c>
      <c r="V827" s="8" t="n">
        <v>11</v>
      </c>
      <c r="W827" s="8" t="n">
        <v>29</v>
      </c>
      <c r="X827" s="8" t="n">
        <v>75</v>
      </c>
      <c r="Y827" s="8" t="n">
        <v>175</v>
      </c>
    </row>
    <row r="828">
      <c r="A828" s="12" t="n">
        <v>19</v>
      </c>
      <c r="B828" s="12" t="inlineStr">
        <is>
          <t>MACD_DPO_NORM</t>
        </is>
      </c>
      <c r="C828" s="13" t="n">
        <v>276.8061738678349</v>
      </c>
      <c r="D828" s="14" t="n">
        <v>1270</v>
      </c>
      <c r="E828" s="13" t="n">
        <v>0.8874912648497554</v>
      </c>
      <c r="F828" s="12" t="n">
        <v>638</v>
      </c>
      <c r="G828" s="12" t="n">
        <v>632</v>
      </c>
      <c r="H828" s="13" t="n">
        <v>0.9204772195981404</v>
      </c>
      <c r="I828" s="15" t="n">
        <v>-0.7</v>
      </c>
      <c r="J828" s="15" t="n">
        <v>0.2811023622047244</v>
      </c>
      <c r="K828" s="15" t="n">
        <v>0.7076493660318032</v>
      </c>
      <c r="L828" s="13" t="n">
        <v>-0.0379011414158111</v>
      </c>
      <c r="M828" s="13" t="n">
        <v>-1.350685226538397</v>
      </c>
      <c r="N828" s="12" t="n">
        <v>-0.5522485984251722</v>
      </c>
      <c r="O828" s="12" t="n">
        <v>22</v>
      </c>
      <c r="P828" s="12" t="n">
        <v>35</v>
      </c>
      <c r="Q828" s="15" t="n">
        <v>0.14</v>
      </c>
      <c r="R828" s="15" t="n">
        <v>0.4</v>
      </c>
      <c r="S828" s="15" t="n">
        <v>0.15</v>
      </c>
      <c r="T828" s="15" t="n">
        <v>0.03</v>
      </c>
      <c r="U828" s="12" t="n">
        <v>15</v>
      </c>
      <c r="V828" s="12" t="n">
        <v>14</v>
      </c>
      <c r="W828" s="12" t="n">
        <v>31</v>
      </c>
      <c r="X828" s="12" t="n">
        <v>75</v>
      </c>
      <c r="Y828" s="12" t="n">
        <v>150</v>
      </c>
    </row>
    <row r="829">
      <c r="A829" s="8" t="n">
        <v>4777</v>
      </c>
      <c r="B829" s="8" t="inlineStr">
        <is>
          <t>MACD_DPO_NORM</t>
        </is>
      </c>
      <c r="C829" s="9" t="n">
        <v>276.8033952599795</v>
      </c>
      <c r="D829" s="10" t="n">
        <v>1587</v>
      </c>
      <c r="E829" s="9" t="n">
        <v>1.109014675052411</v>
      </c>
      <c r="F829" s="8" t="n">
        <v>814</v>
      </c>
      <c r="G829" s="8" t="n">
        <v>773</v>
      </c>
      <c r="H829" s="9" t="n">
        <v>0.936644080105023</v>
      </c>
      <c r="I829" s="11" t="n">
        <v>-0.7</v>
      </c>
      <c r="J829" s="11" t="n">
        <v>0.4209199747952111</v>
      </c>
      <c r="K829" s="11" t="n">
        <v>0.7100211471911393</v>
      </c>
      <c r="L829" s="9" t="n">
        <v>-0.0324602952686895</v>
      </c>
      <c r="M829" s="9" t="n">
        <v>-1.293126254583333</v>
      </c>
      <c r="N829" s="8" t="n">
        <v>-0.4424519470698695</v>
      </c>
      <c r="O829" s="8" t="n">
        <v>18</v>
      </c>
      <c r="P829" s="8" t="n">
        <v>50</v>
      </c>
      <c r="Q829" s="11" t="n">
        <v>0.18</v>
      </c>
      <c r="R829" s="11" t="n">
        <v>0.28</v>
      </c>
      <c r="S829" s="11" t="n">
        <v>0.15</v>
      </c>
      <c r="T829" s="11" t="n">
        <v>0.03</v>
      </c>
      <c r="U829" s="8" t="n">
        <v>8</v>
      </c>
      <c r="V829" s="8" t="n">
        <v>13</v>
      </c>
      <c r="W829" s="8" t="n">
        <v>26</v>
      </c>
      <c r="X829" s="8" t="n">
        <v>65</v>
      </c>
      <c r="Y829" s="8" t="n">
        <v>175</v>
      </c>
    </row>
    <row r="830">
      <c r="A830" s="12" t="n">
        <v>3790</v>
      </c>
      <c r="B830" s="12" t="inlineStr">
        <is>
          <t>MACD_DPO_NORM</t>
        </is>
      </c>
      <c r="C830" s="13" t="n">
        <v>276.8013859999623</v>
      </c>
      <c r="D830" s="14" t="n">
        <v>1669</v>
      </c>
      <c r="E830" s="13" t="n">
        <v>1.166317260656883</v>
      </c>
      <c r="F830" s="12" t="n">
        <v>798</v>
      </c>
      <c r="G830" s="12" t="n">
        <v>871</v>
      </c>
      <c r="H830" s="13" t="n">
        <v>0.8948500703927225</v>
      </c>
      <c r="I830" s="15" t="n">
        <v>-0.7</v>
      </c>
      <c r="J830" s="15" t="n">
        <v>0.7609346914319953</v>
      </c>
      <c r="K830" s="15" t="n">
        <v>0.70420566304174</v>
      </c>
      <c r="L830" s="13" t="n">
        <v>-0.0459904350288713</v>
      </c>
      <c r="M830" s="13" t="n">
        <v>-1.878865474297641</v>
      </c>
      <c r="N830" s="12" t="n">
        <v>-0.423828999400876</v>
      </c>
      <c r="O830" s="12" t="n">
        <v>26</v>
      </c>
      <c r="P830" s="12" t="n">
        <v>40</v>
      </c>
      <c r="Q830" s="15" t="n">
        <v>0.26</v>
      </c>
      <c r="R830" s="15" t="n">
        <v>0.1</v>
      </c>
      <c r="S830" s="15" t="n">
        <v>0.15</v>
      </c>
      <c r="T830" s="15" t="n">
        <v>0.03</v>
      </c>
      <c r="U830" s="12" t="n">
        <v>14</v>
      </c>
      <c r="V830" s="12" t="n">
        <v>18</v>
      </c>
      <c r="W830" s="12" t="n">
        <v>60</v>
      </c>
      <c r="X830" s="12" t="n">
        <v>40</v>
      </c>
      <c r="Y830" s="12" t="n">
        <v>150</v>
      </c>
    </row>
    <row r="831">
      <c r="A831" s="8" t="n">
        <v>4582</v>
      </c>
      <c r="B831" s="8" t="inlineStr">
        <is>
          <t>MACD_DPO_NORM</t>
        </is>
      </c>
      <c r="C831" s="9" t="n">
        <v>276.7999472344961</v>
      </c>
      <c r="D831" s="10" t="n">
        <v>1155</v>
      </c>
      <c r="E831" s="9" t="n">
        <v>0.8071278825995807</v>
      </c>
      <c r="F831" s="8" t="n">
        <v>575</v>
      </c>
      <c r="G831" s="8" t="n">
        <v>580</v>
      </c>
      <c r="H831" s="9" t="n">
        <v>0.9130468470586404</v>
      </c>
      <c r="I831" s="11" t="n">
        <v>-0.7</v>
      </c>
      <c r="J831" s="11" t="n">
        <v>0.4147186147186147</v>
      </c>
      <c r="K831" s="11" t="n">
        <v>0.7045891950386425</v>
      </c>
      <c r="L831" s="9" t="n">
        <v>-0.0451170548064878</v>
      </c>
      <c r="M831" s="9" t="n">
        <v>-1.533316233770916</v>
      </c>
      <c r="N831" s="8" t="n">
        <v>-0.6137587532467924</v>
      </c>
      <c r="O831" s="8" t="n">
        <v>28</v>
      </c>
      <c r="P831" s="8" t="n">
        <v>40</v>
      </c>
      <c r="Q831" s="11" t="n">
        <v>0.18</v>
      </c>
      <c r="R831" s="11" t="n">
        <v>0.28</v>
      </c>
      <c r="S831" s="11" t="n">
        <v>0.15</v>
      </c>
      <c r="T831" s="11" t="n">
        <v>0.03</v>
      </c>
      <c r="U831" s="8" t="n">
        <v>14</v>
      </c>
      <c r="V831" s="8" t="n">
        <v>18</v>
      </c>
      <c r="W831" s="8" t="n">
        <v>50</v>
      </c>
      <c r="X831" s="8" t="n">
        <v>65</v>
      </c>
      <c r="Y831" s="8" t="n">
        <v>150</v>
      </c>
    </row>
    <row r="832">
      <c r="A832" s="12" t="n">
        <v>2064</v>
      </c>
      <c r="B832" s="12" t="inlineStr">
        <is>
          <t>MACD_DPO_NORM</t>
        </is>
      </c>
      <c r="C832" s="13" t="n">
        <v>276.7994466414358</v>
      </c>
      <c r="D832" s="14" t="n">
        <v>931</v>
      </c>
      <c r="E832" s="13" t="n">
        <v>0.6505939902166318</v>
      </c>
      <c r="F832" s="12" t="n">
        <v>444</v>
      </c>
      <c r="G832" s="12" t="n">
        <v>487</v>
      </c>
      <c r="H832" s="13" t="n">
        <v>0.8778279317684996</v>
      </c>
      <c r="I832" s="15" t="n">
        <v>-0.7</v>
      </c>
      <c r="J832" s="15" t="n">
        <v>0.267454350161117</v>
      </c>
      <c r="K832" s="15" t="n">
        <v>0.6985342251682443</v>
      </c>
      <c r="L832" s="13" t="n">
        <v>-0.0593607195464147</v>
      </c>
      <c r="M832" s="13" t="n">
        <v>-1.811231644030766</v>
      </c>
      <c r="N832" s="12" t="n">
        <v>-0.7571453490870003</v>
      </c>
      <c r="O832" s="12" t="n">
        <v>22</v>
      </c>
      <c r="P832" s="12" t="n">
        <v>70</v>
      </c>
      <c r="Q832" s="15" t="n">
        <v>0.12</v>
      </c>
      <c r="R832" s="15" t="n">
        <v>0.36</v>
      </c>
      <c r="S832" s="15" t="n">
        <v>0.15</v>
      </c>
      <c r="T832" s="15" t="n">
        <v>0.03</v>
      </c>
      <c r="U832" s="12" t="n">
        <v>6</v>
      </c>
      <c r="V832" s="12" t="n">
        <v>13</v>
      </c>
      <c r="W832" s="12" t="n">
        <v>41</v>
      </c>
      <c r="X832" s="12" t="n">
        <v>30</v>
      </c>
      <c r="Y832" s="12" t="n">
        <v>125</v>
      </c>
    </row>
    <row r="833">
      <c r="A833" s="8" t="n">
        <v>2713</v>
      </c>
      <c r="B833" s="8" t="inlineStr">
        <is>
          <t>MACD_DPO_NORM</t>
        </is>
      </c>
      <c r="C833" s="9" t="n">
        <v>276.7954974289918</v>
      </c>
      <c r="D833" s="10" t="n">
        <v>1279</v>
      </c>
      <c r="E833" s="9" t="n">
        <v>0.893780573025856</v>
      </c>
      <c r="F833" s="8" t="n">
        <v>633</v>
      </c>
      <c r="G833" s="8" t="n">
        <v>646</v>
      </c>
      <c r="H833" s="9" t="n">
        <v>0.8869418519401577</v>
      </c>
      <c r="I833" s="11" t="n">
        <v>-0.7</v>
      </c>
      <c r="J833" s="11" t="n">
        <v>0.7294761532447224</v>
      </c>
      <c r="K833" s="11" t="n">
        <v>0.7017708370529137</v>
      </c>
      <c r="L833" s="9" t="n">
        <v>-0.0517881694477354</v>
      </c>
      <c r="M833" s="9" t="n">
        <v>-1.852105973960961</v>
      </c>
      <c r="N833" s="8" t="n">
        <v>-0.5523477091477985</v>
      </c>
      <c r="O833" s="8" t="n">
        <v>18</v>
      </c>
      <c r="P833" s="8" t="n">
        <v>55</v>
      </c>
      <c r="Q833" s="11" t="n">
        <v>0.28</v>
      </c>
      <c r="R833" s="11" t="n">
        <v>0.12</v>
      </c>
      <c r="S833" s="11" t="n">
        <v>0.15</v>
      </c>
      <c r="T833" s="11" t="n">
        <v>0.03</v>
      </c>
      <c r="U833" s="8" t="n">
        <v>7</v>
      </c>
      <c r="V833" s="8" t="n">
        <v>10</v>
      </c>
      <c r="W833" s="8" t="n">
        <v>28</v>
      </c>
      <c r="X833" s="8" t="n">
        <v>70</v>
      </c>
      <c r="Y833" s="8" t="n">
        <v>200</v>
      </c>
    </row>
    <row r="834">
      <c r="A834" s="12" t="n">
        <v>1540</v>
      </c>
      <c r="B834" s="12" t="inlineStr">
        <is>
          <t>MACD_DPO_NORM</t>
        </is>
      </c>
      <c r="C834" s="13" t="n">
        <v>276.7939152604641</v>
      </c>
      <c r="D834" s="14" t="n">
        <v>915</v>
      </c>
      <c r="E834" s="13" t="n">
        <v>0.639412997903564</v>
      </c>
      <c r="F834" s="12" t="n">
        <v>451</v>
      </c>
      <c r="G834" s="12" t="n">
        <v>464</v>
      </c>
      <c r="H834" s="13" t="n">
        <v>0.8741219871742291</v>
      </c>
      <c r="I834" s="15" t="n">
        <v>-0.7</v>
      </c>
      <c r="J834" s="15" t="n">
        <v>0.278688524590164</v>
      </c>
      <c r="K834" s="15" t="n">
        <v>0.6974410044248649</v>
      </c>
      <c r="L834" s="13" t="n">
        <v>-0.0620401208800547</v>
      </c>
      <c r="M834" s="13" t="n">
        <v>-1.876649564493276</v>
      </c>
      <c r="N834" s="12" t="n">
        <v>-0.7681459672131233</v>
      </c>
      <c r="O834" s="12" t="n">
        <v>32</v>
      </c>
      <c r="P834" s="12" t="n">
        <v>60</v>
      </c>
      <c r="Q834" s="15" t="n">
        <v>0.12</v>
      </c>
      <c r="R834" s="15" t="n">
        <v>0.34</v>
      </c>
      <c r="S834" s="15" t="n">
        <v>0.15</v>
      </c>
      <c r="T834" s="15" t="n">
        <v>0.03</v>
      </c>
      <c r="U834" s="12" t="n">
        <v>8</v>
      </c>
      <c r="V834" s="12" t="n">
        <v>20</v>
      </c>
      <c r="W834" s="12" t="n">
        <v>57</v>
      </c>
      <c r="X834" s="12" t="n">
        <v>65</v>
      </c>
      <c r="Y834" s="12" t="n">
        <v>125</v>
      </c>
    </row>
    <row r="835">
      <c r="A835" s="8" t="n">
        <v>2964</v>
      </c>
      <c r="B835" s="8" t="inlineStr">
        <is>
          <t>MACD_DPO_NORM</t>
        </is>
      </c>
      <c r="C835" s="9" t="n">
        <v>276.7827500082873</v>
      </c>
      <c r="D835" s="10" t="n">
        <v>1144</v>
      </c>
      <c r="E835" s="9" t="n">
        <v>0.7994409503843466</v>
      </c>
      <c r="F835" s="8" t="n">
        <v>557</v>
      </c>
      <c r="G835" s="8" t="n">
        <v>587</v>
      </c>
      <c r="H835" s="9" t="n">
        <v>0.921161244142652</v>
      </c>
      <c r="I835" s="11" t="n">
        <v>-0.7</v>
      </c>
      <c r="J835" s="11" t="n">
        <v>0.4615384615384615</v>
      </c>
      <c r="K835" s="11" t="n">
        <v>0.7064593272783591</v>
      </c>
      <c r="L835" s="9" t="n">
        <v>-0.0410270622752711</v>
      </c>
      <c r="M835" s="9" t="n">
        <v>-1.387661160278767</v>
      </c>
      <c r="N835" s="8" t="n">
        <v>-0.6138555944056159</v>
      </c>
      <c r="O835" s="8" t="n">
        <v>34</v>
      </c>
      <c r="P835" s="8" t="n">
        <v>40</v>
      </c>
      <c r="Q835" s="11" t="n">
        <v>0.22</v>
      </c>
      <c r="R835" s="11" t="n">
        <v>0.28</v>
      </c>
      <c r="S835" s="11" t="n">
        <v>0.15</v>
      </c>
      <c r="T835" s="11" t="n">
        <v>0.03</v>
      </c>
      <c r="U835" s="8" t="n">
        <v>9</v>
      </c>
      <c r="V835" s="8" t="n">
        <v>15</v>
      </c>
      <c r="W835" s="8" t="n">
        <v>48</v>
      </c>
      <c r="X835" s="8" t="n">
        <v>75</v>
      </c>
      <c r="Y835" s="8" t="n">
        <v>175</v>
      </c>
    </row>
    <row r="836">
      <c r="A836" s="12" t="n">
        <v>1016</v>
      </c>
      <c r="B836" s="12" t="inlineStr">
        <is>
          <t>MACD_DPO_NORM</t>
        </is>
      </c>
      <c r="C836" s="13" t="n">
        <v>276.7781662602681</v>
      </c>
      <c r="D836" s="14" t="n">
        <v>1105</v>
      </c>
      <c r="E836" s="13" t="n">
        <v>0.7721872816212438</v>
      </c>
      <c r="F836" s="12" t="n">
        <v>541</v>
      </c>
      <c r="G836" s="12" t="n">
        <v>564</v>
      </c>
      <c r="H836" s="13" t="n">
        <v>0.9274769638652002</v>
      </c>
      <c r="I836" s="15" t="n">
        <v>-0.7</v>
      </c>
      <c r="J836" s="15" t="n">
        <v>0.383710407239819</v>
      </c>
      <c r="K836" s="15" t="n">
        <v>0.7082681474716185</v>
      </c>
      <c r="L836" s="13" t="n">
        <v>-0.0369004445558336</v>
      </c>
      <c r="M836" s="13" t="n">
        <v>-1.226627613948933</v>
      </c>
      <c r="N836" s="12" t="n">
        <v>-0.6462927420814398</v>
      </c>
      <c r="O836" s="12" t="n">
        <v>34</v>
      </c>
      <c r="P836" s="12" t="n">
        <v>55</v>
      </c>
      <c r="Q836" s="15" t="n">
        <v>0.22</v>
      </c>
      <c r="R836" s="15" t="n">
        <v>0.38</v>
      </c>
      <c r="S836" s="15" t="n">
        <v>0.15</v>
      </c>
      <c r="T836" s="15" t="n">
        <v>0.03</v>
      </c>
      <c r="U836" s="12" t="n">
        <v>7</v>
      </c>
      <c r="V836" s="12" t="n">
        <v>17</v>
      </c>
      <c r="W836" s="12" t="n">
        <v>50</v>
      </c>
      <c r="X836" s="12" t="n">
        <v>75</v>
      </c>
      <c r="Y836" s="12" t="n">
        <v>125</v>
      </c>
    </row>
    <row r="837">
      <c r="A837" s="8" t="n">
        <v>2525</v>
      </c>
      <c r="B837" s="8" t="inlineStr">
        <is>
          <t>MACD_DPO_NORM</t>
        </is>
      </c>
      <c r="C837" s="9" t="n">
        <v>276.7737079502532</v>
      </c>
      <c r="D837" s="10" t="n">
        <v>1436</v>
      </c>
      <c r="E837" s="9" t="n">
        <v>1.003494060097834</v>
      </c>
      <c r="F837" s="8" t="n">
        <v>711</v>
      </c>
      <c r="G837" s="8" t="n">
        <v>725</v>
      </c>
      <c r="H837" s="9" t="n">
        <v>0.9397900845241312</v>
      </c>
      <c r="I837" s="11" t="n">
        <v>-0.7</v>
      </c>
      <c r="J837" s="11" t="n">
        <v>0.6427576601671309</v>
      </c>
      <c r="K837" s="11" t="n">
        <v>0.7115154160584289</v>
      </c>
      <c r="L837" s="9" t="n">
        <v>-0.0294757742769135</v>
      </c>
      <c r="M837" s="9" t="n">
        <v>-1.116972400108897</v>
      </c>
      <c r="N837" s="8" t="n">
        <v>-0.4916967409470484</v>
      </c>
      <c r="O837" s="8" t="n">
        <v>44</v>
      </c>
      <c r="P837" s="8" t="n">
        <v>55</v>
      </c>
      <c r="Q837" s="11" t="n">
        <v>0.36</v>
      </c>
      <c r="R837" s="11" t="n">
        <v>0.22</v>
      </c>
      <c r="S837" s="11" t="n">
        <v>0.15</v>
      </c>
      <c r="T837" s="11" t="n">
        <v>0.03</v>
      </c>
      <c r="U837" s="8" t="n">
        <v>8</v>
      </c>
      <c r="V837" s="8" t="n">
        <v>11</v>
      </c>
      <c r="W837" s="8" t="n">
        <v>22</v>
      </c>
      <c r="X837" s="8" t="n">
        <v>50</v>
      </c>
      <c r="Y837" s="8" t="n">
        <v>150</v>
      </c>
    </row>
    <row r="838">
      <c r="A838" s="12" t="n">
        <v>2297</v>
      </c>
      <c r="B838" s="12" t="inlineStr">
        <is>
          <t>MACD_DPO_NORM</t>
        </is>
      </c>
      <c r="C838" s="13" t="n">
        <v>276.7566021792123</v>
      </c>
      <c r="D838" s="14" t="n">
        <v>1506</v>
      </c>
      <c r="E838" s="13" t="n">
        <v>1.052410901467505</v>
      </c>
      <c r="F838" s="12" t="n">
        <v>730</v>
      </c>
      <c r="G838" s="12" t="n">
        <v>776</v>
      </c>
      <c r="H838" s="13" t="n">
        <v>0.9176874060463336</v>
      </c>
      <c r="I838" s="15" t="n">
        <v>-0.7</v>
      </c>
      <c r="J838" s="15" t="n">
        <v>0.7357237715803453</v>
      </c>
      <c r="K838" s="15" t="n">
        <v>0.708330092556584</v>
      </c>
      <c r="L838" s="13" t="n">
        <v>-0.0370902762835879</v>
      </c>
      <c r="M838" s="13" t="n">
        <v>-1.439370356703974</v>
      </c>
      <c r="N838" s="12" t="n">
        <v>-0.4711816733066705</v>
      </c>
      <c r="O838" s="12" t="n">
        <v>48</v>
      </c>
      <c r="P838" s="12" t="n">
        <v>40</v>
      </c>
      <c r="Q838" s="15" t="n">
        <v>0.34</v>
      </c>
      <c r="R838" s="15" t="n">
        <v>0.14</v>
      </c>
      <c r="S838" s="15" t="n">
        <v>0.15</v>
      </c>
      <c r="T838" s="15" t="n">
        <v>0.03</v>
      </c>
      <c r="U838" s="12" t="n">
        <v>7</v>
      </c>
      <c r="V838" s="12" t="n">
        <v>15</v>
      </c>
      <c r="W838" s="12" t="n">
        <v>38</v>
      </c>
      <c r="X838" s="12" t="n">
        <v>75</v>
      </c>
      <c r="Y838" s="12" t="n">
        <v>125</v>
      </c>
    </row>
    <row r="839">
      <c r="A839" s="8" t="n">
        <v>2867</v>
      </c>
      <c r="B839" s="8" t="inlineStr">
        <is>
          <t>MACD_DPO_NORM</t>
        </is>
      </c>
      <c r="C839" s="9" t="n">
        <v>276.7531408292435</v>
      </c>
      <c r="D839" s="10" t="n">
        <v>680</v>
      </c>
      <c r="E839" s="9" t="n">
        <v>0.4751921733053808</v>
      </c>
      <c r="F839" s="8" t="n">
        <v>336</v>
      </c>
      <c r="G839" s="8" t="n">
        <v>344</v>
      </c>
      <c r="H839" s="9" t="n">
        <v>0.8822899498959015</v>
      </c>
      <c r="I839" s="11" t="n">
        <v>-0.7</v>
      </c>
      <c r="J839" s="11" t="n">
        <v>0.3397058823529412</v>
      </c>
      <c r="K839" s="11" t="n">
        <v>0.698403589881963</v>
      </c>
      <c r="L839" s="9" t="n">
        <v>-0.0604022261162174</v>
      </c>
      <c r="M839" s="9" t="n">
        <v>-1.575097351105759</v>
      </c>
      <c r="N839" s="8" t="n">
        <v>-1.030614705882416</v>
      </c>
      <c r="O839" s="8" t="n">
        <v>40</v>
      </c>
      <c r="P839" s="8" t="n">
        <v>75</v>
      </c>
      <c r="Q839" s="11" t="n">
        <v>0.2</v>
      </c>
      <c r="R839" s="11" t="n">
        <v>0.4</v>
      </c>
      <c r="S839" s="11" t="n">
        <v>0.15</v>
      </c>
      <c r="T839" s="11" t="n">
        <v>0.03</v>
      </c>
      <c r="U839" s="8" t="n">
        <v>14</v>
      </c>
      <c r="V839" s="8" t="n">
        <v>17</v>
      </c>
      <c r="W839" s="8" t="n">
        <v>37</v>
      </c>
      <c r="X839" s="8" t="n">
        <v>45</v>
      </c>
      <c r="Y839" s="8" t="n">
        <v>175</v>
      </c>
    </row>
    <row r="840">
      <c r="A840" s="12" t="n">
        <v>3684</v>
      </c>
      <c r="B840" s="12" t="inlineStr">
        <is>
          <t>MACD_DPO_NORM</t>
        </is>
      </c>
      <c r="C840" s="13" t="n">
        <v>276.7412521731239</v>
      </c>
      <c r="D840" s="14" t="n">
        <v>1887</v>
      </c>
      <c r="E840" s="13" t="n">
        <v>1.318658280922432</v>
      </c>
      <c r="F840" s="12" t="n">
        <v>931</v>
      </c>
      <c r="G840" s="12" t="n">
        <v>956</v>
      </c>
      <c r="H840" s="13" t="n">
        <v>0.9319786247027156</v>
      </c>
      <c r="I840" s="15" t="n">
        <v>-0.7</v>
      </c>
      <c r="J840" s="15" t="n">
        <v>0.7154213036565978</v>
      </c>
      <c r="K840" s="15" t="n">
        <v>0.71094377282123</v>
      </c>
      <c r="L840" s="13" t="n">
        <v>-0.0312897194827694</v>
      </c>
      <c r="M840" s="13" t="n">
        <v>-1.359213313281172</v>
      </c>
      <c r="N840" s="12" t="n">
        <v>-0.372823211446776</v>
      </c>
      <c r="O840" s="12" t="n">
        <v>18</v>
      </c>
      <c r="P840" s="12" t="n">
        <v>30</v>
      </c>
      <c r="Q840" s="15" t="n">
        <v>0.3</v>
      </c>
      <c r="R840" s="15" t="n">
        <v>0.14</v>
      </c>
      <c r="S840" s="15" t="n">
        <v>0.15</v>
      </c>
      <c r="T840" s="15" t="n">
        <v>0.03</v>
      </c>
      <c r="U840" s="12" t="n">
        <v>9</v>
      </c>
      <c r="V840" s="12" t="n">
        <v>9</v>
      </c>
      <c r="W840" s="12" t="n">
        <v>50</v>
      </c>
      <c r="X840" s="12" t="n">
        <v>70</v>
      </c>
      <c r="Y840" s="12" t="n">
        <v>150</v>
      </c>
    </row>
    <row r="841">
      <c r="A841" s="8" t="n">
        <v>1121</v>
      </c>
      <c r="B841" s="8" t="inlineStr">
        <is>
          <t>MACD_DPO_NORM</t>
        </is>
      </c>
      <c r="C841" s="9" t="n">
        <v>276.7376052642693</v>
      </c>
      <c r="D841" s="10" t="n">
        <v>1237</v>
      </c>
      <c r="E841" s="9" t="n">
        <v>0.8644304682040531</v>
      </c>
      <c r="F841" s="8" t="n">
        <v>641</v>
      </c>
      <c r="G841" s="8" t="n">
        <v>596</v>
      </c>
      <c r="H841" s="9" t="n">
        <v>0.9102863787635492</v>
      </c>
      <c r="I841" s="11" t="n">
        <v>-0.7</v>
      </c>
      <c r="J841" s="11" t="n">
        <v>0.3443815683104285</v>
      </c>
      <c r="K841" s="11" t="n">
        <v>0.7049377487497721</v>
      </c>
      <c r="L841" s="9" t="n">
        <v>-0.0452746000894538</v>
      </c>
      <c r="M841" s="9" t="n">
        <v>-1.592353448265363</v>
      </c>
      <c r="N841" s="8" t="n">
        <v>-0.5681708973322303</v>
      </c>
      <c r="O841" s="8" t="n">
        <v>44</v>
      </c>
      <c r="P841" s="8" t="n">
        <v>55</v>
      </c>
      <c r="Q841" s="11" t="n">
        <v>0.14</v>
      </c>
      <c r="R841" s="11" t="n">
        <v>0.3</v>
      </c>
      <c r="S841" s="11" t="n">
        <v>0.15</v>
      </c>
      <c r="T841" s="11" t="n">
        <v>0.03</v>
      </c>
      <c r="U841" s="8" t="n">
        <v>6</v>
      </c>
      <c r="V841" s="8" t="n">
        <v>15</v>
      </c>
      <c r="W841" s="8" t="n">
        <v>24</v>
      </c>
      <c r="X841" s="8" t="n">
        <v>60</v>
      </c>
      <c r="Y841" s="8" t="n">
        <v>175</v>
      </c>
    </row>
    <row r="842">
      <c r="A842" s="12" t="n">
        <v>2757</v>
      </c>
      <c r="B842" s="12" t="inlineStr">
        <is>
          <t>MACD_DPO_NORM</t>
        </is>
      </c>
      <c r="C842" s="13" t="n">
        <v>276.7311934586165</v>
      </c>
      <c r="D842" s="14" t="n">
        <v>1476</v>
      </c>
      <c r="E842" s="13" t="n">
        <v>1.031446540880503</v>
      </c>
      <c r="F842" s="12" t="n">
        <v>708</v>
      </c>
      <c r="G842" s="12" t="n">
        <v>768</v>
      </c>
      <c r="H842" s="13" t="n">
        <v>0.9375419699947422</v>
      </c>
      <c r="I842" s="15" t="n">
        <v>-0.7</v>
      </c>
      <c r="J842" s="15" t="n">
        <v>0.4261517615176152</v>
      </c>
      <c r="K842" s="15" t="n">
        <v>0.7106922921290366</v>
      </c>
      <c r="L842" s="13" t="n">
        <v>-0.0320238319927305</v>
      </c>
      <c r="M842" s="13" t="n">
        <v>-1.230315448848781</v>
      </c>
      <c r="N842" s="12" t="n">
        <v>-0.4752581300814355</v>
      </c>
      <c r="O842" s="12" t="n">
        <v>32</v>
      </c>
      <c r="P842" s="12" t="n">
        <v>55</v>
      </c>
      <c r="Q842" s="15" t="n">
        <v>0.2</v>
      </c>
      <c r="R842" s="15" t="n">
        <v>0.3</v>
      </c>
      <c r="S842" s="15" t="n">
        <v>0.15</v>
      </c>
      <c r="T842" s="15" t="n">
        <v>0.03</v>
      </c>
      <c r="U842" s="12" t="n">
        <v>9</v>
      </c>
      <c r="V842" s="12" t="n">
        <v>18</v>
      </c>
      <c r="W842" s="12" t="n">
        <v>24</v>
      </c>
      <c r="X842" s="12" t="n">
        <v>40</v>
      </c>
      <c r="Y842" s="12" t="n">
        <v>175</v>
      </c>
    </row>
    <row r="843">
      <c r="A843" s="8" t="n">
        <v>2880</v>
      </c>
      <c r="B843" s="8" t="inlineStr">
        <is>
          <t>MACD_DPO_NORM</t>
        </is>
      </c>
      <c r="C843" s="9" t="n">
        <v>276.7217532837508</v>
      </c>
      <c r="D843" s="10" t="n">
        <v>977</v>
      </c>
      <c r="E843" s="9" t="n">
        <v>0.6827393431167016</v>
      </c>
      <c r="F843" s="8" t="n">
        <v>466</v>
      </c>
      <c r="G843" s="8" t="n">
        <v>511</v>
      </c>
      <c r="H843" s="9" t="n">
        <v>0.8634657975698682</v>
      </c>
      <c r="I843" s="11" t="n">
        <v>-0.7</v>
      </c>
      <c r="J843" s="11" t="n">
        <v>0.7686796315250768</v>
      </c>
      <c r="K843" s="11" t="n">
        <v>0.699027449338695</v>
      </c>
      <c r="L843" s="9" t="n">
        <v>-0.0594205063848438</v>
      </c>
      <c r="M843" s="9" t="n">
        <v>-1.85730672149582</v>
      </c>
      <c r="N843" s="8" t="n">
        <v>-0.7219978710337651</v>
      </c>
      <c r="O843" s="8" t="n">
        <v>36</v>
      </c>
      <c r="P843" s="8" t="n">
        <v>40</v>
      </c>
      <c r="Q843" s="11" t="n">
        <v>0.36</v>
      </c>
      <c r="R843" s="11" t="n">
        <v>0.12</v>
      </c>
      <c r="S843" s="11" t="n">
        <v>0.15</v>
      </c>
      <c r="T843" s="11" t="n">
        <v>0.03</v>
      </c>
      <c r="U843" s="8" t="n">
        <v>6</v>
      </c>
      <c r="V843" s="8" t="n">
        <v>12</v>
      </c>
      <c r="W843" s="8" t="n">
        <v>42</v>
      </c>
      <c r="X843" s="8" t="n">
        <v>70</v>
      </c>
      <c r="Y843" s="8" t="n">
        <v>200</v>
      </c>
    </row>
    <row r="844">
      <c r="A844" s="12" t="n">
        <v>223</v>
      </c>
      <c r="B844" s="12" t="inlineStr">
        <is>
          <t>MACD_DPO_NORM</t>
        </is>
      </c>
      <c r="C844" s="13" t="n">
        <v>276.7166079885641</v>
      </c>
      <c r="D844" s="14" t="n">
        <v>1549</v>
      </c>
      <c r="E844" s="13" t="n">
        <v>1.082459818308875</v>
      </c>
      <c r="F844" s="12" t="n">
        <v>798</v>
      </c>
      <c r="G844" s="12" t="n">
        <v>751</v>
      </c>
      <c r="H844" s="13" t="n">
        <v>0.8898872035325575</v>
      </c>
      <c r="I844" s="15" t="n">
        <v>-0.7</v>
      </c>
      <c r="J844" s="15" t="n">
        <v>0.5132343447385409</v>
      </c>
      <c r="K844" s="15" t="n">
        <v>0.6996048842964128</v>
      </c>
      <c r="L844" s="13" t="n">
        <v>-0.0581353416935972</v>
      </c>
      <c r="M844" s="13" t="n">
        <v>-2.288052252568684</v>
      </c>
      <c r="N844" s="12" t="n">
        <v>-0.4534394060684056</v>
      </c>
      <c r="O844" s="12" t="n">
        <v>14</v>
      </c>
      <c r="P844" s="12" t="n">
        <v>40</v>
      </c>
      <c r="Q844" s="15" t="n">
        <v>0.12</v>
      </c>
      <c r="R844" s="15" t="n">
        <v>0.14</v>
      </c>
      <c r="S844" s="15" t="n">
        <v>0.15</v>
      </c>
      <c r="T844" s="15" t="n">
        <v>0.03</v>
      </c>
      <c r="U844" s="12" t="n">
        <v>13</v>
      </c>
      <c r="V844" s="12" t="n">
        <v>8</v>
      </c>
      <c r="W844" s="12" t="n">
        <v>31</v>
      </c>
      <c r="X844" s="12" t="n">
        <v>35</v>
      </c>
      <c r="Y844" s="12" t="n">
        <v>200</v>
      </c>
    </row>
    <row r="845">
      <c r="A845" s="8" t="n">
        <v>4116</v>
      </c>
      <c r="B845" s="8" t="inlineStr">
        <is>
          <t>MACD_DPO_NORM</t>
        </is>
      </c>
      <c r="C845" s="9" t="n">
        <v>276.716333359929</v>
      </c>
      <c r="D845" s="10" t="n">
        <v>1062</v>
      </c>
      <c r="E845" s="9" t="n">
        <v>0.7421383647798742</v>
      </c>
      <c r="F845" s="8" t="n">
        <v>541</v>
      </c>
      <c r="G845" s="8" t="n">
        <v>521</v>
      </c>
      <c r="H845" s="9" t="n">
        <v>0.913622382881746</v>
      </c>
      <c r="I845" s="11" t="n">
        <v>-0.7</v>
      </c>
      <c r="J845" s="11" t="n">
        <v>0.3653483992467043</v>
      </c>
      <c r="K845" s="11" t="n">
        <v>0.7056323944406597</v>
      </c>
      <c r="L845" s="9" t="n">
        <v>-0.0439848649586806</v>
      </c>
      <c r="M845" s="9" t="n">
        <v>-1.433393798943694</v>
      </c>
      <c r="N845" s="8" t="n">
        <v>-0.6611218079095952</v>
      </c>
      <c r="O845" s="8" t="n">
        <v>22</v>
      </c>
      <c r="P845" s="8" t="n">
        <v>25</v>
      </c>
      <c r="Q845" s="11" t="n">
        <v>0.18</v>
      </c>
      <c r="R845" s="11" t="n">
        <v>0.34</v>
      </c>
      <c r="S845" s="11" t="n">
        <v>0.15</v>
      </c>
      <c r="T845" s="11" t="n">
        <v>0.03</v>
      </c>
      <c r="U845" s="8" t="n">
        <v>9</v>
      </c>
      <c r="V845" s="8" t="n">
        <v>17</v>
      </c>
      <c r="W845" s="8" t="n">
        <v>53</v>
      </c>
      <c r="X845" s="8" t="n">
        <v>75</v>
      </c>
      <c r="Y845" s="8" t="n">
        <v>200</v>
      </c>
    </row>
    <row r="846">
      <c r="A846" s="12" t="n">
        <v>1240</v>
      </c>
      <c r="B846" s="12" t="inlineStr">
        <is>
          <t>MACD_DPO_NORM</t>
        </is>
      </c>
      <c r="C846" s="13" t="n">
        <v>276.71632950281</v>
      </c>
      <c r="D846" s="14" t="n">
        <v>815</v>
      </c>
      <c r="E846" s="13" t="n">
        <v>0.5695317959468903</v>
      </c>
      <c r="F846" s="12" t="n">
        <v>395</v>
      </c>
      <c r="G846" s="12" t="n">
        <v>420</v>
      </c>
      <c r="H846" s="13" t="n">
        <v>0.9080122551623058</v>
      </c>
      <c r="I846" s="15" t="n">
        <v>-0.7</v>
      </c>
      <c r="J846" s="15" t="n">
        <v>0.5914110429447853</v>
      </c>
      <c r="K846" s="15" t="n">
        <v>0.7043603420133008</v>
      </c>
      <c r="L846" s="13" t="n">
        <v>-0.0469557816176615</v>
      </c>
      <c r="M846" s="13" t="n">
        <v>-1.340503272383289</v>
      </c>
      <c r="N846" s="12" t="n">
        <v>-0.8591876319017648</v>
      </c>
      <c r="O846" s="12" t="n">
        <v>50</v>
      </c>
      <c r="P846" s="12" t="n">
        <v>60</v>
      </c>
      <c r="Q846" s="15" t="n">
        <v>0.36</v>
      </c>
      <c r="R846" s="15" t="n">
        <v>0.26</v>
      </c>
      <c r="S846" s="15" t="n">
        <v>0.15</v>
      </c>
      <c r="T846" s="15" t="n">
        <v>0.03</v>
      </c>
      <c r="U846" s="12" t="n">
        <v>8</v>
      </c>
      <c r="V846" s="12" t="n">
        <v>8</v>
      </c>
      <c r="W846" s="12" t="n">
        <v>46</v>
      </c>
      <c r="X846" s="12" t="n">
        <v>35</v>
      </c>
      <c r="Y846" s="12" t="n">
        <v>125</v>
      </c>
    </row>
    <row r="847">
      <c r="A847" s="8" t="n">
        <v>1280</v>
      </c>
      <c r="B847" s="8" t="inlineStr">
        <is>
          <t>MACD_DPO_NORM</t>
        </is>
      </c>
      <c r="C847" s="9" t="n">
        <v>276.7087879819791</v>
      </c>
      <c r="D847" s="10" t="n">
        <v>1519</v>
      </c>
      <c r="E847" s="9" t="n">
        <v>1.061495457721873</v>
      </c>
      <c r="F847" s="8" t="n">
        <v>757</v>
      </c>
      <c r="G847" s="8" t="n">
        <v>762</v>
      </c>
      <c r="H847" s="9" t="n">
        <v>0.9413627137248828</v>
      </c>
      <c r="I847" s="11" t="n">
        <v>-0.7</v>
      </c>
      <c r="J847" s="11" t="n">
        <v>0.5253456221198157</v>
      </c>
      <c r="K847" s="11" t="n">
        <v>0.7116731877862149</v>
      </c>
      <c r="L847" s="9" t="n">
        <v>-0.0301093252714153</v>
      </c>
      <c r="M847" s="9" t="n">
        <v>-1.173491397645312</v>
      </c>
      <c r="N847" s="8" t="n">
        <v>-0.4692566425279826</v>
      </c>
      <c r="O847" s="8" t="n">
        <v>22</v>
      </c>
      <c r="P847" s="8" t="n">
        <v>30</v>
      </c>
      <c r="Q847" s="11" t="n">
        <v>0.26</v>
      </c>
      <c r="R847" s="11" t="n">
        <v>0.26</v>
      </c>
      <c r="S847" s="11" t="n">
        <v>0.15</v>
      </c>
      <c r="T847" s="11" t="n">
        <v>0.03</v>
      </c>
      <c r="U847" s="8" t="n">
        <v>6</v>
      </c>
      <c r="V847" s="8" t="n">
        <v>12</v>
      </c>
      <c r="W847" s="8" t="n">
        <v>48</v>
      </c>
      <c r="X847" s="8" t="n">
        <v>70</v>
      </c>
      <c r="Y847" s="8" t="n">
        <v>200</v>
      </c>
    </row>
    <row r="848">
      <c r="A848" s="12" t="n">
        <v>109</v>
      </c>
      <c r="B848" s="12" t="inlineStr">
        <is>
          <t>MACD_DPO_NORM</t>
        </is>
      </c>
      <c r="C848" s="13" t="n">
        <v>276.7069116164972</v>
      </c>
      <c r="D848" s="14" t="n">
        <v>1007</v>
      </c>
      <c r="E848" s="13" t="n">
        <v>0.7037037037037037</v>
      </c>
      <c r="F848" s="12" t="n">
        <v>500</v>
      </c>
      <c r="G848" s="12" t="n">
        <v>507</v>
      </c>
      <c r="H848" s="13" t="n">
        <v>0.9052672939517552</v>
      </c>
      <c r="I848" s="15" t="n">
        <v>-0.7</v>
      </c>
      <c r="J848" s="15" t="n">
        <v>0.561072492552135</v>
      </c>
      <c r="K848" s="15" t="n">
        <v>0.7035385754222174</v>
      </c>
      <c r="L848" s="13" t="n">
        <v>-0.0490269139571784</v>
      </c>
      <c r="M848" s="13" t="n">
        <v>-1.555783969646729</v>
      </c>
      <c r="N848" s="12" t="n">
        <v>-0.7010503674279879</v>
      </c>
      <c r="O848" s="12" t="n">
        <v>26</v>
      </c>
      <c r="P848" s="12" t="n">
        <v>65</v>
      </c>
      <c r="Q848" s="15" t="n">
        <v>0.26</v>
      </c>
      <c r="R848" s="15" t="n">
        <v>0.22</v>
      </c>
      <c r="S848" s="15" t="n">
        <v>0.15</v>
      </c>
      <c r="T848" s="15" t="n">
        <v>0.03</v>
      </c>
      <c r="U848" s="12" t="n">
        <v>9</v>
      </c>
      <c r="V848" s="12" t="n">
        <v>14</v>
      </c>
      <c r="W848" s="12" t="n">
        <v>37</v>
      </c>
      <c r="X848" s="12" t="n">
        <v>45</v>
      </c>
      <c r="Y848" s="12" t="n">
        <v>175</v>
      </c>
    </row>
    <row r="849">
      <c r="A849" s="8" t="n">
        <v>633</v>
      </c>
      <c r="B849" s="8" t="inlineStr">
        <is>
          <t>MACD_DPO_NORM</t>
        </is>
      </c>
      <c r="C849" s="9" t="n">
        <v>276.6979298239137</v>
      </c>
      <c r="D849" s="10" t="n">
        <v>1368</v>
      </c>
      <c r="E849" s="9" t="n">
        <v>0.9559748427672956</v>
      </c>
      <c r="F849" s="8" t="n">
        <v>674</v>
      </c>
      <c r="G849" s="8" t="n">
        <v>694</v>
      </c>
      <c r="H849" s="9" t="n">
        <v>0.9348134108973676</v>
      </c>
      <c r="I849" s="11" t="n">
        <v>-0.7</v>
      </c>
      <c r="J849" s="11" t="n">
        <v>0.3435672514619884</v>
      </c>
      <c r="K849" s="11" t="n">
        <v>0.7107818557493266</v>
      </c>
      <c r="L849" s="9" t="n">
        <v>-0.032329091217719</v>
      </c>
      <c r="M849" s="9" t="n">
        <v>-1.195739415634609</v>
      </c>
      <c r="N849" s="8" t="n">
        <v>-0.5160550877192311</v>
      </c>
      <c r="O849" s="8" t="n">
        <v>36</v>
      </c>
      <c r="P849" s="8" t="n">
        <v>70</v>
      </c>
      <c r="Q849" s="11" t="n">
        <v>0.18</v>
      </c>
      <c r="R849" s="11" t="n">
        <v>0.38</v>
      </c>
      <c r="S849" s="11" t="n">
        <v>0.15</v>
      </c>
      <c r="T849" s="11" t="n">
        <v>0.03</v>
      </c>
      <c r="U849" s="8" t="n">
        <v>7</v>
      </c>
      <c r="V849" s="8" t="n">
        <v>15</v>
      </c>
      <c r="W849" s="8" t="n">
        <v>23</v>
      </c>
      <c r="X849" s="8" t="n">
        <v>25</v>
      </c>
      <c r="Y849" s="8" t="n">
        <v>200</v>
      </c>
    </row>
    <row r="850">
      <c r="A850" s="12" t="n">
        <v>2426</v>
      </c>
      <c r="B850" s="12" t="inlineStr">
        <is>
          <t>MACD_DPO_NORM</t>
        </is>
      </c>
      <c r="C850" s="13" t="n">
        <v>276.6914844471537</v>
      </c>
      <c r="D850" s="14" t="n">
        <v>905</v>
      </c>
      <c r="E850" s="13" t="n">
        <v>0.6324248777078966</v>
      </c>
      <c r="F850" s="12" t="n">
        <v>466</v>
      </c>
      <c r="G850" s="12" t="n">
        <v>439</v>
      </c>
      <c r="H850" s="13" t="n">
        <v>0.8757172844822633</v>
      </c>
      <c r="I850" s="15" t="n">
        <v>-0.7</v>
      </c>
      <c r="J850" s="15" t="n">
        <v>0.3524861878453039</v>
      </c>
      <c r="K850" s="15" t="n">
        <v>0.6970745030719272</v>
      </c>
      <c r="L850" s="13" t="n">
        <v>-0.0645360770748033</v>
      </c>
      <c r="M850" s="13" t="n">
        <v>-1.941452869890352</v>
      </c>
      <c r="N850" s="12" t="n">
        <v>-0.7773814806629561</v>
      </c>
      <c r="O850" s="12" t="n">
        <v>22</v>
      </c>
      <c r="P850" s="12" t="n">
        <v>40</v>
      </c>
      <c r="Q850" s="15" t="n">
        <v>0.14</v>
      </c>
      <c r="R850" s="15" t="n">
        <v>0.28</v>
      </c>
      <c r="S850" s="15" t="n">
        <v>0.15</v>
      </c>
      <c r="T850" s="15" t="n">
        <v>0.03</v>
      </c>
      <c r="U850" s="12" t="n">
        <v>11</v>
      </c>
      <c r="V850" s="12" t="n">
        <v>18</v>
      </c>
      <c r="W850" s="12" t="n">
        <v>42</v>
      </c>
      <c r="X850" s="12" t="n">
        <v>70</v>
      </c>
      <c r="Y850" s="12" t="n">
        <v>175</v>
      </c>
    </row>
    <row r="851">
      <c r="A851" s="8" t="n">
        <v>4245</v>
      </c>
      <c r="B851" s="8" t="inlineStr">
        <is>
          <t>MACD_DPO_NORM</t>
        </is>
      </c>
      <c r="C851" s="9" t="n">
        <v>276.6868775240283</v>
      </c>
      <c r="D851" s="10" t="n">
        <v>1322</v>
      </c>
      <c r="E851" s="9" t="n">
        <v>0.9238294898672256</v>
      </c>
      <c r="F851" s="8" t="n">
        <v>643</v>
      </c>
      <c r="G851" s="8" t="n">
        <v>679</v>
      </c>
      <c r="H851" s="9" t="n">
        <v>0.89427034593498</v>
      </c>
      <c r="I851" s="11" t="n">
        <v>-0.7</v>
      </c>
      <c r="J851" s="11" t="n">
        <v>0.7549167927382753</v>
      </c>
      <c r="K851" s="11" t="n">
        <v>0.7046789486098056</v>
      </c>
      <c r="L851" s="9" t="n">
        <v>-0.046670327786697</v>
      </c>
      <c r="M851" s="9" t="n">
        <v>-1.69690128567895</v>
      </c>
      <c r="N851" s="8" t="n">
        <v>-0.5301737972768713</v>
      </c>
      <c r="O851" s="8" t="n">
        <v>24</v>
      </c>
      <c r="P851" s="8" t="n">
        <v>45</v>
      </c>
      <c r="Q851" s="11" t="n">
        <v>0.32</v>
      </c>
      <c r="R851" s="11" t="n">
        <v>0.12</v>
      </c>
      <c r="S851" s="11" t="n">
        <v>0.15</v>
      </c>
      <c r="T851" s="11" t="n">
        <v>0.03</v>
      </c>
      <c r="U851" s="8" t="n">
        <v>10</v>
      </c>
      <c r="V851" s="8" t="n">
        <v>20</v>
      </c>
      <c r="W851" s="8" t="n">
        <v>31</v>
      </c>
      <c r="X851" s="8" t="n">
        <v>50</v>
      </c>
      <c r="Y851" s="8" t="n">
        <v>125</v>
      </c>
    </row>
    <row r="852">
      <c r="A852" s="12" t="n">
        <v>884</v>
      </c>
      <c r="B852" s="12" t="inlineStr">
        <is>
          <t>MACD_DPO_NORM</t>
        </is>
      </c>
      <c r="C852" s="13" t="n">
        <v>276.6850414665516</v>
      </c>
      <c r="D852" s="14" t="n">
        <v>1552</v>
      </c>
      <c r="E852" s="13" t="n">
        <v>1.084556254367575</v>
      </c>
      <c r="F852" s="12" t="n">
        <v>758</v>
      </c>
      <c r="G852" s="12" t="n">
        <v>794</v>
      </c>
      <c r="H852" s="13" t="n">
        <v>0.9353073621207064</v>
      </c>
      <c r="I852" s="15" t="n">
        <v>-0.7</v>
      </c>
      <c r="J852" s="15" t="n">
        <v>0.5509020618556701</v>
      </c>
      <c r="K852" s="15" t="n">
        <v>0.7105204398622615</v>
      </c>
      <c r="L852" s="13" t="n">
        <v>-0.0331304423092548</v>
      </c>
      <c r="M852" s="13" t="n">
        <v>-1.30518806085784</v>
      </c>
      <c r="N852" s="12" t="n">
        <v>-0.4549738917524947</v>
      </c>
      <c r="O852" s="12" t="n">
        <v>10</v>
      </c>
      <c r="P852" s="12" t="n">
        <v>30</v>
      </c>
      <c r="Q852" s="15" t="n">
        <v>0.24</v>
      </c>
      <c r="R852" s="15" t="n">
        <v>0.22</v>
      </c>
      <c r="S852" s="15" t="n">
        <v>0.15</v>
      </c>
      <c r="T852" s="15" t="n">
        <v>0.03</v>
      </c>
      <c r="U852" s="12" t="n">
        <v>9</v>
      </c>
      <c r="V852" s="12" t="n">
        <v>10</v>
      </c>
      <c r="W852" s="12" t="n">
        <v>42</v>
      </c>
      <c r="X852" s="12" t="n">
        <v>25</v>
      </c>
      <c r="Y852" s="12" t="n">
        <v>200</v>
      </c>
    </row>
    <row r="853">
      <c r="A853" s="8" t="n">
        <v>1372</v>
      </c>
      <c r="B853" s="8" t="inlineStr">
        <is>
          <t>MACD_DPO_NORM</t>
        </is>
      </c>
      <c r="C853" s="9" t="n">
        <v>276.6848259887219</v>
      </c>
      <c r="D853" s="10" t="n">
        <v>1068</v>
      </c>
      <c r="E853" s="9" t="n">
        <v>0.7463312368972747</v>
      </c>
      <c r="F853" s="8" t="n">
        <v>553</v>
      </c>
      <c r="G853" s="8" t="n">
        <v>515</v>
      </c>
      <c r="H853" s="9" t="n">
        <v>0.933414601289434</v>
      </c>
      <c r="I853" s="11" t="n">
        <v>-0.7</v>
      </c>
      <c r="J853" s="11" t="n">
        <v>0.453183520599251</v>
      </c>
      <c r="K853" s="11" t="n">
        <v>0.7099794673196744</v>
      </c>
      <c r="L853" s="9" t="n">
        <v>-0.0343827914343662</v>
      </c>
      <c r="M853" s="9" t="n">
        <v>-1.123638882560954</v>
      </c>
      <c r="N853" s="8" t="n">
        <v>-0.6575519101122695</v>
      </c>
      <c r="O853" s="8" t="n">
        <v>20</v>
      </c>
      <c r="P853" s="8" t="n">
        <v>25</v>
      </c>
      <c r="Q853" s="11" t="n">
        <v>0.28</v>
      </c>
      <c r="R853" s="11" t="n">
        <v>0.36</v>
      </c>
      <c r="S853" s="11" t="n">
        <v>0.15</v>
      </c>
      <c r="T853" s="11" t="n">
        <v>0.03</v>
      </c>
      <c r="U853" s="8" t="n">
        <v>10</v>
      </c>
      <c r="V853" s="8" t="n">
        <v>20</v>
      </c>
      <c r="W853" s="8" t="n">
        <v>50</v>
      </c>
      <c r="X853" s="8" t="n">
        <v>65</v>
      </c>
      <c r="Y853" s="8" t="n">
        <v>175</v>
      </c>
    </row>
    <row r="854">
      <c r="A854" s="12" t="n">
        <v>2420</v>
      </c>
      <c r="B854" s="12" t="inlineStr">
        <is>
          <t>MACD_DPO_NORM</t>
        </is>
      </c>
      <c r="C854" s="13" t="n">
        <v>276.6825385541672</v>
      </c>
      <c r="D854" s="14" t="n">
        <v>2165</v>
      </c>
      <c r="E854" s="13" t="n">
        <v>1.512928022361984</v>
      </c>
      <c r="F854" s="12" t="n">
        <v>1102</v>
      </c>
      <c r="G854" s="12" t="n">
        <v>1063</v>
      </c>
      <c r="H854" s="13" t="n">
        <v>0.9442139194332404</v>
      </c>
      <c r="I854" s="15" t="n">
        <v>-0.7</v>
      </c>
      <c r="J854" s="15" t="n">
        <v>0.3080831408775981</v>
      </c>
      <c r="K854" s="15" t="n">
        <v>0.7132958915607079</v>
      </c>
      <c r="L854" s="13" t="n">
        <v>-0.0267844054346723</v>
      </c>
      <c r="M854" s="13" t="n">
        <v>-1.246266613036095</v>
      </c>
      <c r="N854" s="12" t="n">
        <v>-0.3265478799075715</v>
      </c>
      <c r="O854" s="12" t="n">
        <v>26</v>
      </c>
      <c r="P854" s="12" t="n">
        <v>50</v>
      </c>
      <c r="Q854" s="15" t="n">
        <v>0.12</v>
      </c>
      <c r="R854" s="15" t="n">
        <v>0.32</v>
      </c>
      <c r="S854" s="15" t="n">
        <v>0.15</v>
      </c>
      <c r="T854" s="15" t="n">
        <v>0.03</v>
      </c>
      <c r="U854" s="12" t="n">
        <v>9</v>
      </c>
      <c r="V854" s="12" t="n">
        <v>6</v>
      </c>
      <c r="W854" s="12" t="n">
        <v>45</v>
      </c>
      <c r="X854" s="12" t="n">
        <v>30</v>
      </c>
      <c r="Y854" s="12" t="n">
        <v>200</v>
      </c>
    </row>
    <row r="855">
      <c r="A855" s="8" t="n">
        <v>1802</v>
      </c>
      <c r="B855" s="8" t="inlineStr">
        <is>
          <t>MACD_DPO_NORM</t>
        </is>
      </c>
      <c r="C855" s="9" t="n">
        <v>276.6777370686803</v>
      </c>
      <c r="D855" s="10" t="n">
        <v>780</v>
      </c>
      <c r="E855" s="9" t="n">
        <v>0.5450733752620545</v>
      </c>
      <c r="F855" s="8" t="n">
        <v>356</v>
      </c>
      <c r="G855" s="8" t="n">
        <v>424</v>
      </c>
      <c r="H855" s="9" t="n">
        <v>0.8876137468636168</v>
      </c>
      <c r="I855" s="11" t="n">
        <v>-0.7</v>
      </c>
      <c r="J855" s="11" t="n">
        <v>0.3961538461538461</v>
      </c>
      <c r="K855" s="11" t="n">
        <v>0.6995275852506344</v>
      </c>
      <c r="L855" s="9" t="n">
        <v>-0.0589318959115513</v>
      </c>
      <c r="M855" s="9" t="n">
        <v>-1.645878281486618</v>
      </c>
      <c r="N855" s="8" t="n">
        <v>-0.8998938461538878</v>
      </c>
      <c r="O855" s="8" t="n">
        <v>42</v>
      </c>
      <c r="P855" s="8" t="n">
        <v>65</v>
      </c>
      <c r="Q855" s="11" t="n">
        <v>0.2</v>
      </c>
      <c r="R855" s="11" t="n">
        <v>0.32</v>
      </c>
      <c r="S855" s="11" t="n">
        <v>0.15</v>
      </c>
      <c r="T855" s="11" t="n">
        <v>0.03</v>
      </c>
      <c r="U855" s="8" t="n">
        <v>11</v>
      </c>
      <c r="V855" s="8" t="n">
        <v>19</v>
      </c>
      <c r="W855" s="8" t="n">
        <v>45</v>
      </c>
      <c r="X855" s="8" t="n">
        <v>30</v>
      </c>
      <c r="Y855" s="8" t="n">
        <v>200</v>
      </c>
    </row>
    <row r="856">
      <c r="A856" s="12" t="n">
        <v>916</v>
      </c>
      <c r="B856" s="12" t="inlineStr">
        <is>
          <t>MACD_DPO_NORM</t>
        </is>
      </c>
      <c r="C856" s="13" t="n">
        <v>276.6685072708023</v>
      </c>
      <c r="D856" s="14" t="n">
        <v>1238</v>
      </c>
      <c r="E856" s="13" t="n">
        <v>0.8651292802236199</v>
      </c>
      <c r="F856" s="12" t="n">
        <v>614</v>
      </c>
      <c r="G856" s="12" t="n">
        <v>624</v>
      </c>
      <c r="H856" s="13" t="n">
        <v>0.8782925894835022</v>
      </c>
      <c r="I856" s="15" t="n">
        <v>-0.7</v>
      </c>
      <c r="J856" s="15" t="n">
        <v>0.5718901453957997</v>
      </c>
      <c r="K856" s="15" t="n">
        <v>0.6976608747493256</v>
      </c>
      <c r="L856" s="13" t="n">
        <v>-0.06350600942934639</v>
      </c>
      <c r="M856" s="13" t="n">
        <v>-2.234473178010103</v>
      </c>
      <c r="N856" s="12" t="n">
        <v>-0.5658436187398653</v>
      </c>
      <c r="O856" s="12" t="n">
        <v>22</v>
      </c>
      <c r="P856" s="12" t="n">
        <v>55</v>
      </c>
      <c r="Q856" s="15" t="n">
        <v>0.16</v>
      </c>
      <c r="R856" s="15" t="n">
        <v>0.14</v>
      </c>
      <c r="S856" s="15" t="n">
        <v>0.15</v>
      </c>
      <c r="T856" s="15" t="n">
        <v>0.03</v>
      </c>
      <c r="U856" s="12" t="n">
        <v>9</v>
      </c>
      <c r="V856" s="12" t="n">
        <v>11</v>
      </c>
      <c r="W856" s="12" t="n">
        <v>55</v>
      </c>
      <c r="X856" s="12" t="n">
        <v>35</v>
      </c>
      <c r="Y856" s="12" t="n">
        <v>175</v>
      </c>
    </row>
    <row r="857">
      <c r="A857" s="8" t="n">
        <v>2437</v>
      </c>
      <c r="B857" s="8" t="inlineStr">
        <is>
          <t>MACD_DPO_NORM</t>
        </is>
      </c>
      <c r="C857" s="9" t="n">
        <v>276.6573526655012</v>
      </c>
      <c r="D857" s="10" t="n">
        <v>1189</v>
      </c>
      <c r="E857" s="9" t="n">
        <v>0.8308874912648497</v>
      </c>
      <c r="F857" s="8" t="n">
        <v>581</v>
      </c>
      <c r="G857" s="8" t="n">
        <v>608</v>
      </c>
      <c r="H857" s="9" t="n">
        <v>0.9162735050851134</v>
      </c>
      <c r="I857" s="11" t="n">
        <v>-0.7</v>
      </c>
      <c r="J857" s="11" t="n">
        <v>0.6753574432296047</v>
      </c>
      <c r="K857" s="11" t="n">
        <v>0.7076164055109396</v>
      </c>
      <c r="L857" s="9" t="n">
        <v>-0.0402826276511086</v>
      </c>
      <c r="M857" s="9" t="n">
        <v>-1.389020704517456</v>
      </c>
      <c r="N857" s="8" t="n">
        <v>-0.5887427081581084</v>
      </c>
      <c r="O857" s="8" t="n">
        <v>44</v>
      </c>
      <c r="P857" s="8" t="n">
        <v>65</v>
      </c>
      <c r="Q857" s="11" t="n">
        <v>0.34</v>
      </c>
      <c r="R857" s="11" t="n">
        <v>0.18</v>
      </c>
      <c r="S857" s="11" t="n">
        <v>0.15</v>
      </c>
      <c r="T857" s="11" t="n">
        <v>0.03</v>
      </c>
      <c r="U857" s="8" t="n">
        <v>9</v>
      </c>
      <c r="V857" s="8" t="n">
        <v>8</v>
      </c>
      <c r="W857" s="8" t="n">
        <v>35</v>
      </c>
      <c r="X857" s="8" t="n">
        <v>70</v>
      </c>
      <c r="Y857" s="8" t="n">
        <v>200</v>
      </c>
    </row>
    <row r="858">
      <c r="A858" s="12" t="n">
        <v>1964</v>
      </c>
      <c r="B858" s="12" t="inlineStr">
        <is>
          <t>MACD_DPO_NORM</t>
        </is>
      </c>
      <c r="C858" s="13" t="n">
        <v>276.6491682252626</v>
      </c>
      <c r="D858" s="14" t="n">
        <v>1261</v>
      </c>
      <c r="E858" s="13" t="n">
        <v>0.8812019566736548</v>
      </c>
      <c r="F858" s="12" t="n">
        <v>630</v>
      </c>
      <c r="G858" s="12" t="n">
        <v>631</v>
      </c>
      <c r="H858" s="13" t="n">
        <v>0.9062291230446544</v>
      </c>
      <c r="I858" s="15" t="n">
        <v>-0.7</v>
      </c>
      <c r="J858" s="15" t="n">
        <v>0.3790642347343378</v>
      </c>
      <c r="K858" s="15" t="n">
        <v>0.7042398168684494</v>
      </c>
      <c r="L858" s="13" t="n">
        <v>-0.0482868184321955</v>
      </c>
      <c r="M858" s="13" t="n">
        <v>-1.714692050502692</v>
      </c>
      <c r="N858" s="12" t="n">
        <v>-0.5624603647897769</v>
      </c>
      <c r="O858" s="12" t="n">
        <v>26</v>
      </c>
      <c r="P858" s="12" t="n">
        <v>55</v>
      </c>
      <c r="Q858" s="15" t="n">
        <v>0.14</v>
      </c>
      <c r="R858" s="15" t="n">
        <v>0.26</v>
      </c>
      <c r="S858" s="15" t="n">
        <v>0.15</v>
      </c>
      <c r="T858" s="15" t="n">
        <v>0.03</v>
      </c>
      <c r="U858" s="12" t="n">
        <v>10</v>
      </c>
      <c r="V858" s="12" t="n">
        <v>7</v>
      </c>
      <c r="W858" s="12" t="n">
        <v>53</v>
      </c>
      <c r="X858" s="12" t="n">
        <v>65</v>
      </c>
      <c r="Y858" s="12" t="n">
        <v>200</v>
      </c>
    </row>
    <row r="859">
      <c r="A859" s="8" t="n">
        <v>2328</v>
      </c>
      <c r="B859" s="8" t="inlineStr">
        <is>
          <t>MACD_DPO_NORM</t>
        </is>
      </c>
      <c r="C859" s="9" t="n">
        <v>276.6425244799198</v>
      </c>
      <c r="D859" s="10" t="n">
        <v>1214</v>
      </c>
      <c r="E859" s="9" t="n">
        <v>0.8483577917540182</v>
      </c>
      <c r="F859" s="8" t="n">
        <v>596</v>
      </c>
      <c r="G859" s="8" t="n">
        <v>618</v>
      </c>
      <c r="H859" s="9" t="n">
        <v>0.9115334864942278</v>
      </c>
      <c r="I859" s="11" t="n">
        <v>-0.7</v>
      </c>
      <c r="J859" s="11" t="n">
        <v>0.4555189456342669</v>
      </c>
      <c r="K859" s="11" t="n">
        <v>0.7051468620235133</v>
      </c>
      <c r="L859" s="9" t="n">
        <v>-0.0462683925977345</v>
      </c>
      <c r="M859" s="9" t="n">
        <v>-1.612106597729752</v>
      </c>
      <c r="N859" s="8" t="n">
        <v>-0.5809127841844872</v>
      </c>
      <c r="O859" s="8" t="n">
        <v>36</v>
      </c>
      <c r="P859" s="8" t="n">
        <v>50</v>
      </c>
      <c r="Q859" s="11" t="n">
        <v>0.18</v>
      </c>
      <c r="R859" s="11" t="n">
        <v>0.24</v>
      </c>
      <c r="S859" s="11" t="n">
        <v>0.15</v>
      </c>
      <c r="T859" s="11" t="n">
        <v>0.03</v>
      </c>
      <c r="U859" s="8" t="n">
        <v>8</v>
      </c>
      <c r="V859" s="8" t="n">
        <v>16</v>
      </c>
      <c r="W859" s="8" t="n">
        <v>60</v>
      </c>
      <c r="X859" s="8" t="n">
        <v>75</v>
      </c>
      <c r="Y859" s="8" t="n">
        <v>100</v>
      </c>
    </row>
    <row r="860">
      <c r="A860" s="12" t="n">
        <v>2029</v>
      </c>
      <c r="B860" s="12" t="inlineStr">
        <is>
          <t>MACD_DPO_NORM</t>
        </is>
      </c>
      <c r="C860" s="13" t="n">
        <v>276.6391975055279</v>
      </c>
      <c r="D860" s="14" t="n">
        <v>1139</v>
      </c>
      <c r="E860" s="13" t="n">
        <v>0.7959468902865129</v>
      </c>
      <c r="F860" s="12" t="n">
        <v>572</v>
      </c>
      <c r="G860" s="12" t="n">
        <v>567</v>
      </c>
      <c r="H860" s="13" t="n">
        <v>0.9279906365165702</v>
      </c>
      <c r="I860" s="15" t="n">
        <v>-0.7</v>
      </c>
      <c r="J860" s="15" t="n">
        <v>0.5188762071992976</v>
      </c>
      <c r="K860" s="15" t="n">
        <v>0.7090429452612795</v>
      </c>
      <c r="L860" s="13" t="n">
        <v>-0.0372538923118908</v>
      </c>
      <c r="M860" s="13" t="n">
        <v>-1.257284370708397</v>
      </c>
      <c r="N860" s="12" t="n">
        <v>-0.6256930640912775</v>
      </c>
      <c r="O860" s="12" t="n">
        <v>40</v>
      </c>
      <c r="P860" s="12" t="n">
        <v>55</v>
      </c>
      <c r="Q860" s="15" t="n">
        <v>0.28</v>
      </c>
      <c r="R860" s="15" t="n">
        <v>0.28</v>
      </c>
      <c r="S860" s="15" t="n">
        <v>0.15</v>
      </c>
      <c r="T860" s="15" t="n">
        <v>0.03</v>
      </c>
      <c r="U860" s="12" t="n">
        <v>9</v>
      </c>
      <c r="V860" s="12" t="n">
        <v>19</v>
      </c>
      <c r="W860" s="12" t="n">
        <v>35</v>
      </c>
      <c r="X860" s="12" t="n">
        <v>70</v>
      </c>
      <c r="Y860" s="12" t="n">
        <v>125</v>
      </c>
    </row>
    <row r="861">
      <c r="A861" s="8" t="n">
        <v>3535</v>
      </c>
      <c r="B861" s="8" t="inlineStr">
        <is>
          <t>MACD_DPO_NORM</t>
        </is>
      </c>
      <c r="C861" s="9" t="n">
        <v>276.6358659645907</v>
      </c>
      <c r="D861" s="10" t="n">
        <v>1626</v>
      </c>
      <c r="E861" s="9" t="n">
        <v>1.136268343815514</v>
      </c>
      <c r="F861" s="8" t="n">
        <v>815</v>
      </c>
      <c r="G861" s="8" t="n">
        <v>811</v>
      </c>
      <c r="H861" s="9" t="n">
        <v>0.9362633249504744</v>
      </c>
      <c r="I861" s="11" t="n">
        <v>-0.7</v>
      </c>
      <c r="J861" s="11" t="n">
        <v>0.5313653136531366</v>
      </c>
      <c r="K861" s="11" t="n">
        <v>0.7110027829661337</v>
      </c>
      <c r="L861" s="9" t="n">
        <v>-0.0327747453869492</v>
      </c>
      <c r="M861" s="9" t="n">
        <v>-1.32159868288434</v>
      </c>
      <c r="N861" s="8" t="n">
        <v>-0.4319070110700477</v>
      </c>
      <c r="O861" s="8" t="n">
        <v>16</v>
      </c>
      <c r="P861" s="8" t="n">
        <v>40</v>
      </c>
      <c r="Q861" s="11" t="n">
        <v>0.22</v>
      </c>
      <c r="R861" s="11" t="n">
        <v>0.22</v>
      </c>
      <c r="S861" s="11" t="n">
        <v>0.15</v>
      </c>
      <c r="T861" s="11" t="n">
        <v>0.03</v>
      </c>
      <c r="U861" s="8" t="n">
        <v>12</v>
      </c>
      <c r="V861" s="8" t="n">
        <v>7</v>
      </c>
      <c r="W861" s="8" t="n">
        <v>38</v>
      </c>
      <c r="X861" s="8" t="n">
        <v>70</v>
      </c>
      <c r="Y861" s="8" t="n">
        <v>150</v>
      </c>
    </row>
    <row r="862">
      <c r="A862" s="12" t="n">
        <v>3658</v>
      </c>
      <c r="B862" s="12" t="inlineStr">
        <is>
          <t>MACD_DPO_NORM</t>
        </is>
      </c>
      <c r="C862" s="13" t="n">
        <v>276.6347873250649</v>
      </c>
      <c r="D862" s="14" t="n">
        <v>890</v>
      </c>
      <c r="E862" s="13" t="n">
        <v>0.6219426974143956</v>
      </c>
      <c r="F862" s="12" t="n">
        <v>420</v>
      </c>
      <c r="G862" s="12" t="n">
        <v>470</v>
      </c>
      <c r="H862" s="13" t="n">
        <v>0.8908718302107074</v>
      </c>
      <c r="I862" s="15" t="n">
        <v>-0.7</v>
      </c>
      <c r="J862" s="15" t="n">
        <v>0.451685393258427</v>
      </c>
      <c r="K862" s="15" t="n">
        <v>0.7003211717937652</v>
      </c>
      <c r="L862" s="13" t="n">
        <v>-0.0577327580933773</v>
      </c>
      <c r="M862" s="13" t="n">
        <v>-1.722333738794813</v>
      </c>
      <c r="N862" s="12" t="n">
        <v>-0.7934435056179888</v>
      </c>
      <c r="O862" s="12" t="n">
        <v>50</v>
      </c>
      <c r="P862" s="12" t="n">
        <v>65</v>
      </c>
      <c r="Q862" s="15" t="n">
        <v>0.2</v>
      </c>
      <c r="R862" s="15" t="n">
        <v>0.26</v>
      </c>
      <c r="S862" s="15" t="n">
        <v>0.15</v>
      </c>
      <c r="T862" s="15" t="n">
        <v>0.03</v>
      </c>
      <c r="U862" s="12" t="n">
        <v>11</v>
      </c>
      <c r="V862" s="12" t="n">
        <v>9</v>
      </c>
      <c r="W862" s="12" t="n">
        <v>52</v>
      </c>
      <c r="X862" s="12" t="n">
        <v>60</v>
      </c>
      <c r="Y862" s="12" t="n">
        <v>200</v>
      </c>
    </row>
    <row r="863">
      <c r="A863" s="8" t="n">
        <v>2060</v>
      </c>
      <c r="B863" s="8" t="inlineStr">
        <is>
          <t>MACD_DPO_NORM</t>
        </is>
      </c>
      <c r="C863" s="9" t="n">
        <v>276.6333399077401</v>
      </c>
      <c r="D863" s="10" t="n">
        <v>2157</v>
      </c>
      <c r="E863" s="9" t="n">
        <v>1.507337526205451</v>
      </c>
      <c r="F863" s="8" t="n">
        <v>1067</v>
      </c>
      <c r="G863" s="8" t="n">
        <v>1090</v>
      </c>
      <c r="H863" s="9" t="n">
        <v>0.9525924739654568</v>
      </c>
      <c r="I863" s="11" t="n">
        <v>-0.7</v>
      </c>
      <c r="J863" s="11" t="n">
        <v>0.683820120537784</v>
      </c>
      <c r="K863" s="11" t="n">
        <v>0.7155515370362329</v>
      </c>
      <c r="L863" s="9" t="n">
        <v>-0.0223740026460824</v>
      </c>
      <c r="M863" s="9" t="n">
        <v>-1.039127306895399</v>
      </c>
      <c r="N863" s="8" t="n">
        <v>-0.3246648678719762</v>
      </c>
      <c r="O863" s="8" t="n">
        <v>48</v>
      </c>
      <c r="P863" s="8" t="n">
        <v>55</v>
      </c>
      <c r="Q863" s="11" t="n">
        <v>0.34</v>
      </c>
      <c r="R863" s="11" t="n">
        <v>0.18</v>
      </c>
      <c r="S863" s="11" t="n">
        <v>0.15</v>
      </c>
      <c r="T863" s="11" t="n">
        <v>0.03</v>
      </c>
      <c r="U863" s="8" t="n">
        <v>10</v>
      </c>
      <c r="V863" s="8" t="n">
        <v>10</v>
      </c>
      <c r="W863" s="8" t="n">
        <v>53</v>
      </c>
      <c r="X863" s="8" t="n">
        <v>25</v>
      </c>
      <c r="Y863" s="8" t="n">
        <v>150</v>
      </c>
    </row>
    <row r="864">
      <c r="A864" s="12" t="n">
        <v>1380</v>
      </c>
      <c r="B864" s="12" t="inlineStr">
        <is>
          <t>MACD_DPO_NORM</t>
        </is>
      </c>
      <c r="C864" s="13" t="n">
        <v>276.6270155077602</v>
      </c>
      <c r="D864" s="14" t="n">
        <v>1122</v>
      </c>
      <c r="E864" s="13" t="n">
        <v>0.7840670859538784</v>
      </c>
      <c r="F864" s="12" t="n">
        <v>573</v>
      </c>
      <c r="G864" s="12" t="n">
        <v>549</v>
      </c>
      <c r="H864" s="13" t="n">
        <v>0.9082704266950156</v>
      </c>
      <c r="I864" s="15" t="n">
        <v>-0.7</v>
      </c>
      <c r="J864" s="15" t="n">
        <v>0.3707664884135473</v>
      </c>
      <c r="K864" s="15" t="n">
        <v>0.7049377487497721</v>
      </c>
      <c r="L864" s="13" t="n">
        <v>-0.0469993232512993</v>
      </c>
      <c r="M864" s="13" t="n">
        <v>-1.57430194854161</v>
      </c>
      <c r="N864" s="12" t="n">
        <v>-0.6268275935828511</v>
      </c>
      <c r="O864" s="12" t="n">
        <v>20</v>
      </c>
      <c r="P864" s="12" t="n">
        <v>35</v>
      </c>
      <c r="Q864" s="15" t="n">
        <v>0.16</v>
      </c>
      <c r="R864" s="15" t="n">
        <v>0.3</v>
      </c>
      <c r="S864" s="15" t="n">
        <v>0.15</v>
      </c>
      <c r="T864" s="15" t="n">
        <v>0.03</v>
      </c>
      <c r="U864" s="12" t="n">
        <v>8</v>
      </c>
      <c r="V864" s="12" t="n">
        <v>18</v>
      </c>
      <c r="W864" s="12" t="n">
        <v>59</v>
      </c>
      <c r="X864" s="12" t="n">
        <v>70</v>
      </c>
      <c r="Y864" s="12" t="n">
        <v>150</v>
      </c>
    </row>
    <row r="865">
      <c r="A865" s="8" t="n">
        <v>3583</v>
      </c>
      <c r="B865" s="8" t="inlineStr">
        <is>
          <t>MACD_DPO_NORM</t>
        </is>
      </c>
      <c r="C865" s="9" t="n">
        <v>276.6248647179676</v>
      </c>
      <c r="D865" s="10" t="n">
        <v>1375</v>
      </c>
      <c r="E865" s="9" t="n">
        <v>0.9608665269042628</v>
      </c>
      <c r="F865" s="8" t="n">
        <v>695</v>
      </c>
      <c r="G865" s="8" t="n">
        <v>680</v>
      </c>
      <c r="H865" s="9" t="n">
        <v>0.91636862130819</v>
      </c>
      <c r="I865" s="11" t="n">
        <v>-0.7</v>
      </c>
      <c r="J865" s="11" t="n">
        <v>0.3629090909090909</v>
      </c>
      <c r="K865" s="11" t="n">
        <v>0.7068967430835055</v>
      </c>
      <c r="L865" s="9" t="n">
        <v>-0.0424609486378263</v>
      </c>
      <c r="M865" s="9" t="n">
        <v>-1.574494115242474</v>
      </c>
      <c r="N865" s="8" t="n">
        <v>-0.5146909090908648</v>
      </c>
      <c r="O865" s="8" t="n">
        <v>14</v>
      </c>
      <c r="P865" s="8" t="n">
        <v>30</v>
      </c>
      <c r="Q865" s="11" t="n">
        <v>0.14</v>
      </c>
      <c r="R865" s="11" t="n">
        <v>0.28</v>
      </c>
      <c r="S865" s="11" t="n">
        <v>0.15</v>
      </c>
      <c r="T865" s="11" t="n">
        <v>0.03</v>
      </c>
      <c r="U865" s="8" t="n">
        <v>13</v>
      </c>
      <c r="V865" s="8" t="n">
        <v>13</v>
      </c>
      <c r="W865" s="8" t="n">
        <v>32</v>
      </c>
      <c r="X865" s="8" t="n">
        <v>65</v>
      </c>
      <c r="Y865" s="8" t="n">
        <v>175</v>
      </c>
    </row>
    <row r="866">
      <c r="A866" s="12" t="n">
        <v>4412</v>
      </c>
      <c r="B866" s="12" t="inlineStr">
        <is>
          <t>MACD_DPO_NORM</t>
        </is>
      </c>
      <c r="C866" s="13" t="n">
        <v>276.6192090178929</v>
      </c>
      <c r="D866" s="14" t="n">
        <v>1146</v>
      </c>
      <c r="E866" s="13" t="n">
        <v>0.8008385744234801</v>
      </c>
      <c r="F866" s="12" t="n">
        <v>552</v>
      </c>
      <c r="G866" s="12" t="n">
        <v>594</v>
      </c>
      <c r="H866" s="13" t="n">
        <v>0.9121970458877078</v>
      </c>
      <c r="I866" s="15" t="n">
        <v>-0.7</v>
      </c>
      <c r="J866" s="15" t="n">
        <v>0.4144851657940663</v>
      </c>
      <c r="K866" s="15" t="n">
        <v>0.7055975214294583</v>
      </c>
      <c r="L866" s="13" t="n">
        <v>-0.0455789605969996</v>
      </c>
      <c r="M866" s="13" t="n">
        <v>-1.542967313286921</v>
      </c>
      <c r="N866" s="12" t="n">
        <v>-0.6200030366492368</v>
      </c>
      <c r="O866" s="12" t="n">
        <v>32</v>
      </c>
      <c r="P866" s="12" t="n">
        <v>65</v>
      </c>
      <c r="Q866" s="15" t="n">
        <v>0.18</v>
      </c>
      <c r="R866" s="15" t="n">
        <v>0.28</v>
      </c>
      <c r="S866" s="15" t="n">
        <v>0.15</v>
      </c>
      <c r="T866" s="15" t="n">
        <v>0.03</v>
      </c>
      <c r="U866" s="12" t="n">
        <v>9</v>
      </c>
      <c r="V866" s="12" t="n">
        <v>10</v>
      </c>
      <c r="W866" s="12" t="n">
        <v>40</v>
      </c>
      <c r="X866" s="12" t="n">
        <v>35</v>
      </c>
      <c r="Y866" s="12" t="n">
        <v>175</v>
      </c>
    </row>
    <row r="867">
      <c r="A867" s="8" t="n">
        <v>3826</v>
      </c>
      <c r="B867" s="8" t="inlineStr">
        <is>
          <t>MACD_DPO_NORM</t>
        </is>
      </c>
      <c r="C867" s="9" t="n">
        <v>276.6164516808641</v>
      </c>
      <c r="D867" s="10" t="n">
        <v>753</v>
      </c>
      <c r="E867" s="9" t="n">
        <v>0.5262054507337526</v>
      </c>
      <c r="F867" s="8" t="n">
        <v>367</v>
      </c>
      <c r="G867" s="8" t="n">
        <v>386</v>
      </c>
      <c r="H867" s="9" t="n">
        <v>0.9158668101783014</v>
      </c>
      <c r="I867" s="11" t="n">
        <v>-0.7</v>
      </c>
      <c r="J867" s="11" t="n">
        <v>0.4794156706507304</v>
      </c>
      <c r="K867" s="11" t="n">
        <v>0.7063237770959877</v>
      </c>
      <c r="L867" s="9" t="n">
        <v>-0.0439269418588748</v>
      </c>
      <c r="M867" s="9" t="n">
        <v>-1.205392423432277</v>
      </c>
      <c r="N867" s="8" t="n">
        <v>-0.9486573705178868</v>
      </c>
      <c r="O867" s="8" t="n">
        <v>36</v>
      </c>
      <c r="P867" s="8" t="n">
        <v>25</v>
      </c>
      <c r="Q867" s="11" t="n">
        <v>0.34</v>
      </c>
      <c r="R867" s="11" t="n">
        <v>0.38</v>
      </c>
      <c r="S867" s="11" t="n">
        <v>0.15</v>
      </c>
      <c r="T867" s="11" t="n">
        <v>0.03</v>
      </c>
      <c r="U867" s="8" t="n">
        <v>12</v>
      </c>
      <c r="V867" s="8" t="n">
        <v>7</v>
      </c>
      <c r="W867" s="8" t="n">
        <v>59</v>
      </c>
      <c r="X867" s="8" t="n">
        <v>30</v>
      </c>
      <c r="Y867" s="8" t="n">
        <v>175</v>
      </c>
    </row>
    <row r="868">
      <c r="A868" s="12" t="n">
        <v>2847</v>
      </c>
      <c r="B868" s="12" t="inlineStr">
        <is>
          <t>MACD_DPO_NORM</t>
        </is>
      </c>
      <c r="C868" s="13" t="n">
        <v>276.6044899629886</v>
      </c>
      <c r="D868" s="14" t="n">
        <v>1661</v>
      </c>
      <c r="E868" s="13" t="n">
        <v>1.160726764500349</v>
      </c>
      <c r="F868" s="12" t="n">
        <v>809</v>
      </c>
      <c r="G868" s="12" t="n">
        <v>852</v>
      </c>
      <c r="H868" s="13" t="n">
        <v>0.9453339338551848</v>
      </c>
      <c r="I868" s="15" t="n">
        <v>-0.7</v>
      </c>
      <c r="J868" s="15" t="n">
        <v>0.6183022275737509</v>
      </c>
      <c r="K868" s="15" t="n">
        <v>0.7136727230357777</v>
      </c>
      <c r="L868" s="13" t="n">
        <v>-0.0271147172550819</v>
      </c>
      <c r="M868" s="13" t="n">
        <v>-1.105070273022522</v>
      </c>
      <c r="N868" s="12" t="n">
        <v>-0.4269170138469669</v>
      </c>
      <c r="O868" s="12" t="n">
        <v>36</v>
      </c>
      <c r="P868" s="12" t="n">
        <v>25</v>
      </c>
      <c r="Q868" s="15" t="n">
        <v>0.32</v>
      </c>
      <c r="R868" s="15" t="n">
        <v>0.22</v>
      </c>
      <c r="S868" s="15" t="n">
        <v>0.15</v>
      </c>
      <c r="T868" s="15" t="n">
        <v>0.03</v>
      </c>
      <c r="U868" s="12" t="n">
        <v>13</v>
      </c>
      <c r="V868" s="12" t="n">
        <v>10</v>
      </c>
      <c r="W868" s="12" t="n">
        <v>29</v>
      </c>
      <c r="X868" s="12" t="n">
        <v>55</v>
      </c>
      <c r="Y868" s="12" t="n">
        <v>150</v>
      </c>
    </row>
    <row r="869">
      <c r="A869" s="8" t="n">
        <v>4620</v>
      </c>
      <c r="B869" s="8" t="inlineStr">
        <is>
          <t>MACD_DPO_NORM</t>
        </is>
      </c>
      <c r="C869" s="9" t="n">
        <v>276.5966588289982</v>
      </c>
      <c r="D869" s="10" t="n">
        <v>1436</v>
      </c>
      <c r="E869" s="9" t="n">
        <v>1.003494060097834</v>
      </c>
      <c r="F869" s="8" t="n">
        <v>698</v>
      </c>
      <c r="G869" s="8" t="n">
        <v>738</v>
      </c>
      <c r="H869" s="9" t="n">
        <v>0.9302770832119048</v>
      </c>
      <c r="I869" s="11" t="n">
        <v>-0.7</v>
      </c>
      <c r="J869" s="11" t="n">
        <v>0.6100278551532033</v>
      </c>
      <c r="K869" s="11" t="n">
        <v>0.7103244536062598</v>
      </c>
      <c r="L869" s="9" t="n">
        <v>-0.0349452262358621</v>
      </c>
      <c r="M869" s="9" t="n">
        <v>-1.324235043134771</v>
      </c>
      <c r="N869" s="8" t="n">
        <v>-0.4910493593315267</v>
      </c>
      <c r="O869" s="8" t="n">
        <v>30</v>
      </c>
      <c r="P869" s="8" t="n">
        <v>50</v>
      </c>
      <c r="Q869" s="11" t="n">
        <v>0.28</v>
      </c>
      <c r="R869" s="11" t="n">
        <v>0.2</v>
      </c>
      <c r="S869" s="11" t="n">
        <v>0.15</v>
      </c>
      <c r="T869" s="11" t="n">
        <v>0.03</v>
      </c>
      <c r="U869" s="8" t="n">
        <v>10</v>
      </c>
      <c r="V869" s="8" t="n">
        <v>15</v>
      </c>
      <c r="W869" s="8" t="n">
        <v>40</v>
      </c>
      <c r="X869" s="8" t="n">
        <v>65</v>
      </c>
      <c r="Y869" s="8" t="n">
        <v>150</v>
      </c>
    </row>
    <row r="870">
      <c r="A870" s="12" t="n">
        <v>2163</v>
      </c>
      <c r="B870" s="12" t="inlineStr">
        <is>
          <t>MACD_DPO_NORM</t>
        </is>
      </c>
      <c r="C870" s="13" t="n">
        <v>276.5908440315436</v>
      </c>
      <c r="D870" s="14" t="n">
        <v>1553</v>
      </c>
      <c r="E870" s="13" t="n">
        <v>1.085255066387142</v>
      </c>
      <c r="F870" s="12" t="n">
        <v>763</v>
      </c>
      <c r="G870" s="12" t="n">
        <v>790</v>
      </c>
      <c r="H870" s="13" t="n">
        <v>0.9088044736542976</v>
      </c>
      <c r="I870" s="15" t="n">
        <v>-0.7</v>
      </c>
      <c r="J870" s="15" t="n">
        <v>0.768190598840953</v>
      </c>
      <c r="K870" s="15" t="n">
        <v>0.7084825287360431</v>
      </c>
      <c r="L870" s="13" t="n">
        <v>-0.0393018569948539</v>
      </c>
      <c r="M870" s="13" t="n">
        <v>-1.548812335603589</v>
      </c>
      <c r="N870" s="12" t="n">
        <v>-0.457891255634259</v>
      </c>
      <c r="O870" s="12" t="n">
        <v>48</v>
      </c>
      <c r="P870" s="12" t="n">
        <v>55</v>
      </c>
      <c r="Q870" s="15" t="n">
        <v>0.34</v>
      </c>
      <c r="R870" s="15" t="n">
        <v>0.12</v>
      </c>
      <c r="S870" s="15" t="n">
        <v>0.15</v>
      </c>
      <c r="T870" s="15" t="n">
        <v>0.03</v>
      </c>
      <c r="U870" s="12" t="n">
        <v>14</v>
      </c>
      <c r="V870" s="12" t="n">
        <v>7</v>
      </c>
      <c r="W870" s="12" t="n">
        <v>28</v>
      </c>
      <c r="X870" s="12" t="n">
        <v>70</v>
      </c>
      <c r="Y870" s="12" t="n">
        <v>175</v>
      </c>
    </row>
    <row r="871">
      <c r="A871" s="8" t="n">
        <v>60</v>
      </c>
      <c r="B871" s="8" t="inlineStr">
        <is>
          <t>MACD_DPO_NORM</t>
        </is>
      </c>
      <c r="C871" s="9" t="n">
        <v>276.5875751047363</v>
      </c>
      <c r="D871" s="10" t="n">
        <v>1616</v>
      </c>
      <c r="E871" s="9" t="n">
        <v>1.129280223619846</v>
      </c>
      <c r="F871" s="8" t="n">
        <v>814</v>
      </c>
      <c r="G871" s="8" t="n">
        <v>802</v>
      </c>
      <c r="H871" s="9" t="n">
        <v>0.8959754791489797</v>
      </c>
      <c r="I871" s="11" t="n">
        <v>-0.7</v>
      </c>
      <c r="J871" s="11" t="n">
        <v>0.7945544554455445</v>
      </c>
      <c r="K871" s="11" t="n">
        <v>0.7069428177057335</v>
      </c>
      <c r="L871" s="9" t="n">
        <v>-0.0429332308587786</v>
      </c>
      <c r="M871" s="9" t="n">
        <v>-1.725894520574367</v>
      </c>
      <c r="N871" s="8" t="n">
        <v>-0.4372598019802619</v>
      </c>
      <c r="O871" s="8" t="n">
        <v>12</v>
      </c>
      <c r="P871" s="8" t="n">
        <v>25</v>
      </c>
      <c r="Q871" s="11" t="n">
        <v>0.32</v>
      </c>
      <c r="R871" s="11" t="n">
        <v>0.1</v>
      </c>
      <c r="S871" s="11" t="n">
        <v>0.15</v>
      </c>
      <c r="T871" s="11" t="n">
        <v>0.03</v>
      </c>
      <c r="U871" s="8" t="n">
        <v>9</v>
      </c>
      <c r="V871" s="8" t="n">
        <v>8</v>
      </c>
      <c r="W871" s="8" t="n">
        <v>41</v>
      </c>
      <c r="X871" s="8" t="n">
        <v>65</v>
      </c>
      <c r="Y871" s="8" t="n">
        <v>125</v>
      </c>
    </row>
    <row r="872">
      <c r="A872" s="12" t="n">
        <v>3863</v>
      </c>
      <c r="B872" s="12" t="inlineStr">
        <is>
          <t>MACD_DPO_NORM</t>
        </is>
      </c>
      <c r="C872" s="13" t="n">
        <v>276.5858111233749</v>
      </c>
      <c r="D872" s="14" t="n">
        <v>1803</v>
      </c>
      <c r="E872" s="13" t="n">
        <v>1.259958071278826</v>
      </c>
      <c r="F872" s="12" t="n">
        <v>888</v>
      </c>
      <c r="G872" s="12" t="n">
        <v>915</v>
      </c>
      <c r="H872" s="13" t="n">
        <v>0.9311947858859478</v>
      </c>
      <c r="I872" s="15" t="n">
        <v>-0.7</v>
      </c>
      <c r="J872" s="15" t="n">
        <v>0.6361619523017193</v>
      </c>
      <c r="K872" s="15" t="n">
        <v>0.7108306639790625</v>
      </c>
      <c r="L872" s="13" t="n">
        <v>-0.0339429255807241</v>
      </c>
      <c r="M872" s="13" t="n">
        <v>-1.44127593511875</v>
      </c>
      <c r="N872" s="12" t="n">
        <v>-0.3920300831945844</v>
      </c>
      <c r="O872" s="12" t="n">
        <v>36</v>
      </c>
      <c r="P872" s="12" t="n">
        <v>40</v>
      </c>
      <c r="Q872" s="15" t="n">
        <v>0.24</v>
      </c>
      <c r="R872" s="15" t="n">
        <v>0.16</v>
      </c>
      <c r="S872" s="15" t="n">
        <v>0.15</v>
      </c>
      <c r="T872" s="15" t="n">
        <v>0.03</v>
      </c>
      <c r="U872" s="12" t="n">
        <v>11</v>
      </c>
      <c r="V872" s="12" t="n">
        <v>16</v>
      </c>
      <c r="W872" s="12" t="n">
        <v>22</v>
      </c>
      <c r="X872" s="12" t="n">
        <v>50</v>
      </c>
      <c r="Y872" s="12" t="n">
        <v>150</v>
      </c>
    </row>
    <row r="873">
      <c r="A873" s="8" t="n">
        <v>4619</v>
      </c>
      <c r="B873" s="8" t="inlineStr">
        <is>
          <t>MACD_DPO_NORM</t>
        </is>
      </c>
      <c r="C873" s="9" t="n">
        <v>276.5853286103381</v>
      </c>
      <c r="D873" s="10" t="n">
        <v>1174</v>
      </c>
      <c r="E873" s="9" t="n">
        <v>0.8204053109713487</v>
      </c>
      <c r="F873" s="8" t="n">
        <v>565</v>
      </c>
      <c r="G873" s="8" t="n">
        <v>609</v>
      </c>
      <c r="H873" s="9" t="n">
        <v>0.905809502380661</v>
      </c>
      <c r="I873" s="11" t="n">
        <v>-0.7</v>
      </c>
      <c r="J873" s="11" t="n">
        <v>0.3432708688245315</v>
      </c>
      <c r="K873" s="11" t="n">
        <v>0.7049377487497721</v>
      </c>
      <c r="L873" s="9" t="n">
        <v>-0.0476502189087667</v>
      </c>
      <c r="M873" s="9" t="n">
        <v>-1.632672014536505</v>
      </c>
      <c r="N873" s="8" t="n">
        <v>-0.5975478705280868</v>
      </c>
      <c r="O873" s="8" t="n">
        <v>36</v>
      </c>
      <c r="P873" s="8" t="n">
        <v>65</v>
      </c>
      <c r="Q873" s="11" t="n">
        <v>0.14</v>
      </c>
      <c r="R873" s="11" t="n">
        <v>0.3</v>
      </c>
      <c r="S873" s="11" t="n">
        <v>0.15</v>
      </c>
      <c r="T873" s="11" t="n">
        <v>0.03</v>
      </c>
      <c r="U873" s="8" t="n">
        <v>13</v>
      </c>
      <c r="V873" s="8" t="n">
        <v>9</v>
      </c>
      <c r="W873" s="8" t="n">
        <v>33</v>
      </c>
      <c r="X873" s="8" t="n">
        <v>35</v>
      </c>
      <c r="Y873" s="8" t="n">
        <v>175</v>
      </c>
    </row>
    <row r="874">
      <c r="A874" s="12" t="n">
        <v>1530</v>
      </c>
      <c r="B874" s="12" t="inlineStr">
        <is>
          <t>MACD_DPO_NORM</t>
        </is>
      </c>
      <c r="C874" s="13" t="n">
        <v>276.5747054479</v>
      </c>
      <c r="D874" s="14" t="n">
        <v>930</v>
      </c>
      <c r="E874" s="13" t="n">
        <v>0.649895178197065</v>
      </c>
      <c r="F874" s="12" t="n">
        <v>458</v>
      </c>
      <c r="G874" s="12" t="n">
        <v>472</v>
      </c>
      <c r="H874" s="13" t="n">
        <v>0.929215492081632</v>
      </c>
      <c r="I874" s="15" t="n">
        <v>-0.7</v>
      </c>
      <c r="J874" s="15" t="n">
        <v>0.4688172043010753</v>
      </c>
      <c r="K874" s="15" t="n">
        <v>0.7097195306234479</v>
      </c>
      <c r="L874" s="13" t="n">
        <v>-0.0366836479484098</v>
      </c>
      <c r="M874" s="13" t="n">
        <v>-1.118700909504712</v>
      </c>
      <c r="N874" s="12" t="n">
        <v>-0.7692763870967747</v>
      </c>
      <c r="O874" s="12" t="n">
        <v>46</v>
      </c>
      <c r="P874" s="12" t="n">
        <v>35</v>
      </c>
      <c r="Q874" s="15" t="n">
        <v>0.32</v>
      </c>
      <c r="R874" s="15" t="n">
        <v>0.38</v>
      </c>
      <c r="S874" s="15" t="n">
        <v>0.15</v>
      </c>
      <c r="T874" s="15" t="n">
        <v>0.03</v>
      </c>
      <c r="U874" s="12" t="n">
        <v>11</v>
      </c>
      <c r="V874" s="12" t="n">
        <v>8</v>
      </c>
      <c r="W874" s="12" t="n">
        <v>53</v>
      </c>
      <c r="X874" s="12" t="n">
        <v>40</v>
      </c>
      <c r="Y874" s="12" t="n">
        <v>175</v>
      </c>
    </row>
    <row r="875">
      <c r="A875" s="8" t="n">
        <v>4022</v>
      </c>
      <c r="B875" s="8" t="inlineStr">
        <is>
          <t>MACD_DPO_NORM</t>
        </is>
      </c>
      <c r="C875" s="9" t="n">
        <v>276.5566835507578</v>
      </c>
      <c r="D875" s="10" t="n">
        <v>596</v>
      </c>
      <c r="E875" s="9" t="n">
        <v>0.416491963661775</v>
      </c>
      <c r="F875" s="8" t="n">
        <v>298</v>
      </c>
      <c r="G875" s="8" t="n">
        <v>298</v>
      </c>
      <c r="H875" s="9" t="n">
        <v>0.8661430566829712</v>
      </c>
      <c r="I875" s="11" t="n">
        <v>-0.7</v>
      </c>
      <c r="J875" s="11" t="n">
        <v>0.3355704697986577</v>
      </c>
      <c r="K875" s="11" t="n">
        <v>0.6959696520960459</v>
      </c>
      <c r="L875" s="9" t="n">
        <v>-0.06931781687599881</v>
      </c>
      <c r="M875" s="9" t="n">
        <v>-1.692263573716252</v>
      </c>
      <c r="N875" s="8" t="n">
        <v>-1.179318120805403</v>
      </c>
      <c r="O875" s="8" t="n">
        <v>46</v>
      </c>
      <c r="P875" s="8" t="n">
        <v>60</v>
      </c>
      <c r="Q875" s="11" t="n">
        <v>0.2</v>
      </c>
      <c r="R875" s="11" t="n">
        <v>0.4</v>
      </c>
      <c r="S875" s="11" t="n">
        <v>0.15</v>
      </c>
      <c r="T875" s="11" t="n">
        <v>0.03</v>
      </c>
      <c r="U875" s="8" t="n">
        <v>13</v>
      </c>
      <c r="V875" s="8" t="n">
        <v>14</v>
      </c>
      <c r="W875" s="8" t="n">
        <v>46</v>
      </c>
      <c r="X875" s="8" t="n">
        <v>50</v>
      </c>
      <c r="Y875" s="8" t="n">
        <v>175</v>
      </c>
    </row>
    <row r="876">
      <c r="A876" s="12" t="n">
        <v>925</v>
      </c>
      <c r="B876" s="12" t="inlineStr">
        <is>
          <t>MACD_DPO_NORM</t>
        </is>
      </c>
      <c r="C876" s="13" t="n">
        <v>276.5518932876127</v>
      </c>
      <c r="D876" s="14" t="n">
        <v>1207</v>
      </c>
      <c r="E876" s="13" t="n">
        <v>0.843466107617051</v>
      </c>
      <c r="F876" s="12" t="n">
        <v>585</v>
      </c>
      <c r="G876" s="12" t="n">
        <v>622</v>
      </c>
      <c r="H876" s="13" t="n">
        <v>0.90211746769184</v>
      </c>
      <c r="I876" s="15" t="n">
        <v>-0.7</v>
      </c>
      <c r="J876" s="15" t="n">
        <v>0.4507042253521126</v>
      </c>
      <c r="K876" s="15" t="n">
        <v>0.703540895683591</v>
      </c>
      <c r="L876" s="13" t="n">
        <v>-0.0514488654773625</v>
      </c>
      <c r="M876" s="13" t="n">
        <v>-1.78743162414724</v>
      </c>
      <c r="N876" s="12" t="n">
        <v>-0.5839072742336024</v>
      </c>
      <c r="O876" s="12" t="n">
        <v>16</v>
      </c>
      <c r="P876" s="12" t="n">
        <v>45</v>
      </c>
      <c r="Q876" s="15" t="n">
        <v>0.16</v>
      </c>
      <c r="R876" s="15" t="n">
        <v>0.22</v>
      </c>
      <c r="S876" s="15" t="n">
        <v>0.15</v>
      </c>
      <c r="T876" s="15" t="n">
        <v>0.03</v>
      </c>
      <c r="U876" s="12" t="n">
        <v>9</v>
      </c>
      <c r="V876" s="12" t="n">
        <v>14</v>
      </c>
      <c r="W876" s="12" t="n">
        <v>35</v>
      </c>
      <c r="X876" s="12" t="n">
        <v>25</v>
      </c>
      <c r="Y876" s="12" t="n">
        <v>125</v>
      </c>
    </row>
    <row r="877">
      <c r="A877" s="8" t="n">
        <v>3189</v>
      </c>
      <c r="B877" s="8" t="inlineStr">
        <is>
          <t>MACD_DPO_NORM</t>
        </is>
      </c>
      <c r="C877" s="9" t="n">
        <v>276.5401679991208</v>
      </c>
      <c r="D877" s="10" t="n">
        <v>1043</v>
      </c>
      <c r="E877" s="9" t="n">
        <v>0.7288609364081062</v>
      </c>
      <c r="F877" s="8" t="n">
        <v>532</v>
      </c>
      <c r="G877" s="8" t="n">
        <v>511</v>
      </c>
      <c r="H877" s="9" t="n">
        <v>0.9159394337356254</v>
      </c>
      <c r="I877" s="11" t="n">
        <v>-0.7</v>
      </c>
      <c r="J877" s="11" t="n">
        <v>0.3269415148609779</v>
      </c>
      <c r="K877" s="11" t="n">
        <v>0.7077556848435747</v>
      </c>
      <c r="L877" s="9" t="n">
        <v>-0.0417771958487176</v>
      </c>
      <c r="M877" s="9" t="n">
        <v>-1.349215868191721</v>
      </c>
      <c r="N877" s="8" t="n">
        <v>-0.6823200000000446</v>
      </c>
      <c r="O877" s="8" t="n">
        <v>30</v>
      </c>
      <c r="P877" s="8" t="n">
        <v>55</v>
      </c>
      <c r="Q877" s="11" t="n">
        <v>0.18</v>
      </c>
      <c r="R877" s="11" t="n">
        <v>0.4</v>
      </c>
      <c r="S877" s="11" t="n">
        <v>0.15</v>
      </c>
      <c r="T877" s="11" t="n">
        <v>0.03</v>
      </c>
      <c r="U877" s="8" t="n">
        <v>10</v>
      </c>
      <c r="V877" s="8" t="n">
        <v>18</v>
      </c>
      <c r="W877" s="8" t="n">
        <v>38</v>
      </c>
      <c r="X877" s="8" t="n">
        <v>75</v>
      </c>
      <c r="Y877" s="8" t="n">
        <v>175</v>
      </c>
    </row>
    <row r="878">
      <c r="A878" s="12" t="n">
        <v>2993</v>
      </c>
      <c r="B878" s="12" t="inlineStr">
        <is>
          <t>MACD_DPO_NORM</t>
        </is>
      </c>
      <c r="C878" s="13" t="n">
        <v>276.4965237637534</v>
      </c>
      <c r="D878" s="14" t="n">
        <v>2977</v>
      </c>
      <c r="E878" s="13" t="n">
        <v>2.080363382250175</v>
      </c>
      <c r="F878" s="12" t="n">
        <v>1461</v>
      </c>
      <c r="G878" s="12" t="n">
        <v>1516</v>
      </c>
      <c r="H878" s="13" t="n">
        <v>0.9632264076763638</v>
      </c>
      <c r="I878" s="15" t="n">
        <v>-0.7</v>
      </c>
      <c r="J878" s="15" t="n">
        <v>0.6603963721867652</v>
      </c>
      <c r="K878" s="15" t="n">
        <v>0.7185458472302887</v>
      </c>
      <c r="L878" s="13" t="n">
        <v>-0.0176323175050895</v>
      </c>
      <c r="M878" s="13" t="n">
        <v>-0.9620525939505856</v>
      </c>
      <c r="N878" s="12" t="n">
        <v>-0.240527524353485</v>
      </c>
      <c r="O878" s="12" t="n">
        <v>50</v>
      </c>
      <c r="P878" s="12" t="n">
        <v>40</v>
      </c>
      <c r="Q878" s="15" t="n">
        <v>0.3</v>
      </c>
      <c r="R878" s="15" t="n">
        <v>0.18</v>
      </c>
      <c r="S878" s="15" t="n">
        <v>0.15</v>
      </c>
      <c r="T878" s="15" t="n">
        <v>0.03</v>
      </c>
      <c r="U878" s="12" t="n">
        <v>6</v>
      </c>
      <c r="V878" s="12" t="n">
        <v>17</v>
      </c>
      <c r="W878" s="12" t="n">
        <v>40</v>
      </c>
      <c r="X878" s="12" t="n">
        <v>30</v>
      </c>
      <c r="Y878" s="12" t="n">
        <v>150</v>
      </c>
    </row>
    <row r="879">
      <c r="A879" s="8" t="n">
        <v>3808</v>
      </c>
      <c r="B879" s="8" t="inlineStr">
        <is>
          <t>MACD_DPO_NORM</t>
        </is>
      </c>
      <c r="C879" s="9" t="n">
        <v>276.4960200035522</v>
      </c>
      <c r="D879" s="10" t="n">
        <v>958</v>
      </c>
      <c r="E879" s="9" t="n">
        <v>0.6694619147449337</v>
      </c>
      <c r="F879" s="8" t="n">
        <v>457</v>
      </c>
      <c r="G879" s="8" t="n">
        <v>501</v>
      </c>
      <c r="H879" s="9" t="n">
        <v>0.9250099377339815</v>
      </c>
      <c r="I879" s="11" t="n">
        <v>-0.7</v>
      </c>
      <c r="J879" s="11" t="n">
        <v>0.4509394572025052</v>
      </c>
      <c r="K879" s="11" t="n">
        <v>0.709290133795535</v>
      </c>
      <c r="L879" s="9" t="n">
        <v>-0.0388961289816551</v>
      </c>
      <c r="M879" s="9" t="n">
        <v>-1.20389645653924</v>
      </c>
      <c r="N879" s="8" t="n">
        <v>-0.7436031732776096</v>
      </c>
      <c r="O879" s="8" t="n">
        <v>44</v>
      </c>
      <c r="P879" s="8" t="n">
        <v>60</v>
      </c>
      <c r="Q879" s="11" t="n">
        <v>0.28</v>
      </c>
      <c r="R879" s="11" t="n">
        <v>0.36</v>
      </c>
      <c r="S879" s="11" t="n">
        <v>0.15</v>
      </c>
      <c r="T879" s="11" t="n">
        <v>0.03</v>
      </c>
      <c r="U879" s="8" t="n">
        <v>6</v>
      </c>
      <c r="V879" s="8" t="n">
        <v>20</v>
      </c>
      <c r="W879" s="8" t="n">
        <v>51</v>
      </c>
      <c r="X879" s="8" t="n">
        <v>45</v>
      </c>
      <c r="Y879" s="8" t="n">
        <v>200</v>
      </c>
    </row>
    <row r="880">
      <c r="A880" s="12" t="n">
        <v>2143</v>
      </c>
      <c r="B880" s="12" t="inlineStr">
        <is>
          <t>MACD_DPO_NORM</t>
        </is>
      </c>
      <c r="C880" s="13" t="n">
        <v>276.4926893829442</v>
      </c>
      <c r="D880" s="14" t="n">
        <v>1243</v>
      </c>
      <c r="E880" s="13" t="n">
        <v>0.8686233403214535</v>
      </c>
      <c r="F880" s="12" t="n">
        <v>600</v>
      </c>
      <c r="G880" s="12" t="n">
        <v>643</v>
      </c>
      <c r="H880" s="13" t="n">
        <v>0.9163804829646424</v>
      </c>
      <c r="I880" s="15" t="n">
        <v>-0.7</v>
      </c>
      <c r="J880" s="15" t="n">
        <v>0.4352373290426387</v>
      </c>
      <c r="K880" s="15" t="n">
        <v>0.7073349814146007</v>
      </c>
      <c r="L880" s="13" t="n">
        <v>-0.0434949322480319</v>
      </c>
      <c r="M880" s="13" t="n">
        <v>-1.533466253348041</v>
      </c>
      <c r="N880" s="12" t="n">
        <v>-0.5695343845534765</v>
      </c>
      <c r="O880" s="12" t="n">
        <v>50</v>
      </c>
      <c r="P880" s="12" t="n">
        <v>50</v>
      </c>
      <c r="Q880" s="15" t="n">
        <v>0.18</v>
      </c>
      <c r="R880" s="15" t="n">
        <v>0.26</v>
      </c>
      <c r="S880" s="15" t="n">
        <v>0.15</v>
      </c>
      <c r="T880" s="15" t="n">
        <v>0.03</v>
      </c>
      <c r="U880" s="12" t="n">
        <v>13</v>
      </c>
      <c r="V880" s="12" t="n">
        <v>16</v>
      </c>
      <c r="W880" s="12" t="n">
        <v>30</v>
      </c>
      <c r="X880" s="12" t="n">
        <v>30</v>
      </c>
      <c r="Y880" s="12" t="n">
        <v>150</v>
      </c>
    </row>
    <row r="881">
      <c r="A881" s="8" t="n">
        <v>1791</v>
      </c>
      <c r="B881" s="8" t="inlineStr">
        <is>
          <t>MACD_DPO_NORM</t>
        </is>
      </c>
      <c r="C881" s="9" t="n">
        <v>276.4911995745607</v>
      </c>
      <c r="D881" s="10" t="n">
        <v>1393</v>
      </c>
      <c r="E881" s="9" t="n">
        <v>0.973445143256464</v>
      </c>
      <c r="F881" s="8" t="n">
        <v>710</v>
      </c>
      <c r="G881" s="8" t="n">
        <v>683</v>
      </c>
      <c r="H881" s="9" t="n">
        <v>0.899171487448756</v>
      </c>
      <c r="I881" s="11" t="n">
        <v>-0.7</v>
      </c>
      <c r="J881" s="11" t="n">
        <v>0.7559224694903086</v>
      </c>
      <c r="K881" s="11" t="n">
        <v>0.7069625693521921</v>
      </c>
      <c r="L881" s="9" t="n">
        <v>-0.0443865732595955</v>
      </c>
      <c r="M881" s="9" t="n">
        <v>-1.656636310365404</v>
      </c>
      <c r="N881" s="8" t="n">
        <v>-0.5035067336683705</v>
      </c>
      <c r="O881" s="8" t="n">
        <v>12</v>
      </c>
      <c r="P881" s="8" t="n">
        <v>35</v>
      </c>
      <c r="Q881" s="11" t="n">
        <v>0.32</v>
      </c>
      <c r="R881" s="11" t="n">
        <v>0.12</v>
      </c>
      <c r="S881" s="11" t="n">
        <v>0.15</v>
      </c>
      <c r="T881" s="11" t="n">
        <v>0.03</v>
      </c>
      <c r="U881" s="8" t="n">
        <v>13</v>
      </c>
      <c r="V881" s="8" t="n">
        <v>6</v>
      </c>
      <c r="W881" s="8" t="n">
        <v>26</v>
      </c>
      <c r="X881" s="8" t="n">
        <v>75</v>
      </c>
      <c r="Y881" s="8" t="n">
        <v>125</v>
      </c>
    </row>
    <row r="882">
      <c r="A882" s="12" t="n">
        <v>699</v>
      </c>
      <c r="B882" s="12" t="inlineStr">
        <is>
          <t>MACD_DPO_NORM</t>
        </is>
      </c>
      <c r="C882" s="13" t="n">
        <v>276.4885716320971</v>
      </c>
      <c r="D882" s="14" t="n">
        <v>1361</v>
      </c>
      <c r="E882" s="13" t="n">
        <v>0.9510831586303284</v>
      </c>
      <c r="F882" s="12" t="n">
        <v>656</v>
      </c>
      <c r="G882" s="12" t="n">
        <v>705</v>
      </c>
      <c r="H882" s="13" t="n">
        <v>0.937814123993988</v>
      </c>
      <c r="I882" s="15" t="n">
        <v>-0.7</v>
      </c>
      <c r="J882" s="15" t="n">
        <v>0.5415135929463629</v>
      </c>
      <c r="K882" s="15" t="n">
        <v>0.7123723935330115</v>
      </c>
      <c r="L882" s="13" t="n">
        <v>-0.0318832308738143</v>
      </c>
      <c r="M882" s="13" t="n">
        <v>-1.176227656241335</v>
      </c>
      <c r="N882" s="12" t="n">
        <v>-0.5149196473180461</v>
      </c>
      <c r="O882" s="12" t="n">
        <v>28</v>
      </c>
      <c r="P882" s="12" t="n">
        <v>75</v>
      </c>
      <c r="Q882" s="15" t="n">
        <v>0.28</v>
      </c>
      <c r="R882" s="15" t="n">
        <v>0.26</v>
      </c>
      <c r="S882" s="15" t="n">
        <v>0.15</v>
      </c>
      <c r="T882" s="15" t="n">
        <v>0.03</v>
      </c>
      <c r="U882" s="12" t="n">
        <v>14</v>
      </c>
      <c r="V882" s="12" t="n">
        <v>6</v>
      </c>
      <c r="W882" s="12" t="n">
        <v>31</v>
      </c>
      <c r="X882" s="12" t="n">
        <v>30</v>
      </c>
      <c r="Y882" s="12" t="n">
        <v>125</v>
      </c>
    </row>
    <row r="883">
      <c r="A883" s="8" t="n">
        <v>3465</v>
      </c>
      <c r="B883" s="8" t="inlineStr">
        <is>
          <t>MACD_DPO_NORM</t>
        </is>
      </c>
      <c r="C883" s="9" t="n">
        <v>276.4809579919827</v>
      </c>
      <c r="D883" s="10" t="n">
        <v>1523</v>
      </c>
      <c r="E883" s="9" t="n">
        <v>1.06429070580014</v>
      </c>
      <c r="F883" s="8" t="n">
        <v>762</v>
      </c>
      <c r="G883" s="8" t="n">
        <v>761</v>
      </c>
      <c r="H883" s="9" t="n">
        <v>0.9372684935009192</v>
      </c>
      <c r="I883" s="11" t="n">
        <v>-0.7</v>
      </c>
      <c r="J883" s="11" t="n">
        <v>0.4858831254103743</v>
      </c>
      <c r="K883" s="11" t="n">
        <v>0.7122044536399172</v>
      </c>
      <c r="L883" s="9" t="n">
        <v>-0.0323874924620544</v>
      </c>
      <c r="M883" s="9" t="n">
        <v>-1.263942381729876</v>
      </c>
      <c r="N883" s="8" t="n">
        <v>-0.4663478135258693</v>
      </c>
      <c r="O883" s="8" t="n">
        <v>26</v>
      </c>
      <c r="P883" s="8" t="n">
        <v>75</v>
      </c>
      <c r="Q883" s="11" t="n">
        <v>0.22</v>
      </c>
      <c r="R883" s="11" t="n">
        <v>0.26</v>
      </c>
      <c r="S883" s="11" t="n">
        <v>0.15</v>
      </c>
      <c r="T883" s="11" t="n">
        <v>0.03</v>
      </c>
      <c r="U883" s="8" t="n">
        <v>7</v>
      </c>
      <c r="V883" s="8" t="n">
        <v>5</v>
      </c>
      <c r="W883" s="8" t="n">
        <v>23</v>
      </c>
      <c r="X883" s="8" t="n">
        <v>30</v>
      </c>
      <c r="Y883" s="8" t="n">
        <v>150</v>
      </c>
    </row>
    <row r="884">
      <c r="A884" s="12" t="n">
        <v>805</v>
      </c>
      <c r="B884" s="12" t="inlineStr">
        <is>
          <t>MACD_DPO_NORM</t>
        </is>
      </c>
      <c r="C884" s="13" t="n">
        <v>276.4803665554657</v>
      </c>
      <c r="D884" s="14" t="n">
        <v>1370</v>
      </c>
      <c r="E884" s="13" t="n">
        <v>0.9573724668064292</v>
      </c>
      <c r="F884" s="12" t="n">
        <v>628</v>
      </c>
      <c r="G884" s="12" t="n">
        <v>742</v>
      </c>
      <c r="H884" s="13" t="n">
        <v>0.8810353968763583</v>
      </c>
      <c r="I884" s="15" t="n">
        <v>-0.7</v>
      </c>
      <c r="J884" s="15" t="n">
        <v>0.8094890510948904</v>
      </c>
      <c r="K884" s="15" t="n">
        <v>0.7055811220185672</v>
      </c>
      <c r="L884" s="13" t="n">
        <v>-0.0477838095621806</v>
      </c>
      <c r="M884" s="13" t="n">
        <v>-1.768646563080469</v>
      </c>
      <c r="N884" s="12" t="n">
        <v>-0.5181155912409097</v>
      </c>
      <c r="O884" s="12" t="n">
        <v>28</v>
      </c>
      <c r="P884" s="12" t="n">
        <v>60</v>
      </c>
      <c r="Q884" s="15" t="n">
        <v>0.36</v>
      </c>
      <c r="R884" s="15" t="n">
        <v>0.1</v>
      </c>
      <c r="S884" s="15" t="n">
        <v>0.15</v>
      </c>
      <c r="T884" s="15" t="n">
        <v>0.03</v>
      </c>
      <c r="U884" s="12" t="n">
        <v>10</v>
      </c>
      <c r="V884" s="12" t="n">
        <v>20</v>
      </c>
      <c r="W884" s="12" t="n">
        <v>35</v>
      </c>
      <c r="X884" s="12" t="n">
        <v>60</v>
      </c>
      <c r="Y884" s="12" t="n">
        <v>100</v>
      </c>
    </row>
    <row r="885">
      <c r="A885" s="8" t="n">
        <v>3463</v>
      </c>
      <c r="B885" s="8" t="inlineStr">
        <is>
          <t>MACD_DPO_NORM</t>
        </is>
      </c>
      <c r="C885" s="9" t="n">
        <v>276.4796134697194</v>
      </c>
      <c r="D885" s="10" t="n">
        <v>952</v>
      </c>
      <c r="E885" s="9" t="n">
        <v>0.6652690426275332</v>
      </c>
      <c r="F885" s="8" t="n">
        <v>476</v>
      </c>
      <c r="G885" s="8" t="n">
        <v>476</v>
      </c>
      <c r="H885" s="9" t="n">
        <v>0.878307509619377</v>
      </c>
      <c r="I885" s="11" t="n">
        <v>-0.7</v>
      </c>
      <c r="J885" s="11" t="n">
        <v>0.6397058823529412</v>
      </c>
      <c r="K885" s="11" t="n">
        <v>0.6999473947772523</v>
      </c>
      <c r="L885" s="9" t="n">
        <v>-0.0610697358214049</v>
      </c>
      <c r="M885" s="9" t="n">
        <v>-1.884275995415214</v>
      </c>
      <c r="N885" s="8" t="n">
        <v>-0.739213235294076</v>
      </c>
      <c r="O885" s="8" t="n">
        <v>50</v>
      </c>
      <c r="P885" s="8" t="n">
        <v>65</v>
      </c>
      <c r="Q885" s="11" t="n">
        <v>0.26</v>
      </c>
      <c r="R885" s="11" t="n">
        <v>0.16</v>
      </c>
      <c r="S885" s="11" t="n">
        <v>0.15</v>
      </c>
      <c r="T885" s="11" t="n">
        <v>0.03</v>
      </c>
      <c r="U885" s="8" t="n">
        <v>11</v>
      </c>
      <c r="V885" s="8" t="n">
        <v>6</v>
      </c>
      <c r="W885" s="8" t="n">
        <v>31</v>
      </c>
      <c r="X885" s="8" t="n">
        <v>75</v>
      </c>
      <c r="Y885" s="8" t="n">
        <v>175</v>
      </c>
    </row>
    <row r="886">
      <c r="A886" s="12" t="n">
        <v>1919</v>
      </c>
      <c r="B886" s="12" t="inlineStr">
        <is>
          <t>MACD_DPO_NORM</t>
        </is>
      </c>
      <c r="C886" s="13" t="n">
        <v>276.4765419190044</v>
      </c>
      <c r="D886" s="14" t="n">
        <v>1412</v>
      </c>
      <c r="E886" s="13" t="n">
        <v>0.986722571628232</v>
      </c>
      <c r="F886" s="12" t="n">
        <v>701</v>
      </c>
      <c r="G886" s="12" t="n">
        <v>711</v>
      </c>
      <c r="H886" s="13" t="n">
        <v>0.9272721459488192</v>
      </c>
      <c r="I886" s="15" t="n">
        <v>-0.7</v>
      </c>
      <c r="J886" s="15" t="n">
        <v>0.5927762039660057</v>
      </c>
      <c r="K886" s="15" t="n">
        <v>0.7103200565547947</v>
      </c>
      <c r="L886" s="13" t="n">
        <v>-0.0368099704781677</v>
      </c>
      <c r="M886" s="13" t="n">
        <v>-1.383193111739744</v>
      </c>
      <c r="N886" s="12" t="n">
        <v>-0.4993336827196162</v>
      </c>
      <c r="O886" s="12" t="n">
        <v>22</v>
      </c>
      <c r="P886" s="12" t="n">
        <v>55</v>
      </c>
      <c r="Q886" s="15" t="n">
        <v>0.26</v>
      </c>
      <c r="R886" s="15" t="n">
        <v>0.2</v>
      </c>
      <c r="S886" s="15" t="n">
        <v>0.15</v>
      </c>
      <c r="T886" s="15" t="n">
        <v>0.03</v>
      </c>
      <c r="U886" s="12" t="n">
        <v>13</v>
      </c>
      <c r="V886" s="12" t="n">
        <v>13</v>
      </c>
      <c r="W886" s="12" t="n">
        <v>26</v>
      </c>
      <c r="X886" s="12" t="n">
        <v>30</v>
      </c>
      <c r="Y886" s="12" t="n">
        <v>100</v>
      </c>
    </row>
    <row r="887">
      <c r="A887" s="8" t="n">
        <v>4964</v>
      </c>
      <c r="B887" s="8" t="inlineStr">
        <is>
          <t>MACD_DPO_NORM</t>
        </is>
      </c>
      <c r="C887" s="9" t="n">
        <v>276.4765118205247</v>
      </c>
      <c r="D887" s="10" t="n">
        <v>1436</v>
      </c>
      <c r="E887" s="9" t="n">
        <v>1.003494060097834</v>
      </c>
      <c r="F887" s="8" t="n">
        <v>705</v>
      </c>
      <c r="G887" s="8" t="n">
        <v>731</v>
      </c>
      <c r="H887" s="9" t="n">
        <v>0.9483345544536202</v>
      </c>
      <c r="I887" s="11" t="n">
        <v>-0.7</v>
      </c>
      <c r="J887" s="11" t="n">
        <v>0.4401114206128134</v>
      </c>
      <c r="K887" s="11" t="n">
        <v>0.714837766642847</v>
      </c>
      <c r="L887" s="9" t="n">
        <v>-0.0264015294642755</v>
      </c>
      <c r="M887" s="9" t="n">
        <v>-1.000475151397629</v>
      </c>
      <c r="N887" s="8" t="n">
        <v>-0.4877067409471333</v>
      </c>
      <c r="O887" s="8" t="n">
        <v>14</v>
      </c>
      <c r="P887" s="8" t="n">
        <v>30</v>
      </c>
      <c r="Q887" s="11" t="n">
        <v>0.26</v>
      </c>
      <c r="R887" s="11" t="n">
        <v>0.36</v>
      </c>
      <c r="S887" s="11" t="n">
        <v>0.15</v>
      </c>
      <c r="T887" s="11" t="n">
        <v>0.03</v>
      </c>
      <c r="U887" s="8" t="n">
        <v>9</v>
      </c>
      <c r="V887" s="8" t="n">
        <v>13</v>
      </c>
      <c r="W887" s="8" t="n">
        <v>42</v>
      </c>
      <c r="X887" s="8" t="n">
        <v>40</v>
      </c>
      <c r="Y887" s="8" t="n">
        <v>175</v>
      </c>
    </row>
    <row r="888">
      <c r="A888" s="12" t="n">
        <v>339</v>
      </c>
      <c r="B888" s="12" t="inlineStr">
        <is>
          <t>MACD_DPO_NORM</t>
        </is>
      </c>
      <c r="C888" s="13" t="n">
        <v>276.4744651415559</v>
      </c>
      <c r="D888" s="14" t="n">
        <v>988</v>
      </c>
      <c r="E888" s="13" t="n">
        <v>0.6904262753319357</v>
      </c>
      <c r="F888" s="12" t="n">
        <v>435</v>
      </c>
      <c r="G888" s="12" t="n">
        <v>553</v>
      </c>
      <c r="H888" s="13" t="n">
        <v>0.901394830383376</v>
      </c>
      <c r="I888" s="15" t="n">
        <v>-0.7</v>
      </c>
      <c r="J888" s="15" t="n">
        <v>0.4979757085020243</v>
      </c>
      <c r="K888" s="15" t="n">
        <v>0.7038896113105008</v>
      </c>
      <c r="L888" s="13" t="n">
        <v>-0.0518435931658091</v>
      </c>
      <c r="M888" s="13" t="n">
        <v>-1.629572046432384</v>
      </c>
      <c r="N888" s="12" t="n">
        <v>-0.7158238056679985</v>
      </c>
      <c r="O888" s="12" t="n">
        <v>38</v>
      </c>
      <c r="P888" s="12" t="n">
        <v>70</v>
      </c>
      <c r="Q888" s="15" t="n">
        <v>0.22</v>
      </c>
      <c r="R888" s="15" t="n">
        <v>0.24</v>
      </c>
      <c r="S888" s="15" t="n">
        <v>0.15</v>
      </c>
      <c r="T888" s="15" t="n">
        <v>0.03</v>
      </c>
      <c r="U888" s="12" t="n">
        <v>15</v>
      </c>
      <c r="V888" s="12" t="n">
        <v>20</v>
      </c>
      <c r="W888" s="12" t="n">
        <v>35</v>
      </c>
      <c r="X888" s="12" t="n">
        <v>60</v>
      </c>
      <c r="Y888" s="12" t="n">
        <v>100</v>
      </c>
    </row>
    <row r="889">
      <c r="A889" s="8" t="n">
        <v>2721</v>
      </c>
      <c r="B889" s="8" t="inlineStr">
        <is>
          <t>MACD_DPO_NORM</t>
        </is>
      </c>
      <c r="C889" s="9" t="n">
        <v>276.473729455335</v>
      </c>
      <c r="D889" s="10" t="n">
        <v>1201</v>
      </c>
      <c r="E889" s="9" t="n">
        <v>0.8392732354996506</v>
      </c>
      <c r="F889" s="8" t="n">
        <v>609</v>
      </c>
      <c r="G889" s="8" t="n">
        <v>592</v>
      </c>
      <c r="H889" s="9" t="n">
        <v>0.901244646146772</v>
      </c>
      <c r="I889" s="11" t="n">
        <v>-0.7</v>
      </c>
      <c r="J889" s="11" t="n">
        <v>0.4504579517069109</v>
      </c>
      <c r="K889" s="11" t="n">
        <v>0.7038566394472748</v>
      </c>
      <c r="L889" s="9" t="n">
        <v>-0.051932625249423</v>
      </c>
      <c r="M889" s="9" t="n">
        <v>-1.799748336829821</v>
      </c>
      <c r="N889" s="8" t="n">
        <v>-0.5893641631972949</v>
      </c>
      <c r="O889" s="8" t="n">
        <v>20</v>
      </c>
      <c r="P889" s="8" t="n">
        <v>60</v>
      </c>
      <c r="Q889" s="11" t="n">
        <v>0.16</v>
      </c>
      <c r="R889" s="11" t="n">
        <v>0.22</v>
      </c>
      <c r="S889" s="11" t="n">
        <v>0.15</v>
      </c>
      <c r="T889" s="11" t="n">
        <v>0.03</v>
      </c>
      <c r="U889" s="8" t="n">
        <v>6</v>
      </c>
      <c r="V889" s="8" t="n">
        <v>12</v>
      </c>
      <c r="W889" s="8" t="n">
        <v>39</v>
      </c>
      <c r="X889" s="8" t="n">
        <v>55</v>
      </c>
      <c r="Y889" s="8" t="n">
        <v>125</v>
      </c>
    </row>
    <row r="890">
      <c r="A890" s="12" t="n">
        <v>68</v>
      </c>
      <c r="B890" s="12" t="inlineStr">
        <is>
          <t>MACD_DPO_NORM</t>
        </is>
      </c>
      <c r="C890" s="13" t="n">
        <v>276.4607950766985</v>
      </c>
      <c r="D890" s="14" t="n">
        <v>1177</v>
      </c>
      <c r="E890" s="13" t="n">
        <v>0.822501747030049</v>
      </c>
      <c r="F890" s="12" t="n">
        <v>583</v>
      </c>
      <c r="G890" s="12" t="n">
        <v>594</v>
      </c>
      <c r="H890" s="13" t="n">
        <v>0.9257837437202788</v>
      </c>
      <c r="I890" s="15" t="n">
        <v>-0.7</v>
      </c>
      <c r="J890" s="15" t="n">
        <v>0.4443500424808836</v>
      </c>
      <c r="K890" s="15" t="n">
        <v>0.709718620582885</v>
      </c>
      <c r="L890" s="13" t="n">
        <v>-0.0384474033467098</v>
      </c>
      <c r="M890" s="13" t="n">
        <v>-1.319031737287283</v>
      </c>
      <c r="N890" s="12" t="n">
        <v>-0.5963077315208744</v>
      </c>
      <c r="O890" s="12" t="n">
        <v>48</v>
      </c>
      <c r="P890" s="12" t="n">
        <v>60</v>
      </c>
      <c r="Q890" s="15" t="n">
        <v>0.22</v>
      </c>
      <c r="R890" s="15" t="n">
        <v>0.3</v>
      </c>
      <c r="S890" s="15" t="n">
        <v>0.15</v>
      </c>
      <c r="T890" s="15" t="n">
        <v>0.03</v>
      </c>
      <c r="U890" s="12" t="n">
        <v>8</v>
      </c>
      <c r="V890" s="12" t="n">
        <v>15</v>
      </c>
      <c r="W890" s="12" t="n">
        <v>42</v>
      </c>
      <c r="X890" s="12" t="n">
        <v>75</v>
      </c>
      <c r="Y890" s="12" t="n">
        <v>125</v>
      </c>
    </row>
    <row r="891">
      <c r="A891" s="8" t="n">
        <v>1801</v>
      </c>
      <c r="B891" s="8" t="inlineStr">
        <is>
          <t>MACD_DPO_NORM</t>
        </is>
      </c>
      <c r="C891" s="9" t="n">
        <v>276.4597207017454</v>
      </c>
      <c r="D891" s="10" t="n">
        <v>1177</v>
      </c>
      <c r="E891" s="9" t="n">
        <v>0.822501747030049</v>
      </c>
      <c r="F891" s="8" t="n">
        <v>608</v>
      </c>
      <c r="G891" s="8" t="n">
        <v>569</v>
      </c>
      <c r="H891" s="9" t="n">
        <v>0.9126549824331492</v>
      </c>
      <c r="I891" s="11" t="n">
        <v>-0.7</v>
      </c>
      <c r="J891" s="11" t="n">
        <v>0.6618521665250637</v>
      </c>
      <c r="K891" s="11" t="n">
        <v>0.7079560141260507</v>
      </c>
      <c r="L891" s="9" t="n">
        <v>-0.042560596674656</v>
      </c>
      <c r="M891" s="9" t="n">
        <v>-1.460144844256665</v>
      </c>
      <c r="N891" s="8" t="n">
        <v>-0.6042823789295078</v>
      </c>
      <c r="O891" s="8" t="n">
        <v>16</v>
      </c>
      <c r="P891" s="8" t="n">
        <v>45</v>
      </c>
      <c r="Q891" s="11" t="n">
        <v>0.32</v>
      </c>
      <c r="R891" s="11" t="n">
        <v>0.18</v>
      </c>
      <c r="S891" s="11" t="n">
        <v>0.15</v>
      </c>
      <c r="T891" s="11" t="n">
        <v>0.03</v>
      </c>
      <c r="U891" s="8" t="n">
        <v>8</v>
      </c>
      <c r="V891" s="8" t="n">
        <v>5</v>
      </c>
      <c r="W891" s="8" t="n">
        <v>39</v>
      </c>
      <c r="X891" s="8" t="n">
        <v>65</v>
      </c>
      <c r="Y891" s="8" t="n">
        <v>125</v>
      </c>
    </row>
    <row r="892">
      <c r="A892" s="12" t="n">
        <v>2898</v>
      </c>
      <c r="B892" s="12" t="inlineStr">
        <is>
          <t>MACD_DPO_NORM</t>
        </is>
      </c>
      <c r="C892" s="13" t="n">
        <v>276.4583302737713</v>
      </c>
      <c r="D892" s="14" t="n">
        <v>1374</v>
      </c>
      <c r="E892" s="13" t="n">
        <v>0.960167714884696</v>
      </c>
      <c r="F892" s="12" t="n">
        <v>691</v>
      </c>
      <c r="G892" s="12" t="n">
        <v>683</v>
      </c>
      <c r="H892" s="13" t="n">
        <v>0.945987416901565</v>
      </c>
      <c r="I892" s="15" t="n">
        <v>-0.7</v>
      </c>
      <c r="J892" s="15" t="n">
        <v>0.3944687045123726</v>
      </c>
      <c r="K892" s="15" t="n">
        <v>0.7145758139917219</v>
      </c>
      <c r="L892" s="13" t="n">
        <v>-0.0272805454188482</v>
      </c>
      <c r="M892" s="13" t="n">
        <v>-1.011221780606354</v>
      </c>
      <c r="N892" s="12" t="n">
        <v>-0.5121753711790312</v>
      </c>
      <c r="O892" s="12" t="n">
        <v>22</v>
      </c>
      <c r="P892" s="12" t="n">
        <v>45</v>
      </c>
      <c r="Q892" s="15" t="n">
        <v>0.24</v>
      </c>
      <c r="R892" s="15" t="n">
        <v>0.4</v>
      </c>
      <c r="S892" s="15" t="n">
        <v>0.15</v>
      </c>
      <c r="T892" s="15" t="n">
        <v>0.03</v>
      </c>
      <c r="U892" s="12" t="n">
        <v>12</v>
      </c>
      <c r="V892" s="12" t="n">
        <v>6</v>
      </c>
      <c r="W892" s="12" t="n">
        <v>60</v>
      </c>
      <c r="X892" s="12" t="n">
        <v>75</v>
      </c>
      <c r="Y892" s="12" t="n">
        <v>150</v>
      </c>
    </row>
    <row r="893">
      <c r="A893" s="8" t="n">
        <v>4179</v>
      </c>
      <c r="B893" s="8" t="inlineStr">
        <is>
          <t>MACD_DPO_NORM</t>
        </is>
      </c>
      <c r="C893" s="9" t="n">
        <v>276.4576976599348</v>
      </c>
      <c r="D893" s="10" t="n">
        <v>1018</v>
      </c>
      <c r="E893" s="9" t="n">
        <v>0.7113906359189378</v>
      </c>
      <c r="F893" s="8" t="n">
        <v>525</v>
      </c>
      <c r="G893" s="8" t="n">
        <v>493</v>
      </c>
      <c r="H893" s="9" t="n">
        <v>0.9385787850768408</v>
      </c>
      <c r="I893" s="11" t="n">
        <v>-0.7</v>
      </c>
      <c r="J893" s="11" t="n">
        <v>0.4990176817288801</v>
      </c>
      <c r="K893" s="11" t="n">
        <v>0.7126709689144854</v>
      </c>
      <c r="L893" s="9" t="n">
        <v>-0.0316699743039931</v>
      </c>
      <c r="M893" s="9" t="n">
        <v>-1.010465755638986</v>
      </c>
      <c r="N893" s="8" t="n">
        <v>-0.7034112377210447</v>
      </c>
      <c r="O893" s="8" t="n">
        <v>16</v>
      </c>
      <c r="P893" s="8" t="n">
        <v>30</v>
      </c>
      <c r="Q893" s="11" t="n">
        <v>0.36</v>
      </c>
      <c r="R893" s="11" t="n">
        <v>0.38</v>
      </c>
      <c r="S893" s="11" t="n">
        <v>0.15</v>
      </c>
      <c r="T893" s="11" t="n">
        <v>0.03</v>
      </c>
      <c r="U893" s="8" t="n">
        <v>15</v>
      </c>
      <c r="V893" s="8" t="n">
        <v>14</v>
      </c>
      <c r="W893" s="8" t="n">
        <v>34</v>
      </c>
      <c r="X893" s="8" t="n">
        <v>40</v>
      </c>
      <c r="Y893" s="8" t="n">
        <v>175</v>
      </c>
    </row>
    <row r="894">
      <c r="A894" s="12" t="n">
        <v>2286</v>
      </c>
      <c r="B894" s="12" t="inlineStr">
        <is>
          <t>MACD_DPO_NORM</t>
        </is>
      </c>
      <c r="C894" s="13" t="n">
        <v>276.4568844259094</v>
      </c>
      <c r="D894" s="14" t="n">
        <v>1572</v>
      </c>
      <c r="E894" s="13" t="n">
        <v>1.09853249475891</v>
      </c>
      <c r="F894" s="12" t="n">
        <v>794</v>
      </c>
      <c r="G894" s="12" t="n">
        <v>778</v>
      </c>
      <c r="H894" s="13" t="n">
        <v>0.9142286924942712</v>
      </c>
      <c r="I894" s="15" t="n">
        <v>-0.7</v>
      </c>
      <c r="J894" s="15" t="n">
        <v>0.5693384223918576</v>
      </c>
      <c r="K894" s="15" t="n">
        <v>0.7073203169182437</v>
      </c>
      <c r="L894" s="13" t="n">
        <v>-0.0440862418893674</v>
      </c>
      <c r="M894" s="13" t="n">
        <v>-1.74795138662794</v>
      </c>
      <c r="N894" s="12" t="n">
        <v>-0.4454748854961532</v>
      </c>
      <c r="O894" s="12" t="n">
        <v>26</v>
      </c>
      <c r="P894" s="12" t="n">
        <v>35</v>
      </c>
      <c r="Q894" s="15" t="n">
        <v>0.18</v>
      </c>
      <c r="R894" s="15" t="n">
        <v>0.16</v>
      </c>
      <c r="S894" s="15" t="n">
        <v>0.15</v>
      </c>
      <c r="T894" s="15" t="n">
        <v>0.03</v>
      </c>
      <c r="U894" s="12" t="n">
        <v>15</v>
      </c>
      <c r="V894" s="12" t="n">
        <v>20</v>
      </c>
      <c r="W894" s="12" t="n">
        <v>50</v>
      </c>
      <c r="X894" s="12" t="n">
        <v>55</v>
      </c>
      <c r="Y894" s="12" t="n">
        <v>175</v>
      </c>
    </row>
    <row r="895">
      <c r="A895" s="8" t="n">
        <v>2603</v>
      </c>
      <c r="B895" s="8" t="inlineStr">
        <is>
          <t>MACD_DPO_NORM</t>
        </is>
      </c>
      <c r="C895" s="9" t="n">
        <v>276.4552275353462</v>
      </c>
      <c r="D895" s="10" t="n">
        <v>1287</v>
      </c>
      <c r="E895" s="9" t="n">
        <v>0.89937106918239</v>
      </c>
      <c r="F895" s="8" t="n">
        <v>641</v>
      </c>
      <c r="G895" s="8" t="n">
        <v>646</v>
      </c>
      <c r="H895" s="9" t="n">
        <v>0.8978706969832535</v>
      </c>
      <c r="I895" s="11" t="n">
        <v>-0.7</v>
      </c>
      <c r="J895" s="11" t="n">
        <v>0.4467754467754468</v>
      </c>
      <c r="K895" s="11" t="n">
        <v>0.7031888205871399</v>
      </c>
      <c r="L895" s="9" t="n">
        <v>-0.0537941721752398</v>
      </c>
      <c r="M895" s="9" t="n">
        <v>-1.92985421199242</v>
      </c>
      <c r="N895" s="8" t="n">
        <v>-0.5457954312354298</v>
      </c>
      <c r="O895" s="8" t="n">
        <v>20</v>
      </c>
      <c r="P895" s="8" t="n">
        <v>45</v>
      </c>
      <c r="Q895" s="11" t="n">
        <v>0.14</v>
      </c>
      <c r="R895" s="11" t="n">
        <v>0.2</v>
      </c>
      <c r="S895" s="11" t="n">
        <v>0.15</v>
      </c>
      <c r="T895" s="11" t="n">
        <v>0.03</v>
      </c>
      <c r="U895" s="8" t="n">
        <v>14</v>
      </c>
      <c r="V895" s="8" t="n">
        <v>20</v>
      </c>
      <c r="W895" s="8" t="n">
        <v>28</v>
      </c>
      <c r="X895" s="8" t="n">
        <v>60</v>
      </c>
      <c r="Y895" s="8" t="n">
        <v>175</v>
      </c>
    </row>
    <row r="896">
      <c r="A896" s="12" t="n">
        <v>675</v>
      </c>
      <c r="B896" s="12" t="inlineStr">
        <is>
          <t>MACD_DPO_NORM</t>
        </is>
      </c>
      <c r="C896" s="13" t="n">
        <v>276.4490608209367</v>
      </c>
      <c r="D896" s="14" t="n">
        <v>636</v>
      </c>
      <c r="E896" s="13" t="n">
        <v>0.4444444444444444</v>
      </c>
      <c r="F896" s="12" t="n">
        <v>326</v>
      </c>
      <c r="G896" s="12" t="n">
        <v>310</v>
      </c>
      <c r="H896" s="13" t="n">
        <v>0.8619663642270274</v>
      </c>
      <c r="I896" s="15" t="n">
        <v>-0.7</v>
      </c>
      <c r="J896" s="15" t="n">
        <v>0.5251572327044025</v>
      </c>
      <c r="K896" s="15" t="n">
        <v>0.6948567122389352</v>
      </c>
      <c r="L896" s="13" t="n">
        <v>-0.07370620863826979</v>
      </c>
      <c r="M896" s="13" t="n">
        <v>-1.858799855283701</v>
      </c>
      <c r="N896" s="12" t="n">
        <v>-1.105052075471679</v>
      </c>
      <c r="O896" s="12" t="n">
        <v>46</v>
      </c>
      <c r="P896" s="12" t="n">
        <v>35</v>
      </c>
      <c r="Q896" s="15" t="n">
        <v>0.26</v>
      </c>
      <c r="R896" s="15" t="n">
        <v>0.24</v>
      </c>
      <c r="S896" s="15" t="n">
        <v>0.15</v>
      </c>
      <c r="T896" s="15" t="n">
        <v>0.03</v>
      </c>
      <c r="U896" s="12" t="n">
        <v>15</v>
      </c>
      <c r="V896" s="12" t="n">
        <v>20</v>
      </c>
      <c r="W896" s="12" t="n">
        <v>36</v>
      </c>
      <c r="X896" s="12" t="n">
        <v>70</v>
      </c>
      <c r="Y896" s="12" t="n">
        <v>175</v>
      </c>
    </row>
    <row r="897">
      <c r="A897" s="8" t="n">
        <v>4194</v>
      </c>
      <c r="B897" s="8" t="inlineStr">
        <is>
          <t>MACD_DPO_NORM</t>
        </is>
      </c>
      <c r="C897" s="9" t="n">
        <v>276.4475181869906</v>
      </c>
      <c r="D897" s="10" t="n">
        <v>1061</v>
      </c>
      <c r="E897" s="9" t="n">
        <v>0.7414395527603075</v>
      </c>
      <c r="F897" s="8" t="n">
        <v>512</v>
      </c>
      <c r="G897" s="8" t="n">
        <v>549</v>
      </c>
      <c r="H897" s="9" t="n">
        <v>0.9024054448119172</v>
      </c>
      <c r="I897" s="11" t="n">
        <v>-0.7</v>
      </c>
      <c r="J897" s="11" t="n">
        <v>0.6456173421300661</v>
      </c>
      <c r="K897" s="11" t="n">
        <v>0.7055663852601036</v>
      </c>
      <c r="L897" s="9" t="n">
        <v>-0.0483315763500786</v>
      </c>
      <c r="M897" s="9" t="n">
        <v>-1.574304192367204</v>
      </c>
      <c r="N897" s="8" t="n">
        <v>-0.6661238454288888</v>
      </c>
      <c r="O897" s="8" t="n">
        <v>32</v>
      </c>
      <c r="P897" s="8" t="n">
        <v>55</v>
      </c>
      <c r="Q897" s="11" t="n">
        <v>0.3</v>
      </c>
      <c r="R897" s="11" t="n">
        <v>0.18</v>
      </c>
      <c r="S897" s="11" t="n">
        <v>0.15</v>
      </c>
      <c r="T897" s="11" t="n">
        <v>0.03</v>
      </c>
      <c r="U897" s="8" t="n">
        <v>13</v>
      </c>
      <c r="V897" s="8" t="n">
        <v>14</v>
      </c>
      <c r="W897" s="8" t="n">
        <v>54</v>
      </c>
      <c r="X897" s="8" t="n">
        <v>35</v>
      </c>
      <c r="Y897" s="8" t="n">
        <v>200</v>
      </c>
    </row>
    <row r="898">
      <c r="A898" s="12" t="n">
        <v>4883</v>
      </c>
      <c r="B898" s="12" t="inlineStr">
        <is>
          <t>MACD_DPO_NORM</t>
        </is>
      </c>
      <c r="C898" s="13" t="n">
        <v>276.4439428656572</v>
      </c>
      <c r="D898" s="14" t="n">
        <v>1415</v>
      </c>
      <c r="E898" s="13" t="n">
        <v>0.9888190076869322</v>
      </c>
      <c r="F898" s="12" t="n">
        <v>702</v>
      </c>
      <c r="G898" s="12" t="n">
        <v>713</v>
      </c>
      <c r="H898" s="13" t="n">
        <v>0.8738710984872975</v>
      </c>
      <c r="I898" s="15" t="n">
        <v>-0.7</v>
      </c>
      <c r="J898" s="15" t="n">
        <v>0.7272084805653709</v>
      </c>
      <c r="K898" s="15" t="n">
        <v>0.7014147566002765</v>
      </c>
      <c r="L898" s="13" t="n">
        <v>-0.0581583159243791</v>
      </c>
      <c r="M898" s="13" t="n">
        <v>-2.187711462074285</v>
      </c>
      <c r="N898" s="12" t="n">
        <v>-0.4975180494699942</v>
      </c>
      <c r="O898" s="12" t="n">
        <v>28</v>
      </c>
      <c r="P898" s="12" t="n">
        <v>40</v>
      </c>
      <c r="Q898" s="15" t="n">
        <v>0.22</v>
      </c>
      <c r="R898" s="15" t="n">
        <v>0.1</v>
      </c>
      <c r="S898" s="15" t="n">
        <v>0.15</v>
      </c>
      <c r="T898" s="15" t="n">
        <v>0.03</v>
      </c>
      <c r="U898" s="12" t="n">
        <v>15</v>
      </c>
      <c r="V898" s="12" t="n">
        <v>12</v>
      </c>
      <c r="W898" s="12" t="n">
        <v>30</v>
      </c>
      <c r="X898" s="12" t="n">
        <v>75</v>
      </c>
      <c r="Y898" s="12" t="n">
        <v>200</v>
      </c>
    </row>
    <row r="899">
      <c r="A899" s="8" t="n">
        <v>904</v>
      </c>
      <c r="B899" s="8" t="inlineStr">
        <is>
          <t>MACD_DPO_NORM</t>
        </is>
      </c>
      <c r="C899" s="9" t="n">
        <v>276.4413116588745</v>
      </c>
      <c r="D899" s="10" t="n">
        <v>926</v>
      </c>
      <c r="E899" s="9" t="n">
        <v>0.6470999301187981</v>
      </c>
      <c r="F899" s="8" t="n">
        <v>475</v>
      </c>
      <c r="G899" s="8" t="n">
        <v>451</v>
      </c>
      <c r="H899" s="9" t="n">
        <v>0.8611539662869767</v>
      </c>
      <c r="I899" s="11" t="n">
        <v>-0.7</v>
      </c>
      <c r="J899" s="11" t="n">
        <v>0.24622030237581</v>
      </c>
      <c r="K899" s="11" t="n">
        <v>0.6978055241553111</v>
      </c>
      <c r="L899" s="9" t="n">
        <v>-0.06677204281882181</v>
      </c>
      <c r="M899" s="9" t="n">
        <v>-2.031889829748625</v>
      </c>
      <c r="N899" s="8" t="n">
        <v>-0.7598228941684942</v>
      </c>
      <c r="O899" s="8" t="n">
        <v>18</v>
      </c>
      <c r="P899" s="8" t="n">
        <v>40</v>
      </c>
      <c r="Q899" s="11" t="n">
        <v>0.1</v>
      </c>
      <c r="R899" s="11" t="n">
        <v>0.34</v>
      </c>
      <c r="S899" s="11" t="n">
        <v>0.15</v>
      </c>
      <c r="T899" s="11" t="n">
        <v>0.03</v>
      </c>
      <c r="U899" s="8" t="n">
        <v>7</v>
      </c>
      <c r="V899" s="8" t="n">
        <v>18</v>
      </c>
      <c r="W899" s="8" t="n">
        <v>51</v>
      </c>
      <c r="X899" s="8" t="n">
        <v>60</v>
      </c>
      <c r="Y899" s="8" t="n">
        <v>175</v>
      </c>
    </row>
    <row r="900">
      <c r="A900" s="12" t="n">
        <v>3148</v>
      </c>
      <c r="B900" s="12" t="inlineStr">
        <is>
          <t>MACD_DPO_NORM</t>
        </is>
      </c>
      <c r="C900" s="13" t="n">
        <v>276.4266215764925</v>
      </c>
      <c r="D900" s="14" t="n">
        <v>1420</v>
      </c>
      <c r="E900" s="13" t="n">
        <v>0.992313067784766</v>
      </c>
      <c r="F900" s="12" t="n">
        <v>703</v>
      </c>
      <c r="G900" s="12" t="n">
        <v>717</v>
      </c>
      <c r="H900" s="13" t="n">
        <v>0.9174496613915222</v>
      </c>
      <c r="I900" s="15" t="n">
        <v>-0.7</v>
      </c>
      <c r="J900" s="15" t="n">
        <v>0.5816901408450704</v>
      </c>
      <c r="K900" s="15" t="n">
        <v>0.7083480244914552</v>
      </c>
      <c r="L900" s="13" t="n">
        <v>-0.04216214642142</v>
      </c>
      <c r="M900" s="13" t="n">
        <v>-1.588791414573667</v>
      </c>
      <c r="N900" s="12" t="n">
        <v>-0.4993235492957939</v>
      </c>
      <c r="O900" s="12" t="n">
        <v>18</v>
      </c>
      <c r="P900" s="12" t="n">
        <v>35</v>
      </c>
      <c r="Q900" s="15" t="n">
        <v>0.22</v>
      </c>
      <c r="R900" s="15" t="n">
        <v>0.18</v>
      </c>
      <c r="S900" s="15" t="n">
        <v>0.15</v>
      </c>
      <c r="T900" s="15" t="n">
        <v>0.03</v>
      </c>
      <c r="U900" s="12" t="n">
        <v>10</v>
      </c>
      <c r="V900" s="12" t="n">
        <v>13</v>
      </c>
      <c r="W900" s="12" t="n">
        <v>52</v>
      </c>
      <c r="X900" s="12" t="n">
        <v>65</v>
      </c>
      <c r="Y900" s="12" t="n">
        <v>125</v>
      </c>
    </row>
    <row r="901">
      <c r="A901" s="8" t="n">
        <v>2415</v>
      </c>
      <c r="B901" s="8" t="inlineStr">
        <is>
          <t>MACD_DPO_NORM</t>
        </is>
      </c>
      <c r="C901" s="9" t="n">
        <v>276.4028435006082</v>
      </c>
      <c r="D901" s="10" t="n">
        <v>1529</v>
      </c>
      <c r="E901" s="9" t="n">
        <v>1.06848357791754</v>
      </c>
      <c r="F901" s="8" t="n">
        <v>752</v>
      </c>
      <c r="G901" s="8" t="n">
        <v>777</v>
      </c>
      <c r="H901" s="9" t="n">
        <v>0.9095674992505663</v>
      </c>
      <c r="I901" s="11" t="n">
        <v>-0.7</v>
      </c>
      <c r="J901" s="11" t="n">
        <v>0.6481360366252453</v>
      </c>
      <c r="K901" s="11" t="n">
        <v>0.7074646023392769</v>
      </c>
      <c r="L901" s="9" t="n">
        <v>-0.0445909577341368</v>
      </c>
      <c r="M901" s="9" t="n">
        <v>-1.743614785240467</v>
      </c>
      <c r="N901" s="8" t="n">
        <v>-0.4601102158272887</v>
      </c>
      <c r="O901" s="8" t="n">
        <v>36</v>
      </c>
      <c r="P901" s="8" t="n">
        <v>45</v>
      </c>
      <c r="Q901" s="11" t="n">
        <v>0.22</v>
      </c>
      <c r="R901" s="11" t="n">
        <v>0.14</v>
      </c>
      <c r="S901" s="11" t="n">
        <v>0.15</v>
      </c>
      <c r="T901" s="11" t="n">
        <v>0.03</v>
      </c>
      <c r="U901" s="8" t="n">
        <v>12</v>
      </c>
      <c r="V901" s="8" t="n">
        <v>17</v>
      </c>
      <c r="W901" s="8" t="n">
        <v>25</v>
      </c>
      <c r="X901" s="8" t="n">
        <v>30</v>
      </c>
      <c r="Y901" s="8" t="n">
        <v>200</v>
      </c>
    </row>
    <row r="902">
      <c r="A902" s="12" t="n">
        <v>4851</v>
      </c>
      <c r="B902" s="12" t="inlineStr">
        <is>
          <t>MACD_DPO_NORM</t>
        </is>
      </c>
      <c r="C902" s="13" t="n">
        <v>276.402631335582</v>
      </c>
      <c r="D902" s="14" t="n">
        <v>1449</v>
      </c>
      <c r="E902" s="13" t="n">
        <v>1.012578616352201</v>
      </c>
      <c r="F902" s="12" t="n">
        <v>695</v>
      </c>
      <c r="G902" s="12" t="n">
        <v>754</v>
      </c>
      <c r="H902" s="13" t="n">
        <v>0.8993922639936871</v>
      </c>
      <c r="I902" s="15" t="n">
        <v>-0.7</v>
      </c>
      <c r="J902" s="15" t="n">
        <v>0.7322291235334714</v>
      </c>
      <c r="K902" s="15" t="n">
        <v>0.7069625693521918</v>
      </c>
      <c r="L902" s="13" t="n">
        <v>-0.045766417090422</v>
      </c>
      <c r="M902" s="13" t="n">
        <v>-1.742132196001131</v>
      </c>
      <c r="N902" s="12" t="n">
        <v>-0.4865422774327421</v>
      </c>
      <c r="O902" s="12" t="n">
        <v>24</v>
      </c>
      <c r="P902" s="12" t="n">
        <v>55</v>
      </c>
      <c r="Q902" s="15" t="n">
        <v>0.28</v>
      </c>
      <c r="R902" s="15" t="n">
        <v>0.12</v>
      </c>
      <c r="S902" s="15" t="n">
        <v>0.15</v>
      </c>
      <c r="T902" s="15" t="n">
        <v>0.03</v>
      </c>
      <c r="U902" s="12" t="n">
        <v>15</v>
      </c>
      <c r="V902" s="12" t="n">
        <v>14</v>
      </c>
      <c r="W902" s="12" t="n">
        <v>30</v>
      </c>
      <c r="X902" s="12" t="n">
        <v>70</v>
      </c>
      <c r="Y902" s="12" t="n">
        <v>125</v>
      </c>
    </row>
    <row r="903">
      <c r="A903" s="8" t="n">
        <v>3021</v>
      </c>
      <c r="B903" s="8" t="inlineStr">
        <is>
          <t>MACD_DPO_NORM</t>
        </is>
      </c>
      <c r="C903" s="9" t="n">
        <v>276.3912301684835</v>
      </c>
      <c r="D903" s="10" t="n">
        <v>2135</v>
      </c>
      <c r="E903" s="9" t="n">
        <v>1.491963661774982</v>
      </c>
      <c r="F903" s="8" t="n">
        <v>1032</v>
      </c>
      <c r="G903" s="8" t="n">
        <v>1103</v>
      </c>
      <c r="H903" s="9" t="n">
        <v>0.959608160972501</v>
      </c>
      <c r="I903" s="11" t="n">
        <v>-0.7</v>
      </c>
      <c r="J903" s="11" t="n">
        <v>0.5990632318501171</v>
      </c>
      <c r="K903" s="11" t="n">
        <v>0.7181568328704598</v>
      </c>
      <c r="L903" s="9" t="n">
        <v>-0.0201167091391817</v>
      </c>
      <c r="M903" s="9" t="n">
        <v>-0.929513873683752</v>
      </c>
      <c r="N903" s="8" t="n">
        <v>-0.3313411896956589</v>
      </c>
      <c r="O903" s="8" t="n">
        <v>36</v>
      </c>
      <c r="P903" s="8" t="n">
        <v>50</v>
      </c>
      <c r="Q903" s="11" t="n">
        <v>0.32</v>
      </c>
      <c r="R903" s="11" t="n">
        <v>0.24</v>
      </c>
      <c r="S903" s="11" t="n">
        <v>0.15</v>
      </c>
      <c r="T903" s="11" t="n">
        <v>0.03</v>
      </c>
      <c r="U903" s="8" t="n">
        <v>9</v>
      </c>
      <c r="V903" s="8" t="n">
        <v>13</v>
      </c>
      <c r="W903" s="8" t="n">
        <v>28</v>
      </c>
      <c r="X903" s="8" t="n">
        <v>35</v>
      </c>
      <c r="Y903" s="8" t="n">
        <v>175</v>
      </c>
    </row>
    <row r="904">
      <c r="A904" s="12" t="n">
        <v>4309</v>
      </c>
      <c r="B904" s="12" t="inlineStr">
        <is>
          <t>MACD_DPO_NORM</t>
        </is>
      </c>
      <c r="C904" s="13" t="n">
        <v>276.3884577995943</v>
      </c>
      <c r="D904" s="14" t="n">
        <v>784</v>
      </c>
      <c r="E904" s="13" t="n">
        <v>0.5478686233403215</v>
      </c>
      <c r="F904" s="12" t="n">
        <v>366</v>
      </c>
      <c r="G904" s="12" t="n">
        <v>418</v>
      </c>
      <c r="H904" s="13" t="n">
        <v>0.9178863157942084</v>
      </c>
      <c r="I904" s="15" t="n">
        <v>-0.7</v>
      </c>
      <c r="J904" s="15" t="n">
        <v>0.5229591836734694</v>
      </c>
      <c r="K904" s="15" t="n">
        <v>0.7083895963206078</v>
      </c>
      <c r="L904" s="13" t="n">
        <v>-0.042658363854968</v>
      </c>
      <c r="M904" s="13" t="n">
        <v>-1.194434187939103</v>
      </c>
      <c r="N904" s="12" t="n">
        <v>-0.8954690816325735</v>
      </c>
      <c r="O904" s="12" t="n">
        <v>40</v>
      </c>
      <c r="P904" s="12" t="n">
        <v>75</v>
      </c>
      <c r="Q904" s="15" t="n">
        <v>0.36</v>
      </c>
      <c r="R904" s="15" t="n">
        <v>0.34</v>
      </c>
      <c r="S904" s="15" t="n">
        <v>0.15</v>
      </c>
      <c r="T904" s="15" t="n">
        <v>0.03</v>
      </c>
      <c r="U904" s="12" t="n">
        <v>10</v>
      </c>
      <c r="V904" s="12" t="n">
        <v>9</v>
      </c>
      <c r="W904" s="12" t="n">
        <v>21</v>
      </c>
      <c r="X904" s="12" t="n">
        <v>30</v>
      </c>
      <c r="Y904" s="12" t="n">
        <v>175</v>
      </c>
    </row>
    <row r="905">
      <c r="A905" s="8" t="n">
        <v>4312</v>
      </c>
      <c r="B905" s="8" t="inlineStr">
        <is>
          <t>MACD_DPO_NORM</t>
        </is>
      </c>
      <c r="C905" s="9" t="n">
        <v>276.3875399397509</v>
      </c>
      <c r="D905" s="10" t="n">
        <v>1444</v>
      </c>
      <c r="E905" s="9" t="n">
        <v>1.009084556254368</v>
      </c>
      <c r="F905" s="8" t="n">
        <v>723</v>
      </c>
      <c r="G905" s="8" t="n">
        <v>721</v>
      </c>
      <c r="H905" s="9" t="n">
        <v>0.938875475609611</v>
      </c>
      <c r="I905" s="11" t="n">
        <v>-0.7</v>
      </c>
      <c r="J905" s="11" t="n">
        <v>0.4861495844875346</v>
      </c>
      <c r="K905" s="11" t="n">
        <v>0.7131997848768948</v>
      </c>
      <c r="L905" s="9" t="n">
        <v>-0.0315302828485757</v>
      </c>
      <c r="M905" s="9" t="n">
        <v>-1.198150748245877</v>
      </c>
      <c r="N905" s="8" t="n">
        <v>-0.4918547368420286</v>
      </c>
      <c r="O905" s="8" t="n">
        <v>20</v>
      </c>
      <c r="P905" s="8" t="n">
        <v>30</v>
      </c>
      <c r="Q905" s="11" t="n">
        <v>0.24</v>
      </c>
      <c r="R905" s="11" t="n">
        <v>0.28</v>
      </c>
      <c r="S905" s="11" t="n">
        <v>0.15</v>
      </c>
      <c r="T905" s="11" t="n">
        <v>0.03</v>
      </c>
      <c r="U905" s="8" t="n">
        <v>8</v>
      </c>
      <c r="V905" s="8" t="n">
        <v>19</v>
      </c>
      <c r="W905" s="8" t="n">
        <v>50</v>
      </c>
      <c r="X905" s="8" t="n">
        <v>35</v>
      </c>
      <c r="Y905" s="8" t="n">
        <v>175</v>
      </c>
    </row>
    <row r="906">
      <c r="A906" s="12" t="n">
        <v>2088</v>
      </c>
      <c r="B906" s="12" t="inlineStr">
        <is>
          <t>MACD_DPO_NORM</t>
        </is>
      </c>
      <c r="C906" s="13" t="n">
        <v>276.3764560844604</v>
      </c>
      <c r="D906" s="14" t="n">
        <v>783</v>
      </c>
      <c r="E906" s="13" t="n">
        <v>0.5471698113207547</v>
      </c>
      <c r="F906" s="12" t="n">
        <v>392</v>
      </c>
      <c r="G906" s="12" t="n">
        <v>391</v>
      </c>
      <c r="H906" s="13" t="n">
        <v>0.892463862707079</v>
      </c>
      <c r="I906" s="15" t="n">
        <v>-0.7</v>
      </c>
      <c r="J906" s="15" t="n">
        <v>0.367816091954023</v>
      </c>
      <c r="K906" s="15" t="n">
        <v>0.7029474504534169</v>
      </c>
      <c r="L906" s="13" t="n">
        <v>-0.0556019440836871</v>
      </c>
      <c r="M906" s="13" t="n">
        <v>-1.555861225671602</v>
      </c>
      <c r="N906" s="12" t="n">
        <v>-0.9014519540230148</v>
      </c>
      <c r="O906" s="12" t="n">
        <v>50</v>
      </c>
      <c r="P906" s="12" t="n">
        <v>45</v>
      </c>
      <c r="Q906" s="15" t="n">
        <v>0.2</v>
      </c>
      <c r="R906" s="15" t="n">
        <v>0.36</v>
      </c>
      <c r="S906" s="15" t="n">
        <v>0.15</v>
      </c>
      <c r="T906" s="15" t="n">
        <v>0.03</v>
      </c>
      <c r="U906" s="12" t="n">
        <v>7</v>
      </c>
      <c r="V906" s="12" t="n">
        <v>17</v>
      </c>
      <c r="W906" s="12" t="n">
        <v>45</v>
      </c>
      <c r="X906" s="12" t="n">
        <v>75</v>
      </c>
      <c r="Y906" s="12" t="n">
        <v>175</v>
      </c>
    </row>
    <row r="907">
      <c r="A907" s="8" t="n">
        <v>4957</v>
      </c>
      <c r="B907" s="8" t="inlineStr">
        <is>
          <t>MACD_DPO_NORM</t>
        </is>
      </c>
      <c r="C907" s="9" t="n">
        <v>276.375585015117</v>
      </c>
      <c r="D907" s="10" t="n">
        <v>1759</v>
      </c>
      <c r="E907" s="9" t="n">
        <v>1.22921034241789</v>
      </c>
      <c r="F907" s="8" t="n">
        <v>850</v>
      </c>
      <c r="G907" s="8" t="n">
        <v>909</v>
      </c>
      <c r="H907" s="9" t="n">
        <v>0.9468475579188644</v>
      </c>
      <c r="I907" s="11" t="n">
        <v>-0.7</v>
      </c>
      <c r="J907" s="11" t="n">
        <v>0.6043206367254121</v>
      </c>
      <c r="K907" s="11" t="n">
        <v>0.7154499413656148</v>
      </c>
      <c r="L907" s="9" t="n">
        <v>-0.0265421644622852</v>
      </c>
      <c r="M907" s="9" t="n">
        <v>-1.113189895547626</v>
      </c>
      <c r="N907" s="8" t="n">
        <v>-0.4050633086980927</v>
      </c>
      <c r="O907" s="8" t="n">
        <v>26</v>
      </c>
      <c r="P907" s="8" t="n">
        <v>50</v>
      </c>
      <c r="Q907" s="11" t="n">
        <v>0.3</v>
      </c>
      <c r="R907" s="11" t="n">
        <v>0.22</v>
      </c>
      <c r="S907" s="11" t="n">
        <v>0.15</v>
      </c>
      <c r="T907" s="11" t="n">
        <v>0.03</v>
      </c>
      <c r="U907" s="8" t="n">
        <v>8</v>
      </c>
      <c r="V907" s="8" t="n">
        <v>18</v>
      </c>
      <c r="W907" s="8" t="n">
        <v>28</v>
      </c>
      <c r="X907" s="8" t="n">
        <v>45</v>
      </c>
      <c r="Y907" s="8" t="n">
        <v>150</v>
      </c>
    </row>
    <row r="908">
      <c r="A908" s="12" t="n">
        <v>1131</v>
      </c>
      <c r="B908" s="12" t="inlineStr">
        <is>
          <t>MACD_DPO_NORM</t>
        </is>
      </c>
      <c r="C908" s="13" t="n">
        <v>276.3749145671509</v>
      </c>
      <c r="D908" s="14" t="n">
        <v>1285</v>
      </c>
      <c r="E908" s="13" t="n">
        <v>0.8979734451432565</v>
      </c>
      <c r="F908" s="12" t="n">
        <v>627</v>
      </c>
      <c r="G908" s="12" t="n">
        <v>658</v>
      </c>
      <c r="H908" s="13" t="n">
        <v>0.9010697041431854</v>
      </c>
      <c r="I908" s="15" t="n">
        <v>-0.7</v>
      </c>
      <c r="J908" s="15" t="n">
        <v>0.3470817120622569</v>
      </c>
      <c r="K908" s="15" t="n">
        <v>0.705199537265471</v>
      </c>
      <c r="L908" s="13" t="n">
        <v>-0.0503274687993324</v>
      </c>
      <c r="M908" s="13" t="n">
        <v>-1.804083573101836</v>
      </c>
      <c r="N908" s="12" t="n">
        <v>-0.5464613229571917</v>
      </c>
      <c r="O908" s="12" t="n">
        <v>48</v>
      </c>
      <c r="P908" s="12" t="n">
        <v>60</v>
      </c>
      <c r="Q908" s="15" t="n">
        <v>0.12</v>
      </c>
      <c r="R908" s="15" t="n">
        <v>0.26</v>
      </c>
      <c r="S908" s="15" t="n">
        <v>0.15</v>
      </c>
      <c r="T908" s="15" t="n">
        <v>0.03</v>
      </c>
      <c r="U908" s="12" t="n">
        <v>13</v>
      </c>
      <c r="V908" s="12" t="n">
        <v>11</v>
      </c>
      <c r="W908" s="12" t="n">
        <v>26</v>
      </c>
      <c r="X908" s="12" t="n">
        <v>45</v>
      </c>
      <c r="Y908" s="12" t="n">
        <v>175</v>
      </c>
    </row>
    <row r="909">
      <c r="A909" s="8" t="n">
        <v>582</v>
      </c>
      <c r="B909" s="8" t="inlineStr">
        <is>
          <t>MACD_DPO_NORM</t>
        </is>
      </c>
      <c r="C909" s="9" t="n">
        <v>276.3730415304877</v>
      </c>
      <c r="D909" s="10" t="n">
        <v>1031</v>
      </c>
      <c r="E909" s="9" t="n">
        <v>0.7204751921733054</v>
      </c>
      <c r="F909" s="8" t="n">
        <v>509</v>
      </c>
      <c r="G909" s="8" t="n">
        <v>522</v>
      </c>
      <c r="H909" s="9" t="n">
        <v>0.9308842617564196</v>
      </c>
      <c r="I909" s="11" t="n">
        <v>-0.7</v>
      </c>
      <c r="J909" s="11" t="n">
        <v>0.4083414161008729</v>
      </c>
      <c r="K909" s="11" t="n">
        <v>0.7116185095852434</v>
      </c>
      <c r="L909" s="9" t="n">
        <v>-0.0354035176015685</v>
      </c>
      <c r="M909" s="9" t="n">
        <v>-1.136778227879158</v>
      </c>
      <c r="N909" s="8" t="n">
        <v>-0.6894508632396413</v>
      </c>
      <c r="O909" s="8" t="n">
        <v>32</v>
      </c>
      <c r="P909" s="8" t="n">
        <v>30</v>
      </c>
      <c r="Q909" s="11" t="n">
        <v>0.26</v>
      </c>
      <c r="R909" s="11" t="n">
        <v>0.4</v>
      </c>
      <c r="S909" s="11" t="n">
        <v>0.15</v>
      </c>
      <c r="T909" s="11" t="n">
        <v>0.03</v>
      </c>
      <c r="U909" s="8" t="n">
        <v>14</v>
      </c>
      <c r="V909" s="8" t="n">
        <v>16</v>
      </c>
      <c r="W909" s="8" t="n">
        <v>52</v>
      </c>
      <c r="X909" s="8" t="n">
        <v>55</v>
      </c>
      <c r="Y909" s="8" t="n">
        <v>200</v>
      </c>
    </row>
    <row r="910">
      <c r="A910" s="12" t="n">
        <v>1357</v>
      </c>
      <c r="B910" s="12" t="inlineStr">
        <is>
          <t>MACD_DPO_NORM</t>
        </is>
      </c>
      <c r="C910" s="13" t="n">
        <v>276.3722335016506</v>
      </c>
      <c r="D910" s="14" t="n">
        <v>1877</v>
      </c>
      <c r="E910" s="13" t="n">
        <v>1.311670160726764</v>
      </c>
      <c r="F910" s="12" t="n">
        <v>937</v>
      </c>
      <c r="G910" s="12" t="n">
        <v>940</v>
      </c>
      <c r="H910" s="13" t="n">
        <v>0.952679548732286</v>
      </c>
      <c r="I910" s="15" t="n">
        <v>-0.7</v>
      </c>
      <c r="J910" s="15" t="n">
        <v>0.6334576451784762</v>
      </c>
      <c r="K910" s="15" t="n">
        <v>0.7169332243589149</v>
      </c>
      <c r="L910" s="13" t="n">
        <v>-0.0231981270153502</v>
      </c>
      <c r="M910" s="13" t="n">
        <v>-1.005043960783384</v>
      </c>
      <c r="N910" s="12" t="n">
        <v>-0.3756879062331867</v>
      </c>
      <c r="O910" s="12" t="n">
        <v>36</v>
      </c>
      <c r="P910" s="12" t="n">
        <v>30</v>
      </c>
      <c r="Q910" s="15" t="n">
        <v>0.34</v>
      </c>
      <c r="R910" s="15" t="n">
        <v>0.22</v>
      </c>
      <c r="S910" s="15" t="n">
        <v>0.15</v>
      </c>
      <c r="T910" s="15" t="n">
        <v>0.03</v>
      </c>
      <c r="U910" s="12" t="n">
        <v>9</v>
      </c>
      <c r="V910" s="12" t="n">
        <v>19</v>
      </c>
      <c r="W910" s="12" t="n">
        <v>22</v>
      </c>
      <c r="X910" s="12" t="n">
        <v>40</v>
      </c>
      <c r="Y910" s="12" t="n">
        <v>200</v>
      </c>
    </row>
    <row r="911">
      <c r="A911" s="8" t="n">
        <v>976</v>
      </c>
      <c r="B911" s="8" t="inlineStr">
        <is>
          <t>MACD_DPO_NORM</t>
        </is>
      </c>
      <c r="C911" s="9" t="n">
        <v>276.3709806195803</v>
      </c>
      <c r="D911" s="10" t="n">
        <v>838</v>
      </c>
      <c r="E911" s="9" t="n">
        <v>0.5856044723969253</v>
      </c>
      <c r="F911" s="8" t="n">
        <v>404</v>
      </c>
      <c r="G911" s="8" t="n">
        <v>434</v>
      </c>
      <c r="H911" s="9" t="n">
        <v>0.9119163657873164</v>
      </c>
      <c r="I911" s="11" t="n">
        <v>-0.7</v>
      </c>
      <c r="J911" s="11" t="n">
        <v>0.5596658711217184</v>
      </c>
      <c r="K911" s="11" t="n">
        <v>0.7073030808302057</v>
      </c>
      <c r="L911" s="9" t="n">
        <v>-0.0454644066130364</v>
      </c>
      <c r="M911" s="9" t="n">
        <v>-1.31611408363792</v>
      </c>
      <c r="N911" s="8" t="n">
        <v>-0.8401026730310077</v>
      </c>
      <c r="O911" s="8" t="n">
        <v>46</v>
      </c>
      <c r="P911" s="8" t="n">
        <v>55</v>
      </c>
      <c r="Q911" s="11" t="n">
        <v>0.34</v>
      </c>
      <c r="R911" s="11" t="n">
        <v>0.28</v>
      </c>
      <c r="S911" s="11" t="n">
        <v>0.15</v>
      </c>
      <c r="T911" s="11" t="n">
        <v>0.03</v>
      </c>
      <c r="U911" s="8" t="n">
        <v>6</v>
      </c>
      <c r="V911" s="8" t="n">
        <v>19</v>
      </c>
      <c r="W911" s="8" t="n">
        <v>59</v>
      </c>
      <c r="X911" s="8" t="n">
        <v>50</v>
      </c>
      <c r="Y911" s="8" t="n">
        <v>175</v>
      </c>
    </row>
    <row r="912">
      <c r="A912" s="12" t="n">
        <v>1647</v>
      </c>
      <c r="B912" s="12" t="inlineStr">
        <is>
          <t>MACD_DPO_NORM</t>
        </is>
      </c>
      <c r="C912" s="13" t="n">
        <v>276.3586937203881</v>
      </c>
      <c r="D912" s="14" t="n">
        <v>1638</v>
      </c>
      <c r="E912" s="13" t="n">
        <v>1.144654088050314</v>
      </c>
      <c r="F912" s="12" t="n">
        <v>820</v>
      </c>
      <c r="G912" s="12" t="n">
        <v>818</v>
      </c>
      <c r="H912" s="13" t="n">
        <v>0.9192630361040696</v>
      </c>
      <c r="I912" s="15" t="n">
        <v>-0.7</v>
      </c>
      <c r="J912" s="15" t="n">
        <v>0.3717948717948718</v>
      </c>
      <c r="K912" s="15" t="n">
        <v>0.7092616672905266</v>
      </c>
      <c r="L912" s="13" t="n">
        <v>-0.041091084579303</v>
      </c>
      <c r="M912" s="13" t="n">
        <v>-1.663047114743837</v>
      </c>
      <c r="N912" s="12" t="n">
        <v>-0.4290817582417353</v>
      </c>
      <c r="O912" s="12" t="n">
        <v>48</v>
      </c>
      <c r="P912" s="12" t="n">
        <v>50</v>
      </c>
      <c r="Q912" s="15" t="n">
        <v>0.12</v>
      </c>
      <c r="R912" s="15" t="n">
        <v>0.24</v>
      </c>
      <c r="S912" s="15" t="n">
        <v>0.15</v>
      </c>
      <c r="T912" s="15" t="n">
        <v>0.03</v>
      </c>
      <c r="U912" s="12" t="n">
        <v>12</v>
      </c>
      <c r="V912" s="12" t="n">
        <v>8</v>
      </c>
      <c r="W912" s="12" t="n">
        <v>27</v>
      </c>
      <c r="X912" s="12" t="n">
        <v>50</v>
      </c>
      <c r="Y912" s="12" t="n">
        <v>175</v>
      </c>
    </row>
    <row r="913">
      <c r="A913" s="8" t="n">
        <v>1122</v>
      </c>
      <c r="B913" s="8" t="inlineStr">
        <is>
          <t>MACD_DPO_NORM</t>
        </is>
      </c>
      <c r="C913" s="9" t="n">
        <v>276.3558926466028</v>
      </c>
      <c r="D913" s="10" t="n">
        <v>1484</v>
      </c>
      <c r="E913" s="9" t="n">
        <v>1.037037037037037</v>
      </c>
      <c r="F913" s="8" t="n">
        <v>752</v>
      </c>
      <c r="G913" s="8" t="n">
        <v>732</v>
      </c>
      <c r="H913" s="9" t="n">
        <v>0.932172471718136</v>
      </c>
      <c r="I913" s="11" t="n">
        <v>-0.7</v>
      </c>
      <c r="J913" s="11" t="n">
        <v>0.6105121293800539</v>
      </c>
      <c r="K913" s="11" t="n">
        <v>0.7123571373782311</v>
      </c>
      <c r="L913" s="9" t="n">
        <v>-0.0339610553524257</v>
      </c>
      <c r="M913" s="9" t="n">
        <v>-1.308272245553422</v>
      </c>
      <c r="N913" s="8" t="n">
        <v>-0.4771012398922363</v>
      </c>
      <c r="O913" s="8" t="n">
        <v>18</v>
      </c>
      <c r="P913" s="8" t="n">
        <v>30</v>
      </c>
      <c r="Q913" s="11" t="n">
        <v>0.28</v>
      </c>
      <c r="R913" s="11" t="n">
        <v>0.2</v>
      </c>
      <c r="S913" s="11" t="n">
        <v>0.15</v>
      </c>
      <c r="T913" s="11" t="n">
        <v>0.03</v>
      </c>
      <c r="U913" s="8" t="n">
        <v>13</v>
      </c>
      <c r="V913" s="8" t="n">
        <v>9</v>
      </c>
      <c r="W913" s="8" t="n">
        <v>52</v>
      </c>
      <c r="X913" s="8" t="n">
        <v>40</v>
      </c>
      <c r="Y913" s="8" t="n">
        <v>150</v>
      </c>
    </row>
    <row r="914">
      <c r="A914" s="12" t="n">
        <v>2693</v>
      </c>
      <c r="B914" s="12" t="inlineStr">
        <is>
          <t>MACD_DPO_NORM</t>
        </is>
      </c>
      <c r="C914" s="13" t="n">
        <v>276.3532822263964</v>
      </c>
      <c r="D914" s="14" t="n">
        <v>1984</v>
      </c>
      <c r="E914" s="13" t="n">
        <v>1.386443046820405</v>
      </c>
      <c r="F914" s="12" t="n">
        <v>966</v>
      </c>
      <c r="G914" s="12" t="n">
        <v>1018</v>
      </c>
      <c r="H914" s="13" t="n">
        <v>0.9459422691020476</v>
      </c>
      <c r="I914" s="15" t="n">
        <v>-0.6923548799999982</v>
      </c>
      <c r="J914" s="15" t="n">
        <v>0.4647177419354838</v>
      </c>
      <c r="K914" s="15" t="n">
        <v>0.7201655751025641</v>
      </c>
      <c r="L914" s="13" t="n">
        <v>-0.0277578981091123</v>
      </c>
      <c r="M914" s="13" t="n">
        <v>-1.236395487031852</v>
      </c>
      <c r="N914" s="12" t="n">
        <v>-0.3489691935483512</v>
      </c>
      <c r="O914" s="12" t="n">
        <v>12</v>
      </c>
      <c r="P914" s="12" t="n">
        <v>35</v>
      </c>
      <c r="Q914" s="15" t="n">
        <v>0.18</v>
      </c>
      <c r="R914" s="15" t="n">
        <v>0.24</v>
      </c>
      <c r="S914" s="15" t="n">
        <v>0.15</v>
      </c>
      <c r="T914" s="15" t="n">
        <v>0.03</v>
      </c>
      <c r="U914" s="12" t="n">
        <v>9</v>
      </c>
      <c r="V914" s="12" t="n">
        <v>11</v>
      </c>
      <c r="W914" s="12" t="n">
        <v>34</v>
      </c>
      <c r="X914" s="12" t="n">
        <v>25</v>
      </c>
      <c r="Y914" s="12" t="n">
        <v>125</v>
      </c>
    </row>
    <row r="915">
      <c r="A915" s="8" t="n">
        <v>1961</v>
      </c>
      <c r="B915" s="8" t="inlineStr">
        <is>
          <t>MACD_DPO_NORM</t>
        </is>
      </c>
      <c r="C915" s="9" t="n">
        <v>276.3529232531615</v>
      </c>
      <c r="D915" s="10" t="n">
        <v>981</v>
      </c>
      <c r="E915" s="9" t="n">
        <v>0.6855345911949685</v>
      </c>
      <c r="F915" s="8" t="n">
        <v>472</v>
      </c>
      <c r="G915" s="8" t="n">
        <v>509</v>
      </c>
      <c r="H915" s="9" t="n">
        <v>0.902536975061362</v>
      </c>
      <c r="I915" s="11" t="n">
        <v>-0.7</v>
      </c>
      <c r="J915" s="11" t="n">
        <v>0.3251783893985729</v>
      </c>
      <c r="K915" s="11" t="n">
        <v>0.7059784922090965</v>
      </c>
      <c r="L915" s="9" t="n">
        <v>-0.0488449863929575</v>
      </c>
      <c r="M915" s="9" t="n">
        <v>-1.529869888098125</v>
      </c>
      <c r="N915" s="8" t="n">
        <v>-0.7142661773699682</v>
      </c>
      <c r="O915" s="8" t="n">
        <v>46</v>
      </c>
      <c r="P915" s="8" t="n">
        <v>50</v>
      </c>
      <c r="Q915" s="11" t="n">
        <v>0.16</v>
      </c>
      <c r="R915" s="11" t="n">
        <v>0.36</v>
      </c>
      <c r="S915" s="11" t="n">
        <v>0.15</v>
      </c>
      <c r="T915" s="11" t="n">
        <v>0.03</v>
      </c>
      <c r="U915" s="8" t="n">
        <v>8</v>
      </c>
      <c r="V915" s="8" t="n">
        <v>13</v>
      </c>
      <c r="W915" s="8" t="n">
        <v>36</v>
      </c>
      <c r="X915" s="8" t="n">
        <v>55</v>
      </c>
      <c r="Y915" s="8" t="n">
        <v>150</v>
      </c>
    </row>
    <row r="916">
      <c r="A916" s="12" t="n">
        <v>4443</v>
      </c>
      <c r="B916" s="12" t="inlineStr">
        <is>
          <t>MACD_DPO_NORM</t>
        </is>
      </c>
      <c r="C916" s="13" t="n">
        <v>276.3528326938791</v>
      </c>
      <c r="D916" s="14" t="n">
        <v>1540</v>
      </c>
      <c r="E916" s="13" t="n">
        <v>1.076170510132774</v>
      </c>
      <c r="F916" s="12" t="n">
        <v>783</v>
      </c>
      <c r="G916" s="12" t="n">
        <v>757</v>
      </c>
      <c r="H916" s="13" t="n">
        <v>0.9123440508143796</v>
      </c>
      <c r="I916" s="15" t="n">
        <v>-0.7</v>
      </c>
      <c r="J916" s="15" t="n">
        <v>0.5688311688311688</v>
      </c>
      <c r="K916" s="15" t="n">
        <v>0.7075797435887639</v>
      </c>
      <c r="L916" s="13" t="n">
        <v>-0.0451011763580883</v>
      </c>
      <c r="M916" s="13" t="n">
        <v>-1.769897965330326</v>
      </c>
      <c r="N916" s="12" t="n">
        <v>-0.4557974025973852</v>
      </c>
      <c r="O916" s="12" t="n">
        <v>14</v>
      </c>
      <c r="P916" s="12" t="n">
        <v>25</v>
      </c>
      <c r="Q916" s="15" t="n">
        <v>0.18</v>
      </c>
      <c r="R916" s="15" t="n">
        <v>0.16</v>
      </c>
      <c r="S916" s="15" t="n">
        <v>0.15</v>
      </c>
      <c r="T916" s="15" t="n">
        <v>0.03</v>
      </c>
      <c r="U916" s="12" t="n">
        <v>14</v>
      </c>
      <c r="V916" s="12" t="n">
        <v>17</v>
      </c>
      <c r="W916" s="12" t="n">
        <v>38</v>
      </c>
      <c r="X916" s="12" t="n">
        <v>30</v>
      </c>
      <c r="Y916" s="12" t="n">
        <v>175</v>
      </c>
    </row>
    <row r="917">
      <c r="A917" s="8" t="n">
        <v>1284</v>
      </c>
      <c r="B917" s="8" t="inlineStr">
        <is>
          <t>MACD_DPO_NORM</t>
        </is>
      </c>
      <c r="C917" s="9" t="n">
        <v>276.3475250282747</v>
      </c>
      <c r="D917" s="10" t="n">
        <v>1311</v>
      </c>
      <c r="E917" s="9" t="n">
        <v>0.9161425576519916</v>
      </c>
      <c r="F917" s="8" t="n">
        <v>671</v>
      </c>
      <c r="G917" s="8" t="n">
        <v>640</v>
      </c>
      <c r="H917" s="9" t="n">
        <v>0.9477466401473222</v>
      </c>
      <c r="I917" s="11" t="n">
        <v>-0.7</v>
      </c>
      <c r="J917" s="11" t="n">
        <v>0.429443173150267</v>
      </c>
      <c r="K917" s="11" t="n">
        <v>0.7155902072020145</v>
      </c>
      <c r="L917" s="9" t="n">
        <v>-0.0266499001049681</v>
      </c>
      <c r="M917" s="9" t="n">
        <v>-0.9649324936066124</v>
      </c>
      <c r="N917" s="8" t="n">
        <v>-0.5384219679633504</v>
      </c>
      <c r="O917" s="8" t="n">
        <v>22</v>
      </c>
      <c r="P917" s="8" t="n">
        <v>40</v>
      </c>
      <c r="Q917" s="11" t="n">
        <v>0.28</v>
      </c>
      <c r="R917" s="11" t="n">
        <v>0.4</v>
      </c>
      <c r="S917" s="11" t="n">
        <v>0.15</v>
      </c>
      <c r="T917" s="11" t="n">
        <v>0.03</v>
      </c>
      <c r="U917" s="8" t="n">
        <v>8</v>
      </c>
      <c r="V917" s="8" t="n">
        <v>15</v>
      </c>
      <c r="W917" s="8" t="n">
        <v>53</v>
      </c>
      <c r="X917" s="8" t="n">
        <v>30</v>
      </c>
      <c r="Y917" s="8" t="n">
        <v>200</v>
      </c>
    </row>
    <row r="918">
      <c r="A918" s="12" t="n">
        <v>1041</v>
      </c>
      <c r="B918" s="12" t="inlineStr">
        <is>
          <t>MACD_DPO_NORM</t>
        </is>
      </c>
      <c r="C918" s="13" t="n">
        <v>276.3462328226313</v>
      </c>
      <c r="D918" s="14" t="n">
        <v>1015</v>
      </c>
      <c r="E918" s="13" t="n">
        <v>0.7092941998602376</v>
      </c>
      <c r="F918" s="12" t="n">
        <v>502</v>
      </c>
      <c r="G918" s="12" t="n">
        <v>513</v>
      </c>
      <c r="H918" s="13" t="n">
        <v>0.8990181948878918</v>
      </c>
      <c r="I918" s="15" t="n">
        <v>-0.7</v>
      </c>
      <c r="J918" s="15" t="n">
        <v>0.4305418719211822</v>
      </c>
      <c r="K918" s="15" t="n">
        <v>0.7042425460347463</v>
      </c>
      <c r="L918" s="13" t="n">
        <v>-0.0530259631268303</v>
      </c>
      <c r="M918" s="13" t="n">
        <v>-1.689357587075899</v>
      </c>
      <c r="N918" s="12" t="n">
        <v>-0.693503408866995</v>
      </c>
      <c r="O918" s="12" t="n">
        <v>30</v>
      </c>
      <c r="P918" s="12" t="n">
        <v>45</v>
      </c>
      <c r="Q918" s="15" t="n">
        <v>0.18</v>
      </c>
      <c r="R918" s="15" t="n">
        <v>0.26</v>
      </c>
      <c r="S918" s="15" t="n">
        <v>0.15</v>
      </c>
      <c r="T918" s="15" t="n">
        <v>0.03</v>
      </c>
      <c r="U918" s="12" t="n">
        <v>7</v>
      </c>
      <c r="V918" s="12" t="n">
        <v>16</v>
      </c>
      <c r="W918" s="12" t="n">
        <v>35</v>
      </c>
      <c r="X918" s="12" t="n">
        <v>75</v>
      </c>
      <c r="Y918" s="12" t="n">
        <v>100</v>
      </c>
    </row>
    <row r="919">
      <c r="A919" s="8" t="n">
        <v>2476</v>
      </c>
      <c r="B919" s="8" t="inlineStr">
        <is>
          <t>MACD_DPO_NORM</t>
        </is>
      </c>
      <c r="C919" s="9" t="n">
        <v>276.3460710596771</v>
      </c>
      <c r="D919" s="10" t="n">
        <v>1123</v>
      </c>
      <c r="E919" s="9" t="n">
        <v>0.7847658979734451</v>
      </c>
      <c r="F919" s="8" t="n">
        <v>554</v>
      </c>
      <c r="G919" s="8" t="n">
        <v>569</v>
      </c>
      <c r="H919" s="9" t="n">
        <v>0.9027697918075624</v>
      </c>
      <c r="I919" s="11" t="n">
        <v>-0.7</v>
      </c>
      <c r="J919" s="11" t="n">
        <v>0.4060552092609083</v>
      </c>
      <c r="K919" s="11" t="n">
        <v>0.7052532362015679</v>
      </c>
      <c r="L919" s="9" t="n">
        <v>-0.0506532008986246</v>
      </c>
      <c r="M919" s="9" t="n">
        <v>-1.697449148844652</v>
      </c>
      <c r="N919" s="8" t="n">
        <v>-0.6271509884237857</v>
      </c>
      <c r="O919" s="8" t="n">
        <v>20</v>
      </c>
      <c r="P919" s="8" t="n">
        <v>65</v>
      </c>
      <c r="Q919" s="11" t="n">
        <v>0.16</v>
      </c>
      <c r="R919" s="11" t="n">
        <v>0.26</v>
      </c>
      <c r="S919" s="11" t="n">
        <v>0.15</v>
      </c>
      <c r="T919" s="11" t="n">
        <v>0.03</v>
      </c>
      <c r="U919" s="8" t="n">
        <v>10</v>
      </c>
      <c r="V919" s="8" t="n">
        <v>5</v>
      </c>
      <c r="W919" s="8" t="n">
        <v>41</v>
      </c>
      <c r="X919" s="8" t="n">
        <v>50</v>
      </c>
      <c r="Y919" s="8" t="n">
        <v>150</v>
      </c>
    </row>
    <row r="920">
      <c r="A920" s="12" t="n">
        <v>4427</v>
      </c>
      <c r="B920" s="12" t="inlineStr">
        <is>
          <t>MACD_DPO_NORM</t>
        </is>
      </c>
      <c r="C920" s="13" t="n">
        <v>276.3440645482989</v>
      </c>
      <c r="D920" s="14" t="n">
        <v>992</v>
      </c>
      <c r="E920" s="13" t="n">
        <v>0.6932215234102026</v>
      </c>
      <c r="F920" s="12" t="n">
        <v>475</v>
      </c>
      <c r="G920" s="12" t="n">
        <v>517</v>
      </c>
      <c r="H920" s="13" t="n">
        <v>0.8921259885461456</v>
      </c>
      <c r="I920" s="15" t="n">
        <v>-0.7</v>
      </c>
      <c r="J920" s="15" t="n">
        <v>0.6118951612903226</v>
      </c>
      <c r="K920" s="15" t="n">
        <v>0.7034874149779814</v>
      </c>
      <c r="L920" s="13" t="n">
        <v>-0.0548384006277597</v>
      </c>
      <c r="M920" s="13" t="n">
        <v>-1.727191993364775</v>
      </c>
      <c r="N920" s="12" t="n">
        <v>-0.7058704838709493</v>
      </c>
      <c r="O920" s="12" t="n">
        <v>40</v>
      </c>
      <c r="P920" s="12" t="n">
        <v>60</v>
      </c>
      <c r="Q920" s="15" t="n">
        <v>0.26</v>
      </c>
      <c r="R920" s="15" t="n">
        <v>0.18</v>
      </c>
      <c r="S920" s="15" t="n">
        <v>0.15</v>
      </c>
      <c r="T920" s="15" t="n">
        <v>0.03</v>
      </c>
      <c r="U920" s="12" t="n">
        <v>13</v>
      </c>
      <c r="V920" s="12" t="n">
        <v>15</v>
      </c>
      <c r="W920" s="12" t="n">
        <v>27</v>
      </c>
      <c r="X920" s="12" t="n">
        <v>55</v>
      </c>
      <c r="Y920" s="12" t="n">
        <v>200</v>
      </c>
    </row>
    <row r="921">
      <c r="A921" s="8" t="n">
        <v>4543</v>
      </c>
      <c r="B921" s="8" t="inlineStr">
        <is>
          <t>MACD_DPO_NORM</t>
        </is>
      </c>
      <c r="C921" s="9" t="n">
        <v>276.3392864633583</v>
      </c>
      <c r="D921" s="10" t="n">
        <v>671</v>
      </c>
      <c r="E921" s="9" t="n">
        <v>0.4689028651292802</v>
      </c>
      <c r="F921" s="8" t="n">
        <v>310</v>
      </c>
      <c r="G921" s="8" t="n">
        <v>361</v>
      </c>
      <c r="H921" s="9" t="n">
        <v>0.8603382670816007</v>
      </c>
      <c r="I921" s="11" t="n">
        <v>-0.7</v>
      </c>
      <c r="J921" s="11" t="n">
        <v>0.3025335320417287</v>
      </c>
      <c r="K921" s="11" t="n">
        <v>0.6967071127277386</v>
      </c>
      <c r="L921" s="9" t="n">
        <v>-0.0710249858061888</v>
      </c>
      <c r="M921" s="9" t="n">
        <v>-1.839807630292965</v>
      </c>
      <c r="N921" s="8" t="n">
        <v>-1.057886199701926</v>
      </c>
      <c r="O921" s="8" t="n">
        <v>50</v>
      </c>
      <c r="P921" s="8" t="n">
        <v>75</v>
      </c>
      <c r="Q921" s="11" t="n">
        <v>0.16</v>
      </c>
      <c r="R921" s="11" t="n">
        <v>0.38</v>
      </c>
      <c r="S921" s="11" t="n">
        <v>0.15</v>
      </c>
      <c r="T921" s="11" t="n">
        <v>0.03</v>
      </c>
      <c r="U921" s="8" t="n">
        <v>12</v>
      </c>
      <c r="V921" s="8" t="n">
        <v>7</v>
      </c>
      <c r="W921" s="8" t="n">
        <v>36</v>
      </c>
      <c r="X921" s="8" t="n">
        <v>35</v>
      </c>
      <c r="Y921" s="8" t="n">
        <v>175</v>
      </c>
    </row>
    <row r="922">
      <c r="A922" s="12" t="n">
        <v>1149</v>
      </c>
      <c r="B922" s="12" t="inlineStr">
        <is>
          <t>MACD_DPO_NORM</t>
        </is>
      </c>
      <c r="C922" s="13" t="n">
        <v>276.3254954831747</v>
      </c>
      <c r="D922" s="14" t="n">
        <v>968</v>
      </c>
      <c r="E922" s="13" t="n">
        <v>0.676450034940601</v>
      </c>
      <c r="F922" s="12" t="n">
        <v>477</v>
      </c>
      <c r="G922" s="12" t="n">
        <v>491</v>
      </c>
      <c r="H922" s="13" t="n">
        <v>0.9278160904558952</v>
      </c>
      <c r="I922" s="15" t="n">
        <v>-0.7</v>
      </c>
      <c r="J922" s="15" t="n">
        <v>0.4979338842975207</v>
      </c>
      <c r="K922" s="15" t="n">
        <v>0.7110606002234465</v>
      </c>
      <c r="L922" s="13" t="n">
        <v>-0.0374294832764343</v>
      </c>
      <c r="M922" s="13" t="n">
        <v>-1.164532223407309</v>
      </c>
      <c r="N922" s="12" t="n">
        <v>-0.7414842148760299</v>
      </c>
      <c r="O922" s="12" t="n">
        <v>50</v>
      </c>
      <c r="P922" s="12" t="n">
        <v>35</v>
      </c>
      <c r="Q922" s="15" t="n">
        <v>0.32</v>
      </c>
      <c r="R922" s="15" t="n">
        <v>0.34</v>
      </c>
      <c r="S922" s="15" t="n">
        <v>0.15</v>
      </c>
      <c r="T922" s="15" t="n">
        <v>0.03</v>
      </c>
      <c r="U922" s="12" t="n">
        <v>8</v>
      </c>
      <c r="V922" s="12" t="n">
        <v>14</v>
      </c>
      <c r="W922" s="12" t="n">
        <v>38</v>
      </c>
      <c r="X922" s="12" t="n">
        <v>35</v>
      </c>
      <c r="Y922" s="12" t="n">
        <v>125</v>
      </c>
    </row>
    <row r="923">
      <c r="A923" s="8" t="n">
        <v>3015</v>
      </c>
      <c r="B923" s="8" t="inlineStr">
        <is>
          <t>MACD_DPO_NORM</t>
        </is>
      </c>
      <c r="C923" s="9" t="n">
        <v>276.3193645056375</v>
      </c>
      <c r="D923" s="10" t="n">
        <v>1517</v>
      </c>
      <c r="E923" s="9" t="n">
        <v>1.060097833682739</v>
      </c>
      <c r="F923" s="8" t="n">
        <v>740</v>
      </c>
      <c r="G923" s="8" t="n">
        <v>777</v>
      </c>
      <c r="H923" s="9" t="n">
        <v>0.9387323128328436</v>
      </c>
      <c r="I923" s="11" t="n">
        <v>-0.7</v>
      </c>
      <c r="J923" s="11" t="n">
        <v>0.6664469347396177</v>
      </c>
      <c r="K923" s="11" t="n">
        <v>0.7145457658116717</v>
      </c>
      <c r="L923" s="9" t="n">
        <v>-0.0294795416885851</v>
      </c>
      <c r="M923" s="9" t="n">
        <v>-1.148189359244558</v>
      </c>
      <c r="N923" s="8" t="n">
        <v>-0.4671622940014474</v>
      </c>
      <c r="O923" s="8" t="n">
        <v>30</v>
      </c>
      <c r="P923" s="8" t="n">
        <v>60</v>
      </c>
      <c r="Q923" s="11" t="n">
        <v>0.36</v>
      </c>
      <c r="R923" s="11" t="n">
        <v>0.2</v>
      </c>
      <c r="S923" s="11" t="n">
        <v>0.15</v>
      </c>
      <c r="T923" s="11" t="n">
        <v>0.03</v>
      </c>
      <c r="U923" s="8" t="n">
        <v>11</v>
      </c>
      <c r="V923" s="8" t="n">
        <v>9</v>
      </c>
      <c r="W923" s="8" t="n">
        <v>25</v>
      </c>
      <c r="X923" s="8" t="n">
        <v>65</v>
      </c>
      <c r="Y923" s="8" t="n">
        <v>175</v>
      </c>
    </row>
    <row r="924">
      <c r="A924" s="12" t="n">
        <v>4139</v>
      </c>
      <c r="B924" s="12" t="inlineStr">
        <is>
          <t>MACD_DPO_NORM</t>
        </is>
      </c>
      <c r="C924" s="13" t="n">
        <v>276.3186251017052</v>
      </c>
      <c r="D924" s="14" t="n">
        <v>1803</v>
      </c>
      <c r="E924" s="13" t="n">
        <v>1.259958071278826</v>
      </c>
      <c r="F924" s="12" t="n">
        <v>897</v>
      </c>
      <c r="G924" s="12" t="n">
        <v>906</v>
      </c>
      <c r="H924" s="13" t="n">
        <v>0.9294358494022243</v>
      </c>
      <c r="I924" s="15" t="n">
        <v>-0.7</v>
      </c>
      <c r="J924" s="15" t="n">
        <v>0.5402107598447032</v>
      </c>
      <c r="K924" s="15" t="n">
        <v>0.7115781860967533</v>
      </c>
      <c r="L924" s="13" t="n">
        <v>-0.0363369792661805</v>
      </c>
      <c r="M924" s="13" t="n">
        <v>-1.542931638190769</v>
      </c>
      <c r="N924" s="12" t="n">
        <v>-0.3912768718801648</v>
      </c>
      <c r="O924" s="12" t="n">
        <v>44</v>
      </c>
      <c r="P924" s="12" t="n">
        <v>50</v>
      </c>
      <c r="Q924" s="15" t="n">
        <v>0.18</v>
      </c>
      <c r="R924" s="15" t="n">
        <v>0.18</v>
      </c>
      <c r="S924" s="15" t="n">
        <v>0.15</v>
      </c>
      <c r="T924" s="15" t="n">
        <v>0.03</v>
      </c>
      <c r="U924" s="12" t="n">
        <v>14</v>
      </c>
      <c r="V924" s="12" t="n">
        <v>5</v>
      </c>
      <c r="W924" s="12" t="n">
        <v>32</v>
      </c>
      <c r="X924" s="12" t="n">
        <v>50</v>
      </c>
      <c r="Y924" s="12" t="n">
        <v>175</v>
      </c>
    </row>
    <row r="925">
      <c r="A925" s="8" t="n">
        <v>4984</v>
      </c>
      <c r="B925" s="8" t="inlineStr">
        <is>
          <t>MACD_DPO_NORM</t>
        </is>
      </c>
      <c r="C925" s="9" t="n">
        <v>276.3168662729444</v>
      </c>
      <c r="D925" s="10" t="n">
        <v>970</v>
      </c>
      <c r="E925" s="9" t="n">
        <v>0.6778476589797344</v>
      </c>
      <c r="F925" s="8" t="n">
        <v>468</v>
      </c>
      <c r="G925" s="8" t="n">
        <v>502</v>
      </c>
      <c r="H925" s="9" t="n">
        <v>0.8834038757398531</v>
      </c>
      <c r="I925" s="11" t="n">
        <v>-0.7</v>
      </c>
      <c r="J925" s="11" t="n">
        <v>0.656701030927835</v>
      </c>
      <c r="K925" s="11" t="n">
        <v>0.7024821556730781</v>
      </c>
      <c r="L925" s="9" t="n">
        <v>-0.0576396513967425</v>
      </c>
      <c r="M925" s="9" t="n">
        <v>-1.795176740809628</v>
      </c>
      <c r="N925" s="8" t="n">
        <v>-0.7228856907216267</v>
      </c>
      <c r="O925" s="8" t="n">
        <v>20</v>
      </c>
      <c r="P925" s="8" t="n">
        <v>70</v>
      </c>
      <c r="Q925" s="11" t="n">
        <v>0.28</v>
      </c>
      <c r="R925" s="11" t="n">
        <v>0.16</v>
      </c>
      <c r="S925" s="11" t="n">
        <v>0.15</v>
      </c>
      <c r="T925" s="11" t="n">
        <v>0.03</v>
      </c>
      <c r="U925" s="8" t="n">
        <v>7</v>
      </c>
      <c r="V925" s="8" t="n">
        <v>8</v>
      </c>
      <c r="W925" s="8" t="n">
        <v>43</v>
      </c>
      <c r="X925" s="8" t="n">
        <v>65</v>
      </c>
      <c r="Y925" s="8" t="n">
        <v>150</v>
      </c>
    </row>
    <row r="926">
      <c r="A926" s="12" t="n">
        <v>1453</v>
      </c>
      <c r="B926" s="12" t="inlineStr">
        <is>
          <t>MACD_DPO_NORM</t>
        </is>
      </c>
      <c r="C926" s="13" t="n">
        <v>276.3135534269616</v>
      </c>
      <c r="D926" s="14" t="n">
        <v>1488</v>
      </c>
      <c r="E926" s="13" t="n">
        <v>1.039832285115304</v>
      </c>
      <c r="F926" s="12" t="n">
        <v>737</v>
      </c>
      <c r="G926" s="12" t="n">
        <v>751</v>
      </c>
      <c r="H926" s="13" t="n">
        <v>0.9011218363206592</v>
      </c>
      <c r="I926" s="15" t="n">
        <v>-0.7</v>
      </c>
      <c r="J926" s="15" t="n">
        <v>0.603494623655914</v>
      </c>
      <c r="K926" s="15" t="n">
        <v>0.7056100017863585</v>
      </c>
      <c r="L926" s="13" t="n">
        <v>-0.0503251672566806</v>
      </c>
      <c r="M926" s="13" t="n">
        <v>-1.941273350047934</v>
      </c>
      <c r="N926" s="12" t="n">
        <v>-0.4728175806451468</v>
      </c>
      <c r="O926" s="12" t="n">
        <v>50</v>
      </c>
      <c r="P926" s="12" t="n">
        <v>60</v>
      </c>
      <c r="Q926" s="15" t="n">
        <v>0.18</v>
      </c>
      <c r="R926" s="15" t="n">
        <v>0.14</v>
      </c>
      <c r="S926" s="15" t="n">
        <v>0.15</v>
      </c>
      <c r="T926" s="15" t="n">
        <v>0.03</v>
      </c>
      <c r="U926" s="12" t="n">
        <v>9</v>
      </c>
      <c r="V926" s="12" t="n">
        <v>18</v>
      </c>
      <c r="W926" s="12" t="n">
        <v>30</v>
      </c>
      <c r="X926" s="12" t="n">
        <v>50</v>
      </c>
      <c r="Y926" s="12" t="n">
        <v>150</v>
      </c>
    </row>
    <row r="927">
      <c r="A927" s="8" t="n">
        <v>3959</v>
      </c>
      <c r="B927" s="8" t="inlineStr">
        <is>
          <t>MACD_DPO_NORM</t>
        </is>
      </c>
      <c r="C927" s="9" t="n">
        <v>276.3019111062211</v>
      </c>
      <c r="D927" s="10" t="n">
        <v>1382</v>
      </c>
      <c r="E927" s="9" t="n">
        <v>0.9657582110412301</v>
      </c>
      <c r="F927" s="8" t="n">
        <v>702</v>
      </c>
      <c r="G927" s="8" t="n">
        <v>680</v>
      </c>
      <c r="H927" s="9" t="n">
        <v>0.8920915788432732</v>
      </c>
      <c r="I927" s="11" t="n">
        <v>-0.7</v>
      </c>
      <c r="J927" s="11" t="n">
        <v>0.3516642547033285</v>
      </c>
      <c r="K927" s="11" t="n">
        <v>0.7035385754222173</v>
      </c>
      <c r="L927" s="9" t="n">
        <v>-0.0553810288177051</v>
      </c>
      <c r="M927" s="9" t="n">
        <v>-2.058804178089345</v>
      </c>
      <c r="N927" s="8" t="n">
        <v>-0.5079092908828384</v>
      </c>
      <c r="O927" s="8" t="n">
        <v>44</v>
      </c>
      <c r="P927" s="8" t="n">
        <v>35</v>
      </c>
      <c r="Q927" s="11" t="n">
        <v>0.1</v>
      </c>
      <c r="R927" s="11" t="n">
        <v>0.22</v>
      </c>
      <c r="S927" s="11" t="n">
        <v>0.15</v>
      </c>
      <c r="T927" s="11" t="n">
        <v>0.03</v>
      </c>
      <c r="U927" s="8" t="n">
        <v>11</v>
      </c>
      <c r="V927" s="8" t="n">
        <v>17</v>
      </c>
      <c r="W927" s="8" t="n">
        <v>26</v>
      </c>
      <c r="X927" s="8" t="n">
        <v>55</v>
      </c>
      <c r="Y927" s="8" t="n">
        <v>175</v>
      </c>
    </row>
    <row r="928">
      <c r="A928" s="12" t="n">
        <v>3426</v>
      </c>
      <c r="B928" s="12" t="inlineStr">
        <is>
          <t>MACD_DPO_NORM</t>
        </is>
      </c>
      <c r="C928" s="13" t="n">
        <v>276.3014476906122</v>
      </c>
      <c r="D928" s="14" t="n">
        <v>791</v>
      </c>
      <c r="E928" s="13" t="n">
        <v>0.5527603074772887</v>
      </c>
      <c r="F928" s="12" t="n">
        <v>375</v>
      </c>
      <c r="G928" s="12" t="n">
        <v>416</v>
      </c>
      <c r="H928" s="13" t="n">
        <v>0.902467330760202</v>
      </c>
      <c r="I928" s="15" t="n">
        <v>-0.7</v>
      </c>
      <c r="J928" s="15" t="n">
        <v>0.458912768647282</v>
      </c>
      <c r="K928" s="15" t="n">
        <v>0.7052854809167241</v>
      </c>
      <c r="L928" s="13" t="n">
        <v>-0.0512767335508812</v>
      </c>
      <c r="M928" s="13" t="n">
        <v>-1.442143887511098</v>
      </c>
      <c r="N928" s="12" t="n">
        <v>-0.8897746649810044</v>
      </c>
      <c r="O928" s="12" t="n">
        <v>36</v>
      </c>
      <c r="P928" s="12" t="n">
        <v>60</v>
      </c>
      <c r="Q928" s="15" t="n">
        <v>0.26</v>
      </c>
      <c r="R928" s="15" t="n">
        <v>0.32</v>
      </c>
      <c r="S928" s="15" t="n">
        <v>0.15</v>
      </c>
      <c r="T928" s="15" t="n">
        <v>0.03</v>
      </c>
      <c r="U928" s="12" t="n">
        <v>13</v>
      </c>
      <c r="V928" s="12" t="n">
        <v>10</v>
      </c>
      <c r="W928" s="12" t="n">
        <v>56</v>
      </c>
      <c r="X928" s="12" t="n">
        <v>50</v>
      </c>
      <c r="Y928" s="12" t="n">
        <v>200</v>
      </c>
    </row>
    <row r="929">
      <c r="A929" s="8" t="n">
        <v>3381</v>
      </c>
      <c r="B929" s="8" t="inlineStr">
        <is>
          <t>MACD_DPO_NORM</t>
        </is>
      </c>
      <c r="C929" s="9" t="n">
        <v>276.2966115237012</v>
      </c>
      <c r="D929" s="10" t="n">
        <v>1508</v>
      </c>
      <c r="E929" s="9" t="n">
        <v>1.053808525506639</v>
      </c>
      <c r="F929" s="8" t="n">
        <v>749</v>
      </c>
      <c r="G929" s="8" t="n">
        <v>759</v>
      </c>
      <c r="H929" s="9" t="n">
        <v>0.912308834872572</v>
      </c>
      <c r="I929" s="11" t="n">
        <v>-0.7</v>
      </c>
      <c r="J929" s="11" t="n">
        <v>0.370026525198939</v>
      </c>
      <c r="K929" s="11" t="n">
        <v>0.7080843357587502</v>
      </c>
      <c r="L929" s="9" t="n">
        <v>-0.0447990978104384</v>
      </c>
      <c r="M929" s="9" t="n">
        <v>-1.739682275664394</v>
      </c>
      <c r="N929" s="8" t="n">
        <v>-0.4673554376657643</v>
      </c>
      <c r="O929" s="8" t="n">
        <v>30</v>
      </c>
      <c r="P929" s="8" t="n">
        <v>40</v>
      </c>
      <c r="Q929" s="11" t="n">
        <v>0.12</v>
      </c>
      <c r="R929" s="11" t="n">
        <v>0.24</v>
      </c>
      <c r="S929" s="11" t="n">
        <v>0.15</v>
      </c>
      <c r="T929" s="11" t="n">
        <v>0.03</v>
      </c>
      <c r="U929" s="8" t="n">
        <v>10</v>
      </c>
      <c r="V929" s="8" t="n">
        <v>16</v>
      </c>
      <c r="W929" s="8" t="n">
        <v>37</v>
      </c>
      <c r="X929" s="8" t="n">
        <v>60</v>
      </c>
      <c r="Y929" s="8" t="n">
        <v>200</v>
      </c>
    </row>
    <row r="930">
      <c r="A930" s="12" t="n">
        <v>2535</v>
      </c>
      <c r="B930" s="12" t="inlineStr">
        <is>
          <t>MACD_DPO_NORM</t>
        </is>
      </c>
      <c r="C930" s="13" t="n">
        <v>276.2923682425621</v>
      </c>
      <c r="D930" s="14" t="n">
        <v>859</v>
      </c>
      <c r="E930" s="13" t="n">
        <v>0.6002795248078266</v>
      </c>
      <c r="F930" s="12" t="n">
        <v>420</v>
      </c>
      <c r="G930" s="12" t="n">
        <v>439</v>
      </c>
      <c r="H930" s="13" t="n">
        <v>0.9101199109660394</v>
      </c>
      <c r="I930" s="15" t="n">
        <v>-0.7</v>
      </c>
      <c r="J930" s="15" t="n">
        <v>0.4610011641443539</v>
      </c>
      <c r="K930" s="15" t="n">
        <v>0.7071464238205069</v>
      </c>
      <c r="L930" s="13" t="n">
        <v>-0.047056723633359</v>
      </c>
      <c r="M930" s="13" t="n">
        <v>-1.379171479690736</v>
      </c>
      <c r="N930" s="12" t="n">
        <v>-0.8167768568102054</v>
      </c>
      <c r="O930" s="12" t="n">
        <v>42</v>
      </c>
      <c r="P930" s="12" t="n">
        <v>75</v>
      </c>
      <c r="Q930" s="15" t="n">
        <v>0.26</v>
      </c>
      <c r="R930" s="15" t="n">
        <v>0.32</v>
      </c>
      <c r="S930" s="15" t="n">
        <v>0.15</v>
      </c>
      <c r="T930" s="15" t="n">
        <v>0.03</v>
      </c>
      <c r="U930" s="12" t="n">
        <v>12</v>
      </c>
      <c r="V930" s="12" t="n">
        <v>5</v>
      </c>
      <c r="W930" s="12" t="n">
        <v>26</v>
      </c>
      <c r="X930" s="12" t="n">
        <v>55</v>
      </c>
      <c r="Y930" s="12" t="n">
        <v>175</v>
      </c>
    </row>
    <row r="931">
      <c r="A931" s="8" t="n">
        <v>2706</v>
      </c>
      <c r="B931" s="8" t="inlineStr">
        <is>
          <t>MACD_DPO_NORM</t>
        </is>
      </c>
      <c r="C931" s="9" t="n">
        <v>276.2912692049827</v>
      </c>
      <c r="D931" s="10" t="n">
        <v>2440</v>
      </c>
      <c r="E931" s="9" t="n">
        <v>1.705101327742837</v>
      </c>
      <c r="F931" s="8" t="n">
        <v>1206</v>
      </c>
      <c r="G931" s="8" t="n">
        <v>1234</v>
      </c>
      <c r="H931" s="9" t="n">
        <v>0.9634620571615372</v>
      </c>
      <c r="I931" s="11" t="n">
        <v>-0.7</v>
      </c>
      <c r="J931" s="11" t="n">
        <v>0.6360655737704918</v>
      </c>
      <c r="K931" s="11" t="n">
        <v>0.7198362020487518</v>
      </c>
      <c r="L931" s="9" t="n">
        <v>-0.0178127637771635</v>
      </c>
      <c r="M931" s="9" t="n">
        <v>-0.8798856233907447</v>
      </c>
      <c r="N931" s="8" t="n">
        <v>-0.28801908196709</v>
      </c>
      <c r="O931" s="8" t="n">
        <v>34</v>
      </c>
      <c r="P931" s="8" t="n">
        <v>35</v>
      </c>
      <c r="Q931" s="11" t="n">
        <v>0.34</v>
      </c>
      <c r="R931" s="11" t="n">
        <v>0.22</v>
      </c>
      <c r="S931" s="11" t="n">
        <v>0.15</v>
      </c>
      <c r="T931" s="11" t="n">
        <v>0.03</v>
      </c>
      <c r="U931" s="8" t="n">
        <v>12</v>
      </c>
      <c r="V931" s="8" t="n">
        <v>8</v>
      </c>
      <c r="W931" s="8" t="n">
        <v>43</v>
      </c>
      <c r="X931" s="8" t="n">
        <v>45</v>
      </c>
      <c r="Y931" s="8" t="n">
        <v>175</v>
      </c>
    </row>
    <row r="932">
      <c r="A932" s="12" t="n">
        <v>605</v>
      </c>
      <c r="B932" s="12" t="inlineStr">
        <is>
          <t>MACD_DPO_NORM</t>
        </is>
      </c>
      <c r="C932" s="13" t="n">
        <v>276.2850953106563</v>
      </c>
      <c r="D932" s="14" t="n">
        <v>959</v>
      </c>
      <c r="E932" s="13" t="n">
        <v>0.6701607267645003</v>
      </c>
      <c r="F932" s="12" t="n">
        <v>481</v>
      </c>
      <c r="G932" s="12" t="n">
        <v>478</v>
      </c>
      <c r="H932" s="13" t="n">
        <v>0.90323152661784</v>
      </c>
      <c r="I932" s="15" t="n">
        <v>-0.7</v>
      </c>
      <c r="J932" s="15" t="n">
        <v>0.3013555787278415</v>
      </c>
      <c r="K932" s="15" t="n">
        <v>0.7069642180648823</v>
      </c>
      <c r="L932" s="13" t="n">
        <v>-0.0475965986012298</v>
      </c>
      <c r="M932" s="13" t="n">
        <v>-1.473958382815447</v>
      </c>
      <c r="N932" s="12" t="n">
        <v>-0.7342017935349127</v>
      </c>
      <c r="O932" s="12" t="n">
        <v>50</v>
      </c>
      <c r="P932" s="12" t="n">
        <v>40</v>
      </c>
      <c r="Q932" s="15" t="n">
        <v>0.16</v>
      </c>
      <c r="R932" s="15" t="n">
        <v>0.4</v>
      </c>
      <c r="S932" s="15" t="n">
        <v>0.15</v>
      </c>
      <c r="T932" s="15" t="n">
        <v>0.03</v>
      </c>
      <c r="U932" s="12" t="n">
        <v>8</v>
      </c>
      <c r="V932" s="12" t="n">
        <v>16</v>
      </c>
      <c r="W932" s="12" t="n">
        <v>27</v>
      </c>
      <c r="X932" s="12" t="n">
        <v>50</v>
      </c>
      <c r="Y932" s="12" t="n">
        <v>150</v>
      </c>
    </row>
    <row r="933">
      <c r="A933" s="8" t="n">
        <v>3717</v>
      </c>
      <c r="B933" s="8" t="inlineStr">
        <is>
          <t>MACD_DPO_NORM</t>
        </is>
      </c>
      <c r="C933" s="9" t="n">
        <v>276.2770407588346</v>
      </c>
      <c r="D933" s="10" t="n">
        <v>2128</v>
      </c>
      <c r="E933" s="9" t="n">
        <v>1.487071977638016</v>
      </c>
      <c r="F933" s="8" t="n">
        <v>1084</v>
      </c>
      <c r="G933" s="8" t="n">
        <v>1044</v>
      </c>
      <c r="H933" s="9" t="n">
        <v>0.9639390116744764</v>
      </c>
      <c r="I933" s="11" t="n">
        <v>-0.7</v>
      </c>
      <c r="J933" s="11" t="n">
        <v>0.5258458646616542</v>
      </c>
      <c r="K933" s="11" t="n">
        <v>0.7197101503979281</v>
      </c>
      <c r="L933" s="9" t="n">
        <v>-0.0183153207658176</v>
      </c>
      <c r="M933" s="9" t="n">
        <v>-0.8448903326930643</v>
      </c>
      <c r="N933" s="8" t="n">
        <v>-0.3293103383460375</v>
      </c>
      <c r="O933" s="8" t="n">
        <v>22</v>
      </c>
      <c r="P933" s="8" t="n">
        <v>25</v>
      </c>
      <c r="Q933" s="11" t="n">
        <v>0.3</v>
      </c>
      <c r="R933" s="11" t="n">
        <v>0.3</v>
      </c>
      <c r="S933" s="11" t="n">
        <v>0.15</v>
      </c>
      <c r="T933" s="11" t="n">
        <v>0.03</v>
      </c>
      <c r="U933" s="8" t="n">
        <v>9</v>
      </c>
      <c r="V933" s="8" t="n">
        <v>5</v>
      </c>
      <c r="W933" s="8" t="n">
        <v>24</v>
      </c>
      <c r="X933" s="8" t="n">
        <v>55</v>
      </c>
      <c r="Y933" s="8" t="n">
        <v>200</v>
      </c>
    </row>
    <row r="934">
      <c r="A934" s="12" t="n">
        <v>4078</v>
      </c>
      <c r="B934" s="12" t="inlineStr">
        <is>
          <t>MACD_DPO_NORM</t>
        </is>
      </c>
      <c r="C934" s="13" t="n">
        <v>276.2769382691821</v>
      </c>
      <c r="D934" s="14" t="n">
        <v>559</v>
      </c>
      <c r="E934" s="13" t="n">
        <v>0.3906359189378057</v>
      </c>
      <c r="F934" s="12" t="n">
        <v>267</v>
      </c>
      <c r="G934" s="12" t="n">
        <v>292</v>
      </c>
      <c r="H934" s="13" t="n">
        <v>0.8593902591704048</v>
      </c>
      <c r="I934" s="15" t="n">
        <v>-0.7</v>
      </c>
      <c r="J934" s="15" t="n">
        <v>0.3792486583184257</v>
      </c>
      <c r="K934" s="15" t="n">
        <v>0.6955995752842928</v>
      </c>
      <c r="L934" s="13" t="n">
        <v>-0.07468125889052139</v>
      </c>
      <c r="M934" s="13" t="n">
        <v>-1.765702508939563</v>
      </c>
      <c r="N934" s="12" t="n">
        <v>-1.26213703041145</v>
      </c>
      <c r="O934" s="12" t="n">
        <v>48</v>
      </c>
      <c r="P934" s="12" t="n">
        <v>70</v>
      </c>
      <c r="Q934" s="15" t="n">
        <v>0.22</v>
      </c>
      <c r="R934" s="15" t="n">
        <v>0.36</v>
      </c>
      <c r="S934" s="15" t="n">
        <v>0.15</v>
      </c>
      <c r="T934" s="15" t="n">
        <v>0.03</v>
      </c>
      <c r="U934" s="12" t="n">
        <v>15</v>
      </c>
      <c r="V934" s="12" t="n">
        <v>17</v>
      </c>
      <c r="W934" s="12" t="n">
        <v>51</v>
      </c>
      <c r="X934" s="12" t="n">
        <v>70</v>
      </c>
      <c r="Y934" s="12" t="n">
        <v>150</v>
      </c>
    </row>
    <row r="935">
      <c r="A935" s="8" t="n">
        <v>4255</v>
      </c>
      <c r="B935" s="8" t="inlineStr">
        <is>
          <t>MACD_DPO_NORM</t>
        </is>
      </c>
      <c r="C935" s="9" t="n">
        <v>276.2760447902144</v>
      </c>
      <c r="D935" s="10" t="n">
        <v>1537</v>
      </c>
      <c r="E935" s="9" t="n">
        <v>1.074074074074074</v>
      </c>
      <c r="F935" s="8" t="n">
        <v>757</v>
      </c>
      <c r="G935" s="8" t="n">
        <v>780</v>
      </c>
      <c r="H935" s="9" t="n">
        <v>0.9272089047126764</v>
      </c>
      <c r="I935" s="11" t="n">
        <v>-0.7</v>
      </c>
      <c r="J935" s="11" t="n">
        <v>0.7065712426805466</v>
      </c>
      <c r="K935" s="11" t="n">
        <v>0.7129352413673026</v>
      </c>
      <c r="L935" s="9" t="n">
        <v>-0.0338565591587683</v>
      </c>
      <c r="M935" s="9" t="n">
        <v>-1.327332573711434</v>
      </c>
      <c r="N935" s="8" t="n">
        <v>-0.4626263890695232</v>
      </c>
      <c r="O935" s="8" t="n">
        <v>28</v>
      </c>
      <c r="P935" s="8" t="n">
        <v>40</v>
      </c>
      <c r="Q935" s="11" t="n">
        <v>0.34</v>
      </c>
      <c r="R935" s="11" t="n">
        <v>0.16</v>
      </c>
      <c r="S935" s="11" t="n">
        <v>0.15</v>
      </c>
      <c r="T935" s="11" t="n">
        <v>0.03</v>
      </c>
      <c r="U935" s="8" t="n">
        <v>13</v>
      </c>
      <c r="V935" s="8" t="n">
        <v>8</v>
      </c>
      <c r="W935" s="8" t="n">
        <v>34</v>
      </c>
      <c r="X935" s="8" t="n">
        <v>55</v>
      </c>
      <c r="Y935" s="8" t="n">
        <v>125</v>
      </c>
    </row>
    <row r="936">
      <c r="A936" s="12" t="n">
        <v>1865</v>
      </c>
      <c r="B936" s="12" t="inlineStr">
        <is>
          <t>MACD_DPO_NORM</t>
        </is>
      </c>
      <c r="C936" s="13" t="n">
        <v>276.2668443127939</v>
      </c>
      <c r="D936" s="14" t="n">
        <v>792</v>
      </c>
      <c r="E936" s="13" t="n">
        <v>0.5534591194968553</v>
      </c>
      <c r="F936" s="12" t="n">
        <v>382</v>
      </c>
      <c r="G936" s="12" t="n">
        <v>410</v>
      </c>
      <c r="H936" s="13" t="n">
        <v>0.906043433602675</v>
      </c>
      <c r="I936" s="15" t="n">
        <v>-0.7</v>
      </c>
      <c r="J936" s="15" t="n">
        <v>0.5580808080808081</v>
      </c>
      <c r="K936" s="15" t="n">
        <v>0.7066357927567281</v>
      </c>
      <c r="L936" s="13" t="n">
        <v>-0.0486508281124411</v>
      </c>
      <c r="M936" s="13" t="n">
        <v>-1.369155665442329</v>
      </c>
      <c r="N936" s="12" t="n">
        <v>-0.8993566666666394</v>
      </c>
      <c r="O936" s="12" t="n">
        <v>38</v>
      </c>
      <c r="P936" s="12" t="n">
        <v>75</v>
      </c>
      <c r="Q936" s="15" t="n">
        <v>0.34</v>
      </c>
      <c r="R936" s="15" t="n">
        <v>0.28</v>
      </c>
      <c r="S936" s="15" t="n">
        <v>0.15</v>
      </c>
      <c r="T936" s="15" t="n">
        <v>0.03</v>
      </c>
      <c r="U936" s="12" t="n">
        <v>8</v>
      </c>
      <c r="V936" s="12" t="n">
        <v>16</v>
      </c>
      <c r="W936" s="12" t="n">
        <v>28</v>
      </c>
      <c r="X936" s="12" t="n">
        <v>55</v>
      </c>
      <c r="Y936" s="12" t="n">
        <v>200</v>
      </c>
    </row>
    <row r="937">
      <c r="A937" s="8" t="n">
        <v>52</v>
      </c>
      <c r="B937" s="8" t="inlineStr">
        <is>
          <t>MACD_DPO_NORM</t>
        </is>
      </c>
      <c r="C937" s="9" t="n">
        <v>276.2657551455</v>
      </c>
      <c r="D937" s="10" t="n">
        <v>1485</v>
      </c>
      <c r="E937" s="9" t="n">
        <v>1.037735849056604</v>
      </c>
      <c r="F937" s="8" t="n">
        <v>762</v>
      </c>
      <c r="G937" s="8" t="n">
        <v>723</v>
      </c>
      <c r="H937" s="9" t="n">
        <v>0.913394779273482</v>
      </c>
      <c r="I937" s="11" t="n">
        <v>-0.7</v>
      </c>
      <c r="J937" s="11" t="n">
        <v>0.3501683501683502</v>
      </c>
      <c r="K937" s="11" t="n">
        <v>0.7087350136397451</v>
      </c>
      <c r="L937" s="9" t="n">
        <v>-0.0437615752626242</v>
      </c>
      <c r="M937" s="9" t="n">
        <v>-1.6863828367715</v>
      </c>
      <c r="N937" s="8" t="n">
        <v>-0.4761141010100885</v>
      </c>
      <c r="O937" s="8" t="n">
        <v>24</v>
      </c>
      <c r="P937" s="8" t="n">
        <v>45</v>
      </c>
      <c r="Q937" s="11" t="n">
        <v>0.12</v>
      </c>
      <c r="R937" s="11" t="n">
        <v>0.26</v>
      </c>
      <c r="S937" s="11" t="n">
        <v>0.15</v>
      </c>
      <c r="T937" s="11" t="n">
        <v>0.03</v>
      </c>
      <c r="U937" s="8" t="n">
        <v>9</v>
      </c>
      <c r="V937" s="8" t="n">
        <v>16</v>
      </c>
      <c r="W937" s="8" t="n">
        <v>59</v>
      </c>
      <c r="X937" s="8" t="n">
        <v>60</v>
      </c>
      <c r="Y937" s="8" t="n">
        <v>200</v>
      </c>
    </row>
    <row r="938">
      <c r="A938" s="12" t="n">
        <v>281</v>
      </c>
      <c r="B938" s="12" t="inlineStr">
        <is>
          <t>MACD_DPO_NORM</t>
        </is>
      </c>
      <c r="C938" s="13" t="n">
        <v>276.2640724603188</v>
      </c>
      <c r="D938" s="14" t="n">
        <v>1829</v>
      </c>
      <c r="E938" s="13" t="n">
        <v>1.278127183787561</v>
      </c>
      <c r="F938" s="12" t="n">
        <v>922</v>
      </c>
      <c r="G938" s="12" t="n">
        <v>907</v>
      </c>
      <c r="H938" s="13" t="n">
        <v>0.9482202937988858</v>
      </c>
      <c r="I938" s="15" t="n">
        <v>-0.7</v>
      </c>
      <c r="J938" s="15" t="n">
        <v>0.4887916894477856</v>
      </c>
      <c r="K938" s="15" t="n">
        <v>0.71617766854108</v>
      </c>
      <c r="L938" s="13" t="n">
        <v>-0.026579843644614</v>
      </c>
      <c r="M938" s="13" t="n">
        <v>-1.136735111302024</v>
      </c>
      <c r="N938" s="12" t="n">
        <v>-0.3827574193547616</v>
      </c>
      <c r="O938" s="12" t="n">
        <v>12</v>
      </c>
      <c r="P938" s="12" t="n">
        <v>35</v>
      </c>
      <c r="Q938" s="15" t="n">
        <v>0.22</v>
      </c>
      <c r="R938" s="15" t="n">
        <v>0.26</v>
      </c>
      <c r="S938" s="15" t="n">
        <v>0.15</v>
      </c>
      <c r="T938" s="15" t="n">
        <v>0.03</v>
      </c>
      <c r="U938" s="12" t="n">
        <v>7</v>
      </c>
      <c r="V938" s="12" t="n">
        <v>13</v>
      </c>
      <c r="W938" s="12" t="n">
        <v>22</v>
      </c>
      <c r="X938" s="12" t="n">
        <v>25</v>
      </c>
      <c r="Y938" s="12" t="n">
        <v>200</v>
      </c>
    </row>
    <row r="939">
      <c r="A939" s="8" t="n">
        <v>3106</v>
      </c>
      <c r="B939" s="8" t="inlineStr">
        <is>
          <t>MACD_DPO_NORM</t>
        </is>
      </c>
      <c r="C939" s="9" t="n">
        <v>276.2595276793697</v>
      </c>
      <c r="D939" s="10" t="n">
        <v>1516</v>
      </c>
      <c r="E939" s="9" t="n">
        <v>1.059399021663173</v>
      </c>
      <c r="F939" s="8" t="n">
        <v>748</v>
      </c>
      <c r="G939" s="8" t="n">
        <v>768</v>
      </c>
      <c r="H939" s="9" t="n">
        <v>0.9241946881392322</v>
      </c>
      <c r="I939" s="11" t="n">
        <v>-0.7</v>
      </c>
      <c r="J939" s="11" t="n">
        <v>0.6939313984168866</v>
      </c>
      <c r="K939" s="11" t="n">
        <v>0.7122246949581766</v>
      </c>
      <c r="L939" s="9" t="n">
        <v>-0.0357535414364986</v>
      </c>
      <c r="M939" s="9" t="n">
        <v>-1.392094335697543</v>
      </c>
      <c r="N939" s="8" t="n">
        <v>-0.4747035356199929</v>
      </c>
      <c r="O939" s="8" t="n">
        <v>24</v>
      </c>
      <c r="P939" s="8" t="n">
        <v>50</v>
      </c>
      <c r="Q939" s="11" t="n">
        <v>0.32</v>
      </c>
      <c r="R939" s="11" t="n">
        <v>0.16</v>
      </c>
      <c r="S939" s="11" t="n">
        <v>0.15</v>
      </c>
      <c r="T939" s="11" t="n">
        <v>0.03</v>
      </c>
      <c r="U939" s="8" t="n">
        <v>13</v>
      </c>
      <c r="V939" s="8" t="n">
        <v>8</v>
      </c>
      <c r="W939" s="8" t="n">
        <v>60</v>
      </c>
      <c r="X939" s="8" t="n">
        <v>65</v>
      </c>
      <c r="Y939" s="8" t="n">
        <v>150</v>
      </c>
    </row>
    <row r="940">
      <c r="A940" s="12" t="n">
        <v>4085</v>
      </c>
      <c r="B940" s="12" t="inlineStr">
        <is>
          <t>MACD_DPO_NORM</t>
        </is>
      </c>
      <c r="C940" s="13" t="n">
        <v>276.2593667502766</v>
      </c>
      <c r="D940" s="14" t="n">
        <v>697</v>
      </c>
      <c r="E940" s="13" t="n">
        <v>0.4870719776380153</v>
      </c>
      <c r="F940" s="12" t="n">
        <v>344</v>
      </c>
      <c r="G940" s="12" t="n">
        <v>353</v>
      </c>
      <c r="H940" s="13" t="n">
        <v>0.9042510612886115</v>
      </c>
      <c r="I940" s="15" t="n">
        <v>-0.7</v>
      </c>
      <c r="J940" s="15" t="n">
        <v>0.4763271162123386</v>
      </c>
      <c r="K940" s="15" t="n">
        <v>0.7059784922090965</v>
      </c>
      <c r="L940" s="13" t="n">
        <v>-0.0503090122038553</v>
      </c>
      <c r="M940" s="13" t="n">
        <v>-1.328196034522986</v>
      </c>
      <c r="N940" s="12" t="n">
        <v>-1.025892912482046</v>
      </c>
      <c r="O940" s="12" t="n">
        <v>34</v>
      </c>
      <c r="P940" s="12" t="n">
        <v>55</v>
      </c>
      <c r="Q940" s="15" t="n">
        <v>0.32</v>
      </c>
      <c r="R940" s="15" t="n">
        <v>0.36</v>
      </c>
      <c r="S940" s="15" t="n">
        <v>0.15</v>
      </c>
      <c r="T940" s="15" t="n">
        <v>0.03</v>
      </c>
      <c r="U940" s="12" t="n">
        <v>10</v>
      </c>
      <c r="V940" s="12" t="n">
        <v>17</v>
      </c>
      <c r="W940" s="12" t="n">
        <v>29</v>
      </c>
      <c r="X940" s="12" t="n">
        <v>65</v>
      </c>
      <c r="Y940" s="12" t="n">
        <v>200</v>
      </c>
    </row>
    <row r="941">
      <c r="A941" s="8" t="n">
        <v>1763</v>
      </c>
      <c r="B941" s="8" t="inlineStr">
        <is>
          <t>MACD_DPO_NORM</t>
        </is>
      </c>
      <c r="C941" s="9" t="n">
        <v>276.2591079797878</v>
      </c>
      <c r="D941" s="10" t="n">
        <v>1333</v>
      </c>
      <c r="E941" s="9" t="n">
        <v>0.9315164220824598</v>
      </c>
      <c r="F941" s="8" t="n">
        <v>629</v>
      </c>
      <c r="G941" s="8" t="n">
        <v>704</v>
      </c>
      <c r="H941" s="9" t="n">
        <v>0.9091005115610804</v>
      </c>
      <c r="I941" s="11" t="n">
        <v>-0.7</v>
      </c>
      <c r="J941" s="11" t="n">
        <v>0.4006001500375094</v>
      </c>
      <c r="K941" s="11" t="n">
        <v>0.7073534469959539</v>
      </c>
      <c r="L941" s="9" t="n">
        <v>-0.0470916564634168</v>
      </c>
      <c r="M941" s="9" t="n">
        <v>-1.719329211229908</v>
      </c>
      <c r="N941" s="8" t="n">
        <v>-0.5263352138033756</v>
      </c>
      <c r="O941" s="8" t="n">
        <v>18</v>
      </c>
      <c r="P941" s="8" t="n">
        <v>55</v>
      </c>
      <c r="Q941" s="11" t="n">
        <v>0.14</v>
      </c>
      <c r="R941" s="11" t="n">
        <v>0.24</v>
      </c>
      <c r="S941" s="11" t="n">
        <v>0.15</v>
      </c>
      <c r="T941" s="11" t="n">
        <v>0.03</v>
      </c>
      <c r="U941" s="8" t="n">
        <v>15</v>
      </c>
      <c r="V941" s="8" t="n">
        <v>7</v>
      </c>
      <c r="W941" s="8" t="n">
        <v>37</v>
      </c>
      <c r="X941" s="8" t="n">
        <v>30</v>
      </c>
      <c r="Y941" s="8" t="n">
        <v>175</v>
      </c>
    </row>
    <row r="942">
      <c r="A942" s="12" t="n">
        <v>852</v>
      </c>
      <c r="B942" s="12" t="inlineStr">
        <is>
          <t>MACD_DPO_NORM</t>
        </is>
      </c>
      <c r="C942" s="13" t="n">
        <v>276.2542405670791</v>
      </c>
      <c r="D942" s="14" t="n">
        <v>826</v>
      </c>
      <c r="E942" s="13" t="n">
        <v>0.5772187281621244</v>
      </c>
      <c r="F942" s="12" t="n">
        <v>382</v>
      </c>
      <c r="G942" s="12" t="n">
        <v>444</v>
      </c>
      <c r="H942" s="13" t="n">
        <v>0.8857802716397342</v>
      </c>
      <c r="I942" s="15" t="n">
        <v>-0.7</v>
      </c>
      <c r="J942" s="15" t="n">
        <v>0.3087167070217918</v>
      </c>
      <c r="K942" s="15" t="n">
        <v>0.7030632117847005</v>
      </c>
      <c r="L942" s="13" t="n">
        <v>-0.0572541281943713</v>
      </c>
      <c r="M942" s="13" t="n">
        <v>-1.645495995533183</v>
      </c>
      <c r="N942" s="12" t="n">
        <v>-0.8575006779660518</v>
      </c>
      <c r="O942" s="12" t="n">
        <v>48</v>
      </c>
      <c r="P942" s="12" t="n">
        <v>75</v>
      </c>
      <c r="Q942" s="15" t="n">
        <v>0.16</v>
      </c>
      <c r="R942" s="15" t="n">
        <v>0.38</v>
      </c>
      <c r="S942" s="15" t="n">
        <v>0.15</v>
      </c>
      <c r="T942" s="15" t="n">
        <v>0.03</v>
      </c>
      <c r="U942" s="12" t="n">
        <v>9</v>
      </c>
      <c r="V942" s="12" t="n">
        <v>14</v>
      </c>
      <c r="W942" s="12" t="n">
        <v>57</v>
      </c>
      <c r="X942" s="12" t="n">
        <v>60</v>
      </c>
      <c r="Y942" s="12" t="n">
        <v>200</v>
      </c>
    </row>
    <row r="943">
      <c r="A943" s="8" t="n">
        <v>1827</v>
      </c>
      <c r="B943" s="8" t="inlineStr">
        <is>
          <t>MACD_DPO_NORM</t>
        </is>
      </c>
      <c r="C943" s="9" t="n">
        <v>276.2518728118334</v>
      </c>
      <c r="D943" s="10" t="n">
        <v>1323</v>
      </c>
      <c r="E943" s="9" t="n">
        <v>0.9245283018867924</v>
      </c>
      <c r="F943" s="8" t="n">
        <v>666</v>
      </c>
      <c r="G943" s="8" t="n">
        <v>657</v>
      </c>
      <c r="H943" s="9" t="n">
        <v>0.9331480844903997</v>
      </c>
      <c r="I943" s="11" t="n">
        <v>-0.7</v>
      </c>
      <c r="J943" s="11" t="n">
        <v>0.3431594860166289</v>
      </c>
      <c r="K943" s="11" t="n">
        <v>0.7133878923046213</v>
      </c>
      <c r="L943" s="9" t="n">
        <v>-0.0331840440833562</v>
      </c>
      <c r="M943" s="9" t="n">
        <v>-1.207005457412545</v>
      </c>
      <c r="N943" s="8" t="n">
        <v>-0.5295601814058268</v>
      </c>
      <c r="O943" s="8" t="n">
        <v>46</v>
      </c>
      <c r="P943" s="8" t="n">
        <v>60</v>
      </c>
      <c r="Q943" s="11" t="n">
        <v>0.18</v>
      </c>
      <c r="R943" s="11" t="n">
        <v>0.38</v>
      </c>
      <c r="S943" s="11" t="n">
        <v>0.15</v>
      </c>
      <c r="T943" s="11" t="n">
        <v>0.03</v>
      </c>
      <c r="U943" s="8" t="n">
        <v>15</v>
      </c>
      <c r="V943" s="8" t="n">
        <v>5</v>
      </c>
      <c r="W943" s="8" t="n">
        <v>30</v>
      </c>
      <c r="X943" s="8" t="n">
        <v>55</v>
      </c>
      <c r="Y943" s="8" t="n">
        <v>100</v>
      </c>
    </row>
    <row r="944">
      <c r="A944" s="12" t="n">
        <v>2271</v>
      </c>
      <c r="B944" s="12" t="inlineStr">
        <is>
          <t>MACD_DPO_NORM</t>
        </is>
      </c>
      <c r="C944" s="13" t="n">
        <v>276.2495317756375</v>
      </c>
      <c r="D944" s="14" t="n">
        <v>1367</v>
      </c>
      <c r="E944" s="13" t="n">
        <v>0.9552760307477288</v>
      </c>
      <c r="F944" s="12" t="n">
        <v>695</v>
      </c>
      <c r="G944" s="12" t="n">
        <v>672</v>
      </c>
      <c r="H944" s="13" t="n">
        <v>0.9304836359680364</v>
      </c>
      <c r="I944" s="15" t="n">
        <v>-0.7</v>
      </c>
      <c r="J944" s="15" t="n">
        <v>0.4425749817117777</v>
      </c>
      <c r="K944" s="15" t="n">
        <v>0.7122250924678333</v>
      </c>
      <c r="L944" s="13" t="n">
        <v>-0.0359069485756268</v>
      </c>
      <c r="M944" s="13" t="n">
        <v>-1.327586284528951</v>
      </c>
      <c r="N944" s="12" t="n">
        <v>-0.5138241989759207</v>
      </c>
      <c r="O944" s="12" t="n">
        <v>44</v>
      </c>
      <c r="P944" s="12" t="n">
        <v>55</v>
      </c>
      <c r="Q944" s="15" t="n">
        <v>0.2</v>
      </c>
      <c r="R944" s="15" t="n">
        <v>0.28</v>
      </c>
      <c r="S944" s="15" t="n">
        <v>0.15</v>
      </c>
      <c r="T944" s="15" t="n">
        <v>0.03</v>
      </c>
      <c r="U944" s="12" t="n">
        <v>13</v>
      </c>
      <c r="V944" s="12" t="n">
        <v>20</v>
      </c>
      <c r="W944" s="12" t="n">
        <v>28</v>
      </c>
      <c r="X944" s="12" t="n">
        <v>70</v>
      </c>
      <c r="Y944" s="12" t="n">
        <v>150</v>
      </c>
    </row>
    <row r="945">
      <c r="A945" s="8" t="n">
        <v>1051</v>
      </c>
      <c r="B945" s="8" t="inlineStr">
        <is>
          <t>MACD_DPO_NORM</t>
        </is>
      </c>
      <c r="C945" s="9" t="n">
        <v>276.2339009625284</v>
      </c>
      <c r="D945" s="10" t="n">
        <v>1518</v>
      </c>
      <c r="E945" s="9" t="n">
        <v>1.060796645702306</v>
      </c>
      <c r="F945" s="8" t="n">
        <v>735</v>
      </c>
      <c r="G945" s="8" t="n">
        <v>783</v>
      </c>
      <c r="H945" s="9" t="n">
        <v>0.9419188144795556</v>
      </c>
      <c r="I945" s="11" t="n">
        <v>-0.7</v>
      </c>
      <c r="J945" s="11" t="n">
        <v>0.4486166007905139</v>
      </c>
      <c r="K945" s="11" t="n">
        <v>0.7149625181412105</v>
      </c>
      <c r="L945" s="9" t="n">
        <v>-0.0298327116608323</v>
      </c>
      <c r="M945" s="9" t="n">
        <v>-1.162327776441833</v>
      </c>
      <c r="N945" s="8" t="n">
        <v>-0.4630837944664459</v>
      </c>
      <c r="O945" s="8" t="n">
        <v>24</v>
      </c>
      <c r="P945" s="8" t="n">
        <v>45</v>
      </c>
      <c r="Q945" s="11" t="n">
        <v>0.22</v>
      </c>
      <c r="R945" s="11" t="n">
        <v>0.3</v>
      </c>
      <c r="S945" s="11" t="n">
        <v>0.15</v>
      </c>
      <c r="T945" s="11" t="n">
        <v>0.03</v>
      </c>
      <c r="U945" s="8" t="n">
        <v>14</v>
      </c>
      <c r="V945" s="8" t="n">
        <v>12</v>
      </c>
      <c r="W945" s="8" t="n">
        <v>38</v>
      </c>
      <c r="X945" s="8" t="n">
        <v>25</v>
      </c>
      <c r="Y945" s="8" t="n">
        <v>125</v>
      </c>
    </row>
    <row r="946">
      <c r="A946" s="12" t="n">
        <v>4688</v>
      </c>
      <c r="B946" s="12" t="inlineStr">
        <is>
          <t>MACD_DPO_NORM</t>
        </is>
      </c>
      <c r="C946" s="13" t="n">
        <v>276.2331389207524</v>
      </c>
      <c r="D946" s="14" t="n">
        <v>1345</v>
      </c>
      <c r="E946" s="13" t="n">
        <v>0.9399021663172606</v>
      </c>
      <c r="F946" s="12" t="n">
        <v>664</v>
      </c>
      <c r="G946" s="12" t="n">
        <v>681</v>
      </c>
      <c r="H946" s="13" t="n">
        <v>0.8790316465142637</v>
      </c>
      <c r="I946" s="15" t="n">
        <v>-0.7</v>
      </c>
      <c r="J946" s="15" t="n">
        <v>0.6408921933085502</v>
      </c>
      <c r="K946" s="15" t="n">
        <v>0.7017708370529137</v>
      </c>
      <c r="L946" s="13" t="n">
        <v>-0.0606461517733797</v>
      </c>
      <c r="M946" s="13" t="n">
        <v>-2.224151624781273</v>
      </c>
      <c r="N946" s="12" t="n">
        <v>-0.5238931449814271</v>
      </c>
      <c r="O946" s="12" t="n">
        <v>24</v>
      </c>
      <c r="P946" s="12" t="n">
        <v>55</v>
      </c>
      <c r="Q946" s="15" t="n">
        <v>0.18</v>
      </c>
      <c r="R946" s="15" t="n">
        <v>0.12</v>
      </c>
      <c r="S946" s="15" t="n">
        <v>0.15</v>
      </c>
      <c r="T946" s="15" t="n">
        <v>0.03</v>
      </c>
      <c r="U946" s="12" t="n">
        <v>6</v>
      </c>
      <c r="V946" s="12" t="n">
        <v>17</v>
      </c>
      <c r="W946" s="12" t="n">
        <v>41</v>
      </c>
      <c r="X946" s="12" t="n">
        <v>65</v>
      </c>
      <c r="Y946" s="12" t="n">
        <v>175</v>
      </c>
    </row>
    <row r="947">
      <c r="A947" s="8" t="n">
        <v>2845</v>
      </c>
      <c r="B947" s="8" t="inlineStr">
        <is>
          <t>MACD_DPO_NORM</t>
        </is>
      </c>
      <c r="C947" s="9" t="n">
        <v>276.2264936567532</v>
      </c>
      <c r="D947" s="10" t="n">
        <v>1405</v>
      </c>
      <c r="E947" s="9" t="n">
        <v>0.9818308874912648</v>
      </c>
      <c r="F947" s="8" t="n">
        <v>707</v>
      </c>
      <c r="G947" s="8" t="n">
        <v>698</v>
      </c>
      <c r="H947" s="9" t="n">
        <v>0.9291302735052828</v>
      </c>
      <c r="I947" s="11" t="n">
        <v>-0.7</v>
      </c>
      <c r="J947" s="11" t="n">
        <v>0.3451957295373667</v>
      </c>
      <c r="K947" s="11" t="n">
        <v>0.712632227491057</v>
      </c>
      <c r="L947" s="9" t="n">
        <v>-0.0353208370005571</v>
      </c>
      <c r="M947" s="9" t="n">
        <v>-1.323942576028123</v>
      </c>
      <c r="N947" s="8" t="n">
        <v>-0.5039623345195922</v>
      </c>
      <c r="O947" s="8" t="n">
        <v>40</v>
      </c>
      <c r="P947" s="8" t="n">
        <v>45</v>
      </c>
      <c r="Q947" s="11" t="n">
        <v>0.16</v>
      </c>
      <c r="R947" s="11" t="n">
        <v>0.34</v>
      </c>
      <c r="S947" s="11" t="n">
        <v>0.15</v>
      </c>
      <c r="T947" s="11" t="n">
        <v>0.03</v>
      </c>
      <c r="U947" s="8" t="n">
        <v>9</v>
      </c>
      <c r="V947" s="8" t="n">
        <v>6</v>
      </c>
      <c r="W947" s="8" t="n">
        <v>34</v>
      </c>
      <c r="X947" s="8" t="n">
        <v>30</v>
      </c>
      <c r="Y947" s="8" t="n">
        <v>175</v>
      </c>
    </row>
    <row r="948">
      <c r="A948" s="12" t="n">
        <v>2303</v>
      </c>
      <c r="B948" s="12" t="inlineStr">
        <is>
          <t>MACD_DPO_NORM</t>
        </is>
      </c>
      <c r="C948" s="13" t="n">
        <v>276.2222674343976</v>
      </c>
      <c r="D948" s="14" t="n">
        <v>1086</v>
      </c>
      <c r="E948" s="13" t="n">
        <v>0.7589098532494759</v>
      </c>
      <c r="F948" s="12" t="n">
        <v>550</v>
      </c>
      <c r="G948" s="12" t="n">
        <v>536</v>
      </c>
      <c r="H948" s="13" t="n">
        <v>0.8731243390835302</v>
      </c>
      <c r="I948" s="15" t="n">
        <v>-0.7</v>
      </c>
      <c r="J948" s="15" t="n">
        <v>0.7504604051565377</v>
      </c>
      <c r="K948" s="15" t="n">
        <v>0.7035221567774833</v>
      </c>
      <c r="L948" s="13" t="n">
        <v>-0.0566740477526322</v>
      </c>
      <c r="M948" s="13" t="n">
        <v>-1.867665706140441</v>
      </c>
      <c r="N948" s="12" t="n">
        <v>-0.6477637569060872</v>
      </c>
      <c r="O948" s="12" t="n">
        <v>20</v>
      </c>
      <c r="P948" s="12" t="n">
        <v>45</v>
      </c>
      <c r="Q948" s="15" t="n">
        <v>0.32</v>
      </c>
      <c r="R948" s="15" t="n">
        <v>0.12</v>
      </c>
      <c r="S948" s="15" t="n">
        <v>0.15</v>
      </c>
      <c r="T948" s="15" t="n">
        <v>0.03</v>
      </c>
      <c r="U948" s="12" t="n">
        <v>13</v>
      </c>
      <c r="V948" s="12" t="n">
        <v>8</v>
      </c>
      <c r="W948" s="12" t="n">
        <v>33</v>
      </c>
      <c r="X948" s="12" t="n">
        <v>40</v>
      </c>
      <c r="Y948" s="12" t="n">
        <v>175</v>
      </c>
    </row>
    <row r="949">
      <c r="A949" s="8" t="n">
        <v>2208</v>
      </c>
      <c r="B949" s="8" t="inlineStr">
        <is>
          <t>MACD_DPO_NORM</t>
        </is>
      </c>
      <c r="C949" s="9" t="n">
        <v>276.2160687944237</v>
      </c>
      <c r="D949" s="10" t="n">
        <v>958</v>
      </c>
      <c r="E949" s="9" t="n">
        <v>0.6694619147449337</v>
      </c>
      <c r="F949" s="8" t="n">
        <v>459</v>
      </c>
      <c r="G949" s="8" t="n">
        <v>499</v>
      </c>
      <c r="H949" s="9" t="n">
        <v>0.9257743603302931</v>
      </c>
      <c r="I949" s="11" t="n">
        <v>-0.7</v>
      </c>
      <c r="J949" s="11" t="n">
        <v>0.5135699373695197</v>
      </c>
      <c r="K949" s="11" t="n">
        <v>0.7113425741684091</v>
      </c>
      <c r="L949" s="9" t="n">
        <v>-0.0384687150020162</v>
      </c>
      <c r="M949" s="9" t="n">
        <v>-1.190667320657739</v>
      </c>
      <c r="N949" s="8" t="n">
        <v>-0.7387220041753714</v>
      </c>
      <c r="O949" s="8" t="n">
        <v>38</v>
      </c>
      <c r="P949" s="8" t="n">
        <v>60</v>
      </c>
      <c r="Q949" s="11" t="n">
        <v>0.32</v>
      </c>
      <c r="R949" s="11" t="n">
        <v>0.32</v>
      </c>
      <c r="S949" s="11" t="n">
        <v>0.15</v>
      </c>
      <c r="T949" s="11" t="n">
        <v>0.03</v>
      </c>
      <c r="U949" s="8" t="n">
        <v>6</v>
      </c>
      <c r="V949" s="8" t="n">
        <v>15</v>
      </c>
      <c r="W949" s="8" t="n">
        <v>46</v>
      </c>
      <c r="X949" s="8" t="n">
        <v>40</v>
      </c>
      <c r="Y949" s="8" t="n">
        <v>175</v>
      </c>
    </row>
    <row r="950">
      <c r="A950" s="12" t="n">
        <v>927</v>
      </c>
      <c r="B950" s="12" t="inlineStr">
        <is>
          <t>MACD_DPO_NORM</t>
        </is>
      </c>
      <c r="C950" s="13" t="n">
        <v>276.2124395059965</v>
      </c>
      <c r="D950" s="14" t="n">
        <v>1586</v>
      </c>
      <c r="E950" s="13" t="n">
        <v>1.108315863032844</v>
      </c>
      <c r="F950" s="12" t="n">
        <v>791</v>
      </c>
      <c r="G950" s="12" t="n">
        <v>795</v>
      </c>
      <c r="H950" s="13" t="n">
        <v>0.9532013739009404</v>
      </c>
      <c r="I950" s="15" t="n">
        <v>-0.7</v>
      </c>
      <c r="J950" s="15" t="n">
        <v>0.4735182849936948</v>
      </c>
      <c r="K950" s="15" t="n">
        <v>0.7176710587764441</v>
      </c>
      <c r="L950" s="13" t="n">
        <v>-0.0239491770047605</v>
      </c>
      <c r="M950" s="13" t="n">
        <v>-0.953766765839368</v>
      </c>
      <c r="N950" s="12" t="n">
        <v>-0.444970668348037</v>
      </c>
      <c r="O950" s="12" t="n">
        <v>20</v>
      </c>
      <c r="P950" s="12" t="n">
        <v>35</v>
      </c>
      <c r="Q950" s="15" t="n">
        <v>0.28</v>
      </c>
      <c r="R950" s="15" t="n">
        <v>0.34</v>
      </c>
      <c r="S950" s="15" t="n">
        <v>0.15</v>
      </c>
      <c r="T950" s="15" t="n">
        <v>0.03</v>
      </c>
      <c r="U950" s="12" t="n">
        <v>13</v>
      </c>
      <c r="V950" s="12" t="n">
        <v>18</v>
      </c>
      <c r="W950" s="12" t="n">
        <v>30</v>
      </c>
      <c r="X950" s="12" t="n">
        <v>55</v>
      </c>
      <c r="Y950" s="12" t="n">
        <v>200</v>
      </c>
    </row>
    <row r="951">
      <c r="A951" s="8" t="n">
        <v>424</v>
      </c>
      <c r="B951" s="8" t="inlineStr">
        <is>
          <t>MACD_DPO_NORM</t>
        </is>
      </c>
      <c r="C951" s="9" t="n">
        <v>276.2082119304206</v>
      </c>
      <c r="D951" s="10" t="n">
        <v>1136</v>
      </c>
      <c r="E951" s="9" t="n">
        <v>0.7938504542278128</v>
      </c>
      <c r="F951" s="8" t="n">
        <v>568</v>
      </c>
      <c r="G951" s="8" t="n">
        <v>568</v>
      </c>
      <c r="H951" s="9" t="n">
        <v>0.8775027914118796</v>
      </c>
      <c r="I951" s="11" t="n">
        <v>-0.7</v>
      </c>
      <c r="J951" s="11" t="n">
        <v>0.619718309859155</v>
      </c>
      <c r="K951" s="11" t="n">
        <v>0.7012211688387224</v>
      </c>
      <c r="L951" s="9" t="n">
        <v>-0.0623450705772433</v>
      </c>
      <c r="M951" s="9" t="n">
        <v>-2.101315609212405</v>
      </c>
      <c r="N951" s="8" t="n">
        <v>-0.6176926056337984</v>
      </c>
      <c r="O951" s="8" t="n">
        <v>28</v>
      </c>
      <c r="P951" s="8" t="n">
        <v>30</v>
      </c>
      <c r="Q951" s="11" t="n">
        <v>0.2</v>
      </c>
      <c r="R951" s="11" t="n">
        <v>0.14</v>
      </c>
      <c r="S951" s="11" t="n">
        <v>0.15</v>
      </c>
      <c r="T951" s="11" t="n">
        <v>0.03</v>
      </c>
      <c r="U951" s="8" t="n">
        <v>7</v>
      </c>
      <c r="V951" s="8" t="n">
        <v>14</v>
      </c>
      <c r="W951" s="8" t="n">
        <v>51</v>
      </c>
      <c r="X951" s="8" t="n">
        <v>75</v>
      </c>
      <c r="Y951" s="8" t="n">
        <v>200</v>
      </c>
    </row>
    <row r="952">
      <c r="A952" s="12" t="n">
        <v>4039</v>
      </c>
      <c r="B952" s="12" t="inlineStr">
        <is>
          <t>MACD_DPO_NORM</t>
        </is>
      </c>
      <c r="C952" s="13" t="n">
        <v>276.2053937010791</v>
      </c>
      <c r="D952" s="14" t="n">
        <v>1954</v>
      </c>
      <c r="E952" s="13" t="n">
        <v>1.365478686233403</v>
      </c>
      <c r="F952" s="12" t="n">
        <v>955</v>
      </c>
      <c r="G952" s="12" t="n">
        <v>999</v>
      </c>
      <c r="H952" s="13" t="n">
        <v>0.9484982489358176</v>
      </c>
      <c r="I952" s="15" t="n">
        <v>-0.7</v>
      </c>
      <c r="J952" s="15" t="n">
        <v>0.4672466734902763</v>
      </c>
      <c r="K952" s="15" t="n">
        <v>0.7166417116170514</v>
      </c>
      <c r="L952" s="13" t="n">
        <v>-0.026413721483041</v>
      </c>
      <c r="M952" s="13" t="n">
        <v>-1.167594051787051</v>
      </c>
      <c r="N952" s="12" t="n">
        <v>-0.3638228659161007</v>
      </c>
      <c r="O952" s="12" t="n">
        <v>42</v>
      </c>
      <c r="P952" s="12" t="n">
        <v>55</v>
      </c>
      <c r="Q952" s="15" t="n">
        <v>0.2</v>
      </c>
      <c r="R952" s="15" t="n">
        <v>0.26</v>
      </c>
      <c r="S952" s="15" t="n">
        <v>0.15</v>
      </c>
      <c r="T952" s="15" t="n">
        <v>0.03</v>
      </c>
      <c r="U952" s="12" t="n">
        <v>11</v>
      </c>
      <c r="V952" s="12" t="n">
        <v>7</v>
      </c>
      <c r="W952" s="12" t="n">
        <v>36</v>
      </c>
      <c r="X952" s="12" t="n">
        <v>40</v>
      </c>
      <c r="Y952" s="12" t="n">
        <v>150</v>
      </c>
    </row>
    <row r="953">
      <c r="A953" s="8" t="n">
        <v>284</v>
      </c>
      <c r="B953" s="8" t="inlineStr">
        <is>
          <t>MACD_DPO_NORM</t>
        </is>
      </c>
      <c r="C953" s="9" t="n">
        <v>276.2048699186166</v>
      </c>
      <c r="D953" s="10" t="n">
        <v>1125</v>
      </c>
      <c r="E953" s="9" t="n">
        <v>0.7861635220125787</v>
      </c>
      <c r="F953" s="8" t="n">
        <v>548</v>
      </c>
      <c r="G953" s="8" t="n">
        <v>577</v>
      </c>
      <c r="H953" s="9" t="n">
        <v>0.8982850751251878</v>
      </c>
      <c r="I953" s="11" t="n">
        <v>-0.7</v>
      </c>
      <c r="J953" s="11" t="n">
        <v>0.272</v>
      </c>
      <c r="K953" s="11" t="n">
        <v>0.7069600962483704</v>
      </c>
      <c r="L953" s="9" t="n">
        <v>-0.0488599978265143</v>
      </c>
      <c r="M953" s="9" t="n">
        <v>-1.63881414780867</v>
      </c>
      <c r="N953" s="8" t="n">
        <v>-0.6264556800000008</v>
      </c>
      <c r="O953" s="8" t="n">
        <v>36</v>
      </c>
      <c r="P953" s="8" t="n">
        <v>55</v>
      </c>
      <c r="Q953" s="11" t="n">
        <v>0.12</v>
      </c>
      <c r="R953" s="11" t="n">
        <v>0.36</v>
      </c>
      <c r="S953" s="11" t="n">
        <v>0.15</v>
      </c>
      <c r="T953" s="11" t="n">
        <v>0.03</v>
      </c>
      <c r="U953" s="8" t="n">
        <v>10</v>
      </c>
      <c r="V953" s="8" t="n">
        <v>7</v>
      </c>
      <c r="W953" s="8" t="n">
        <v>50</v>
      </c>
      <c r="X953" s="8" t="n">
        <v>50</v>
      </c>
      <c r="Y953" s="8" t="n">
        <v>175</v>
      </c>
    </row>
    <row r="954">
      <c r="A954" s="12" t="n">
        <v>2471</v>
      </c>
      <c r="B954" s="12" t="inlineStr">
        <is>
          <t>MACD_DPO_NORM</t>
        </is>
      </c>
      <c r="C954" s="13" t="n">
        <v>276.2013565446639</v>
      </c>
      <c r="D954" s="14" t="n">
        <v>1247</v>
      </c>
      <c r="E954" s="13" t="n">
        <v>0.8714185883997205</v>
      </c>
      <c r="F954" s="12" t="n">
        <v>605</v>
      </c>
      <c r="G954" s="12" t="n">
        <v>642</v>
      </c>
      <c r="H954" s="13" t="n">
        <v>0.924299898074622</v>
      </c>
      <c r="I954" s="15" t="n">
        <v>-0.7</v>
      </c>
      <c r="J954" s="15" t="n">
        <v>0.5829991980753809</v>
      </c>
      <c r="K954" s="15" t="n">
        <v>0.7114160131329571</v>
      </c>
      <c r="L954" s="13" t="n">
        <v>-0.0385261032694561</v>
      </c>
      <c r="M954" s="13" t="n">
        <v>-1.360467937700705</v>
      </c>
      <c r="N954" s="12" t="n">
        <v>-0.570108644747388</v>
      </c>
      <c r="O954" s="12" t="n">
        <v>22</v>
      </c>
      <c r="P954" s="12" t="n">
        <v>45</v>
      </c>
      <c r="Q954" s="15" t="n">
        <v>0.28</v>
      </c>
      <c r="R954" s="15" t="n">
        <v>0.22</v>
      </c>
      <c r="S954" s="15" t="n">
        <v>0.15</v>
      </c>
      <c r="T954" s="15" t="n">
        <v>0.03</v>
      </c>
      <c r="U954" s="12" t="n">
        <v>12</v>
      </c>
      <c r="V954" s="12" t="n">
        <v>16</v>
      </c>
      <c r="W954" s="12" t="n">
        <v>36</v>
      </c>
      <c r="X954" s="12" t="n">
        <v>65</v>
      </c>
      <c r="Y954" s="12" t="n">
        <v>100</v>
      </c>
    </row>
    <row r="955">
      <c r="A955" s="8" t="n">
        <v>1872</v>
      </c>
      <c r="B955" s="8" t="inlineStr">
        <is>
          <t>MACD_DPO_NORM</t>
        </is>
      </c>
      <c r="C955" s="9" t="n">
        <v>276.1972431850788</v>
      </c>
      <c r="D955" s="10" t="n">
        <v>1115</v>
      </c>
      <c r="E955" s="9" t="n">
        <v>0.7791754018169113</v>
      </c>
      <c r="F955" s="8" t="n">
        <v>545</v>
      </c>
      <c r="G955" s="8" t="n">
        <v>570</v>
      </c>
      <c r="H955" s="9" t="n">
        <v>0.8895436420793899</v>
      </c>
      <c r="I955" s="11" t="n">
        <v>-0.7</v>
      </c>
      <c r="J955" s="11" t="n">
        <v>0.473542600896861</v>
      </c>
      <c r="K955" s="11" t="n">
        <v>0.7029041005334495</v>
      </c>
      <c r="L955" s="9" t="n">
        <v>-0.0585295958165839</v>
      </c>
      <c r="M955" s="9" t="n">
        <v>-1.954397771410599</v>
      </c>
      <c r="N955" s="8" t="n">
        <v>-0.6315211479820502</v>
      </c>
      <c r="O955" s="8" t="n">
        <v>30</v>
      </c>
      <c r="P955" s="8" t="n">
        <v>45</v>
      </c>
      <c r="Q955" s="11" t="n">
        <v>0.16</v>
      </c>
      <c r="R955" s="11" t="n">
        <v>0.2</v>
      </c>
      <c r="S955" s="11" t="n">
        <v>0.15</v>
      </c>
      <c r="T955" s="11" t="n">
        <v>0.03</v>
      </c>
      <c r="U955" s="8" t="n">
        <v>6</v>
      </c>
      <c r="V955" s="8" t="n">
        <v>17</v>
      </c>
      <c r="W955" s="8" t="n">
        <v>51</v>
      </c>
      <c r="X955" s="8" t="n">
        <v>70</v>
      </c>
      <c r="Y955" s="8" t="n">
        <v>200</v>
      </c>
    </row>
    <row r="956">
      <c r="A956" s="12" t="n">
        <v>2541</v>
      </c>
      <c r="B956" s="12" t="inlineStr">
        <is>
          <t>MACD_DPO_NORM</t>
        </is>
      </c>
      <c r="C956" s="13" t="n">
        <v>276.1951437836913</v>
      </c>
      <c r="D956" s="14" t="n">
        <v>530</v>
      </c>
      <c r="E956" s="13" t="n">
        <v>0.3703703703703703</v>
      </c>
      <c r="F956" s="12" t="n">
        <v>250</v>
      </c>
      <c r="G956" s="12" t="n">
        <v>280</v>
      </c>
      <c r="H956" s="13" t="n">
        <v>0.8540230375456463</v>
      </c>
      <c r="I956" s="15" t="n">
        <v>-0.7</v>
      </c>
      <c r="J956" s="15" t="n">
        <v>0.4981132075471698</v>
      </c>
      <c r="K956" s="15" t="n">
        <v>0.6944839193851421</v>
      </c>
      <c r="L956" s="13" t="n">
        <v>-0.07868374821389169</v>
      </c>
      <c r="M956" s="13" t="n">
        <v>-1.811435917575658</v>
      </c>
      <c r="N956" s="12" t="n">
        <v>-1.323148981132071</v>
      </c>
      <c r="O956" s="12" t="n">
        <v>48</v>
      </c>
      <c r="P956" s="12" t="n">
        <v>65</v>
      </c>
      <c r="Q956" s="15" t="n">
        <v>0.28</v>
      </c>
      <c r="R956" s="15" t="n">
        <v>0.28</v>
      </c>
      <c r="S956" s="15" t="n">
        <v>0.15</v>
      </c>
      <c r="T956" s="15" t="n">
        <v>0.03</v>
      </c>
      <c r="U956" s="12" t="n">
        <v>9</v>
      </c>
      <c r="V956" s="12" t="n">
        <v>17</v>
      </c>
      <c r="W956" s="12" t="n">
        <v>28</v>
      </c>
      <c r="X956" s="12" t="n">
        <v>45</v>
      </c>
      <c r="Y956" s="12" t="n">
        <v>175</v>
      </c>
    </row>
    <row r="957">
      <c r="A957" s="8" t="n">
        <v>366</v>
      </c>
      <c r="B957" s="8" t="inlineStr">
        <is>
          <t>MACD_DPO_NORM</t>
        </is>
      </c>
      <c r="C957" s="9" t="n">
        <v>276.191706546947</v>
      </c>
      <c r="D957" s="10" t="n">
        <v>780</v>
      </c>
      <c r="E957" s="9" t="n">
        <v>0.5450733752620545</v>
      </c>
      <c r="F957" s="8" t="n">
        <v>402</v>
      </c>
      <c r="G957" s="8" t="n">
        <v>378</v>
      </c>
      <c r="H957" s="9" t="n">
        <v>0.8838213746977576</v>
      </c>
      <c r="I957" s="11" t="n">
        <v>-0.7</v>
      </c>
      <c r="J957" s="11" t="n">
        <v>0.3576923076923076</v>
      </c>
      <c r="K957" s="11" t="n">
        <v>0.7022613725139371</v>
      </c>
      <c r="L957" s="9" t="n">
        <v>-0.0601388379606265</v>
      </c>
      <c r="M957" s="9" t="n">
        <v>-1.679586338471026</v>
      </c>
      <c r="N957" s="8" t="n">
        <v>-0.8999363076923111</v>
      </c>
      <c r="O957" s="8" t="n">
        <v>46</v>
      </c>
      <c r="P957" s="8" t="n">
        <v>40</v>
      </c>
      <c r="Q957" s="11" t="n">
        <v>0.18</v>
      </c>
      <c r="R957" s="11" t="n">
        <v>0.34</v>
      </c>
      <c r="S957" s="11" t="n">
        <v>0.15</v>
      </c>
      <c r="T957" s="11" t="n">
        <v>0.03</v>
      </c>
      <c r="U957" s="8" t="n">
        <v>15</v>
      </c>
      <c r="V957" s="8" t="n">
        <v>15</v>
      </c>
      <c r="W957" s="8" t="n">
        <v>56</v>
      </c>
      <c r="X957" s="8" t="n">
        <v>55</v>
      </c>
      <c r="Y957" s="8" t="n">
        <v>200</v>
      </c>
    </row>
    <row r="958">
      <c r="A958" s="12" t="n">
        <v>3205</v>
      </c>
      <c r="B958" s="12" t="inlineStr">
        <is>
          <t>MACD_DPO_NORM</t>
        </is>
      </c>
      <c r="C958" s="13" t="n">
        <v>276.1887060998989</v>
      </c>
      <c r="D958" s="14" t="n">
        <v>871</v>
      </c>
      <c r="E958" s="13" t="n">
        <v>0.6086652690426275</v>
      </c>
      <c r="F958" s="12" t="n">
        <v>433</v>
      </c>
      <c r="G958" s="12" t="n">
        <v>438</v>
      </c>
      <c r="H958" s="13" t="n">
        <v>0.8534317720066441</v>
      </c>
      <c r="I958" s="15" t="n">
        <v>-0.7</v>
      </c>
      <c r="J958" s="15" t="n">
        <v>0.2445464982778416</v>
      </c>
      <c r="K958" s="15" t="n">
        <v>0.6978055241553111</v>
      </c>
      <c r="L958" s="13" t="n">
        <v>-0.0708009543556469</v>
      </c>
      <c r="M958" s="13" t="n">
        <v>-2.089527971794326</v>
      </c>
      <c r="N958" s="12" t="n">
        <v>-0.8038645694604144</v>
      </c>
      <c r="O958" s="12" t="n">
        <v>50</v>
      </c>
      <c r="P958" s="12" t="n">
        <v>60</v>
      </c>
      <c r="Q958" s="15" t="n">
        <v>0.1</v>
      </c>
      <c r="R958" s="15" t="n">
        <v>0.34</v>
      </c>
      <c r="S958" s="15" t="n">
        <v>0.15</v>
      </c>
      <c r="T958" s="15" t="n">
        <v>0.03</v>
      </c>
      <c r="U958" s="12" t="n">
        <v>9</v>
      </c>
      <c r="V958" s="12" t="n">
        <v>13</v>
      </c>
      <c r="W958" s="12" t="n">
        <v>40</v>
      </c>
      <c r="X958" s="12" t="n">
        <v>45</v>
      </c>
      <c r="Y958" s="12" t="n">
        <v>175</v>
      </c>
    </row>
    <row r="959">
      <c r="A959" s="8" t="n">
        <v>1567</v>
      </c>
      <c r="B959" s="8" t="inlineStr">
        <is>
          <t>MACD_DPO_NORM</t>
        </is>
      </c>
      <c r="C959" s="9" t="n">
        <v>276.1883446771067</v>
      </c>
      <c r="D959" s="10" t="n">
        <v>1067</v>
      </c>
      <c r="E959" s="9" t="n">
        <v>0.7456324248777079</v>
      </c>
      <c r="F959" s="8" t="n">
        <v>542</v>
      </c>
      <c r="G959" s="8" t="n">
        <v>525</v>
      </c>
      <c r="H959" s="9" t="n">
        <v>0.8980713586691079</v>
      </c>
      <c r="I959" s="11" t="n">
        <v>-0.7</v>
      </c>
      <c r="J959" s="11" t="n">
        <v>0.5473289597000938</v>
      </c>
      <c r="K959" s="11" t="n">
        <v>0.70523721546008</v>
      </c>
      <c r="L959" s="9" t="n">
        <v>-0.0531647292359861</v>
      </c>
      <c r="M959" s="9" t="n">
        <v>-1.736624069815642</v>
      </c>
      <c r="N959" s="8" t="n">
        <v>-0.6671762699157072</v>
      </c>
      <c r="O959" s="8" t="n">
        <v>20</v>
      </c>
      <c r="P959" s="8" t="n">
        <v>60</v>
      </c>
      <c r="Q959" s="11" t="n">
        <v>0.22</v>
      </c>
      <c r="R959" s="11" t="n">
        <v>0.2</v>
      </c>
      <c r="S959" s="11" t="n">
        <v>0.15</v>
      </c>
      <c r="T959" s="11" t="n">
        <v>0.03</v>
      </c>
      <c r="U959" s="8" t="n">
        <v>13</v>
      </c>
      <c r="V959" s="8" t="n">
        <v>7</v>
      </c>
      <c r="W959" s="8" t="n">
        <v>33</v>
      </c>
      <c r="X959" s="8" t="n">
        <v>65</v>
      </c>
      <c r="Y959" s="8" t="n">
        <v>150</v>
      </c>
    </row>
    <row r="960">
      <c r="A960" s="12" t="n">
        <v>2329</v>
      </c>
      <c r="B960" s="12" t="inlineStr">
        <is>
          <t>MACD_DPO_NORM</t>
        </is>
      </c>
      <c r="C960" s="13" t="n">
        <v>276.1837520752724</v>
      </c>
      <c r="D960" s="14" t="n">
        <v>1385</v>
      </c>
      <c r="E960" s="13" t="n">
        <v>0.96785464709993</v>
      </c>
      <c r="F960" s="12" t="n">
        <v>684</v>
      </c>
      <c r="G960" s="12" t="n">
        <v>701</v>
      </c>
      <c r="H960" s="13" t="n">
        <v>0.8925444504599168</v>
      </c>
      <c r="I960" s="15" t="n">
        <v>-0.7</v>
      </c>
      <c r="J960" s="15" t="n">
        <v>0.5083032490974729</v>
      </c>
      <c r="K960" s="15" t="n">
        <v>0.7037696496997112</v>
      </c>
      <c r="L960" s="13" t="n">
        <v>-0.0566965599074703</v>
      </c>
      <c r="M960" s="13" t="n">
        <v>-2.109995822009565</v>
      </c>
      <c r="N960" s="12" t="n">
        <v>-0.5103852996389325</v>
      </c>
      <c r="O960" s="12" t="n">
        <v>46</v>
      </c>
      <c r="P960" s="12" t="n">
        <v>50</v>
      </c>
      <c r="Q960" s="15" t="n">
        <v>0.14</v>
      </c>
      <c r="R960" s="15" t="n">
        <v>0.16</v>
      </c>
      <c r="S960" s="15" t="n">
        <v>0.15</v>
      </c>
      <c r="T960" s="15" t="n">
        <v>0.03</v>
      </c>
      <c r="U960" s="12" t="n">
        <v>7</v>
      </c>
      <c r="V960" s="12" t="n">
        <v>9</v>
      </c>
      <c r="W960" s="12" t="n">
        <v>40</v>
      </c>
      <c r="X960" s="12" t="n">
        <v>65</v>
      </c>
      <c r="Y960" s="12" t="n">
        <v>175</v>
      </c>
    </row>
    <row r="961">
      <c r="A961" s="8" t="n">
        <v>2874</v>
      </c>
      <c r="B961" s="8" t="inlineStr">
        <is>
          <t>MACD_DPO_NORM</t>
        </is>
      </c>
      <c r="C961" s="9" t="n">
        <v>276.1713436440349</v>
      </c>
      <c r="D961" s="10" t="n">
        <v>1408</v>
      </c>
      <c r="E961" s="9" t="n">
        <v>0.983927323549965</v>
      </c>
      <c r="F961" s="8" t="n">
        <v>688</v>
      </c>
      <c r="G961" s="8" t="n">
        <v>720</v>
      </c>
      <c r="H961" s="9" t="n">
        <v>0.9108992870193788</v>
      </c>
      <c r="I961" s="11" t="n">
        <v>-0.7</v>
      </c>
      <c r="J961" s="11" t="n">
        <v>0.7230113636363636</v>
      </c>
      <c r="K961" s="11" t="n">
        <v>0.7106078654775712</v>
      </c>
      <c r="L961" s="9" t="n">
        <v>-0.0408679861478435</v>
      </c>
      <c r="M961" s="9" t="n">
        <v>-1.533502770400739</v>
      </c>
      <c r="N961" s="8" t="n">
        <v>-0.5049584659090337</v>
      </c>
      <c r="O961" s="8" t="n">
        <v>28</v>
      </c>
      <c r="P961" s="8" t="n">
        <v>50</v>
      </c>
      <c r="Q961" s="11" t="n">
        <v>0.32</v>
      </c>
      <c r="R961" s="11" t="n">
        <v>0.14</v>
      </c>
      <c r="S961" s="11" t="n">
        <v>0.15</v>
      </c>
      <c r="T961" s="11" t="n">
        <v>0.03</v>
      </c>
      <c r="U961" s="8" t="n">
        <v>11</v>
      </c>
      <c r="V961" s="8" t="n">
        <v>19</v>
      </c>
      <c r="W961" s="8" t="n">
        <v>47</v>
      </c>
      <c r="X961" s="8" t="n">
        <v>50</v>
      </c>
      <c r="Y961" s="8" t="n">
        <v>150</v>
      </c>
    </row>
    <row r="962">
      <c r="A962" s="12" t="n">
        <v>1596</v>
      </c>
      <c r="B962" s="12" t="inlineStr">
        <is>
          <t>MACD_DPO_NORM</t>
        </is>
      </c>
      <c r="C962" s="13" t="n">
        <v>276.1573956655164</v>
      </c>
      <c r="D962" s="14" t="n">
        <v>758</v>
      </c>
      <c r="E962" s="13" t="n">
        <v>0.5296995108315863</v>
      </c>
      <c r="F962" s="12" t="n">
        <v>365</v>
      </c>
      <c r="G962" s="12" t="n">
        <v>393</v>
      </c>
      <c r="H962" s="13" t="n">
        <v>0.8983948391994846</v>
      </c>
      <c r="I962" s="15" t="n">
        <v>-0.7</v>
      </c>
      <c r="J962" s="15" t="n">
        <v>0.4577836411609498</v>
      </c>
      <c r="K962" s="15" t="n">
        <v>0.7052854809167241</v>
      </c>
      <c r="L962" s="13" t="n">
        <v>-0.0535372417781854</v>
      </c>
      <c r="M962" s="13" t="n">
        <v>-1.473976622260216</v>
      </c>
      <c r="N962" s="12" t="n">
        <v>-0.9288476517150041</v>
      </c>
      <c r="O962" s="12" t="n">
        <v>48</v>
      </c>
      <c r="P962" s="12" t="n">
        <v>55</v>
      </c>
      <c r="Q962" s="15" t="n">
        <v>0.26</v>
      </c>
      <c r="R962" s="15" t="n">
        <v>0.32</v>
      </c>
      <c r="S962" s="15" t="n">
        <v>0.15</v>
      </c>
      <c r="T962" s="15" t="n">
        <v>0.03</v>
      </c>
      <c r="U962" s="12" t="n">
        <v>9</v>
      </c>
      <c r="V962" s="12" t="n">
        <v>18</v>
      </c>
      <c r="W962" s="12" t="n">
        <v>46</v>
      </c>
      <c r="X962" s="12" t="n">
        <v>60</v>
      </c>
      <c r="Y962" s="12" t="n">
        <v>175</v>
      </c>
    </row>
    <row r="963">
      <c r="A963" s="8" t="n">
        <v>4136</v>
      </c>
      <c r="B963" s="8" t="inlineStr">
        <is>
          <t>MACD_DPO_NORM</t>
        </is>
      </c>
      <c r="C963" s="9" t="n">
        <v>276.144557857045</v>
      </c>
      <c r="D963" s="10" t="n">
        <v>1446</v>
      </c>
      <c r="E963" s="9" t="n">
        <v>1.010482180293501</v>
      </c>
      <c r="F963" s="8" t="n">
        <v>709</v>
      </c>
      <c r="G963" s="8" t="n">
        <v>737</v>
      </c>
      <c r="H963" s="9" t="n">
        <v>0.9476444598357751</v>
      </c>
      <c r="I963" s="11" t="n">
        <v>-0.7</v>
      </c>
      <c r="J963" s="11" t="n">
        <v>0.5366528354080221</v>
      </c>
      <c r="K963" s="11" t="n">
        <v>0.716902259976807</v>
      </c>
      <c r="L963" s="9" t="n">
        <v>-0.0267471629832518</v>
      </c>
      <c r="M963" s="9" t="n">
        <v>-1.017095822519047</v>
      </c>
      <c r="N963" s="8" t="n">
        <v>-0.4963327800830683</v>
      </c>
      <c r="O963" s="8" t="n">
        <v>42</v>
      </c>
      <c r="P963" s="8" t="n">
        <v>30</v>
      </c>
      <c r="Q963" s="11" t="n">
        <v>0.32</v>
      </c>
      <c r="R963" s="11" t="n">
        <v>0.3</v>
      </c>
      <c r="S963" s="11" t="n">
        <v>0.15</v>
      </c>
      <c r="T963" s="11" t="n">
        <v>0.03</v>
      </c>
      <c r="U963" s="8" t="n">
        <v>7</v>
      </c>
      <c r="V963" s="8" t="n">
        <v>16</v>
      </c>
      <c r="W963" s="8" t="n">
        <v>48</v>
      </c>
      <c r="X963" s="8" t="n">
        <v>65</v>
      </c>
      <c r="Y963" s="8" t="n">
        <v>200</v>
      </c>
    </row>
    <row r="964">
      <c r="A964" s="12" t="n">
        <v>1545</v>
      </c>
      <c r="B964" s="12" t="inlineStr">
        <is>
          <t>MACD_DPO_NORM</t>
        </is>
      </c>
      <c r="C964" s="13" t="n">
        <v>276.1426051820683</v>
      </c>
      <c r="D964" s="14" t="n">
        <v>1445</v>
      </c>
      <c r="E964" s="13" t="n">
        <v>1.009783368273934</v>
      </c>
      <c r="F964" s="12" t="n">
        <v>711</v>
      </c>
      <c r="G964" s="12" t="n">
        <v>734</v>
      </c>
      <c r="H964" s="13" t="n">
        <v>0.8991775340360793</v>
      </c>
      <c r="I964" s="15" t="n">
        <v>-0.7</v>
      </c>
      <c r="J964" s="15" t="n">
        <v>0.7321799307958478</v>
      </c>
      <c r="K964" s="15" t="n">
        <v>0.7086536168866538</v>
      </c>
      <c r="L964" s="13" t="n">
        <v>-0.0458696699709038</v>
      </c>
      <c r="M964" s="13" t="n">
        <v>-1.743650902727174</v>
      </c>
      <c r="N964" s="12" t="n">
        <v>-0.4876622283737303</v>
      </c>
      <c r="O964" s="12" t="n">
        <v>20</v>
      </c>
      <c r="P964" s="12" t="n">
        <v>30</v>
      </c>
      <c r="Q964" s="15" t="n">
        <v>0.28</v>
      </c>
      <c r="R964" s="15" t="n">
        <v>0.12</v>
      </c>
      <c r="S964" s="15" t="n">
        <v>0.15</v>
      </c>
      <c r="T964" s="15" t="n">
        <v>0.03</v>
      </c>
      <c r="U964" s="12" t="n">
        <v>7</v>
      </c>
      <c r="V964" s="12" t="n">
        <v>18</v>
      </c>
      <c r="W964" s="12" t="n">
        <v>27</v>
      </c>
      <c r="X964" s="12" t="n">
        <v>70</v>
      </c>
      <c r="Y964" s="12" t="n">
        <v>150</v>
      </c>
    </row>
    <row r="965">
      <c r="A965" s="8" t="n">
        <v>4115</v>
      </c>
      <c r="B965" s="8" t="inlineStr">
        <is>
          <t>MACD_DPO_NORM</t>
        </is>
      </c>
      <c r="C965" s="9" t="n">
        <v>276.1353431878513</v>
      </c>
      <c r="D965" s="10" t="n">
        <v>1381</v>
      </c>
      <c r="E965" s="9" t="n">
        <v>0.9650593990216632</v>
      </c>
      <c r="F965" s="8" t="n">
        <v>662</v>
      </c>
      <c r="G965" s="8" t="n">
        <v>719</v>
      </c>
      <c r="H965" s="9" t="n">
        <v>0.9169072021548044</v>
      </c>
      <c r="I965" s="11" t="n">
        <v>-0.7</v>
      </c>
      <c r="J965" s="11" t="n">
        <v>0.6792179580014482</v>
      </c>
      <c r="K965" s="11" t="n">
        <v>0.711293271797483</v>
      </c>
      <c r="L965" s="9" t="n">
        <v>-0.0398335235398405</v>
      </c>
      <c r="M965" s="9" t="n">
        <v>-1.480285767777386</v>
      </c>
      <c r="N965" s="8" t="n">
        <v>-0.5133635626357609</v>
      </c>
      <c r="O965" s="8" t="n">
        <v>38</v>
      </c>
      <c r="P965" s="8" t="n">
        <v>60</v>
      </c>
      <c r="Q965" s="11" t="n">
        <v>0.3</v>
      </c>
      <c r="R965" s="11" t="n">
        <v>0.16</v>
      </c>
      <c r="S965" s="11" t="n">
        <v>0.15</v>
      </c>
      <c r="T965" s="11" t="n">
        <v>0.03</v>
      </c>
      <c r="U965" s="8" t="n">
        <v>15</v>
      </c>
      <c r="V965" s="8" t="n">
        <v>7</v>
      </c>
      <c r="W965" s="8" t="n">
        <v>30</v>
      </c>
      <c r="X965" s="8" t="n">
        <v>25</v>
      </c>
      <c r="Y965" s="8" t="n">
        <v>125</v>
      </c>
    </row>
    <row r="966">
      <c r="A966" s="12" t="n">
        <v>2191</v>
      </c>
      <c r="B966" s="12" t="inlineStr">
        <is>
          <t>MACD_DPO_NORM</t>
        </is>
      </c>
      <c r="C966" s="13" t="n">
        <v>276.1306829718097</v>
      </c>
      <c r="D966" s="14" t="n">
        <v>1279</v>
      </c>
      <c r="E966" s="13" t="n">
        <v>0.893780573025856</v>
      </c>
      <c r="F966" s="12" t="n">
        <v>632</v>
      </c>
      <c r="G966" s="12" t="n">
        <v>647</v>
      </c>
      <c r="H966" s="13" t="n">
        <v>0.9086153613621952</v>
      </c>
      <c r="I966" s="15" t="n">
        <v>-0.7</v>
      </c>
      <c r="J966" s="15" t="n">
        <v>0.6630179827990618</v>
      </c>
      <c r="K966" s="15" t="n">
        <v>0.7092981115307641</v>
      </c>
      <c r="L966" s="13" t="n">
        <v>-0.044550614188607</v>
      </c>
      <c r="M966" s="13" t="n">
        <v>-1.59326849282867</v>
      </c>
      <c r="N966" s="12" t="n">
        <v>-0.5561490539483609</v>
      </c>
      <c r="O966" s="12" t="n">
        <v>32</v>
      </c>
      <c r="P966" s="12" t="n">
        <v>60</v>
      </c>
      <c r="Q966" s="15" t="n">
        <v>0.28</v>
      </c>
      <c r="R966" s="15" t="n">
        <v>0.16</v>
      </c>
      <c r="S966" s="15" t="n">
        <v>0.15</v>
      </c>
      <c r="T966" s="15" t="n">
        <v>0.03</v>
      </c>
      <c r="U966" s="12" t="n">
        <v>12</v>
      </c>
      <c r="V966" s="12" t="n">
        <v>7</v>
      </c>
      <c r="W966" s="12" t="n">
        <v>26</v>
      </c>
      <c r="X966" s="12" t="n">
        <v>25</v>
      </c>
      <c r="Y966" s="12" t="n">
        <v>150</v>
      </c>
    </row>
    <row r="967">
      <c r="A967" s="8" t="n">
        <v>859</v>
      </c>
      <c r="B967" s="8" t="inlineStr">
        <is>
          <t>MACD_DPO_NORM</t>
        </is>
      </c>
      <c r="C967" s="9" t="n">
        <v>276.1190367541265</v>
      </c>
      <c r="D967" s="10" t="n">
        <v>1489</v>
      </c>
      <c r="E967" s="9" t="n">
        <v>1.040531097134871</v>
      </c>
      <c r="F967" s="8" t="n">
        <v>780</v>
      </c>
      <c r="G967" s="8" t="n">
        <v>709</v>
      </c>
      <c r="H967" s="9" t="n">
        <v>0.9381621963858336</v>
      </c>
      <c r="I967" s="11" t="n">
        <v>-0.7</v>
      </c>
      <c r="J967" s="11" t="n">
        <v>0.4660846205507052</v>
      </c>
      <c r="K967" s="11" t="n">
        <v>0.714835392152095</v>
      </c>
      <c r="L967" s="9" t="n">
        <v>-0.0318902215071768</v>
      </c>
      <c r="M967" s="9" t="n">
        <v>-1.230565923938924</v>
      </c>
      <c r="N967" s="8" t="n">
        <v>-0.4774055339153507</v>
      </c>
      <c r="O967" s="8" t="n">
        <v>20</v>
      </c>
      <c r="P967" s="8" t="n">
        <v>30</v>
      </c>
      <c r="Q967" s="11" t="n">
        <v>0.22</v>
      </c>
      <c r="R967" s="11" t="n">
        <v>0.28</v>
      </c>
      <c r="S967" s="11" t="n">
        <v>0.15</v>
      </c>
      <c r="T967" s="11" t="n">
        <v>0.03</v>
      </c>
      <c r="U967" s="8" t="n">
        <v>14</v>
      </c>
      <c r="V967" s="8" t="n">
        <v>20</v>
      </c>
      <c r="W967" s="8" t="n">
        <v>32</v>
      </c>
      <c r="X967" s="8" t="n">
        <v>35</v>
      </c>
      <c r="Y967" s="8" t="n">
        <v>175</v>
      </c>
    </row>
    <row r="968">
      <c r="A968" s="12" t="n">
        <v>4398</v>
      </c>
      <c r="B968" s="12" t="inlineStr">
        <is>
          <t>MACD_DPO_NORM</t>
        </is>
      </c>
      <c r="C968" s="13" t="n">
        <v>276.1175203584547</v>
      </c>
      <c r="D968" s="14" t="n">
        <v>1280</v>
      </c>
      <c r="E968" s="13" t="n">
        <v>0.8944793850454228</v>
      </c>
      <c r="F968" s="12" t="n">
        <v>616</v>
      </c>
      <c r="G968" s="12" t="n">
        <v>664</v>
      </c>
      <c r="H968" s="13" t="n">
        <v>0.9387607764222008</v>
      </c>
      <c r="I968" s="15" t="n">
        <v>-0.7</v>
      </c>
      <c r="J968" s="15" t="n">
        <v>0.41953125</v>
      </c>
      <c r="K968" s="15" t="n">
        <v>0.7150920959101815</v>
      </c>
      <c r="L968" s="13" t="n">
        <v>-0.0313220847745065</v>
      </c>
      <c r="M968" s="13" t="n">
        <v>-1.120612972044921</v>
      </c>
      <c r="N968" s="12" t="n">
        <v>-0.5566741874999052</v>
      </c>
      <c r="O968" s="12" t="n">
        <v>30</v>
      </c>
      <c r="P968" s="12" t="n">
        <v>40</v>
      </c>
      <c r="Q968" s="15" t="n">
        <v>0.24</v>
      </c>
      <c r="R968" s="15" t="n">
        <v>0.36</v>
      </c>
      <c r="S968" s="15" t="n">
        <v>0.15</v>
      </c>
      <c r="T968" s="15" t="n">
        <v>0.03</v>
      </c>
      <c r="U968" s="12" t="n">
        <v>15</v>
      </c>
      <c r="V968" s="12" t="n">
        <v>15</v>
      </c>
      <c r="W968" s="12" t="n">
        <v>60</v>
      </c>
      <c r="X968" s="12" t="n">
        <v>30</v>
      </c>
      <c r="Y968" s="12" t="n">
        <v>125</v>
      </c>
    </row>
    <row r="969">
      <c r="A969" s="8" t="n">
        <v>3889</v>
      </c>
      <c r="B969" s="8" t="inlineStr">
        <is>
          <t>MACD_DPO_NORM</t>
        </is>
      </c>
      <c r="C969" s="9" t="n">
        <v>276.1169184899813</v>
      </c>
      <c r="D969" s="10" t="n">
        <v>1142</v>
      </c>
      <c r="E969" s="9" t="n">
        <v>0.7980433263452131</v>
      </c>
      <c r="F969" s="8" t="n">
        <v>571</v>
      </c>
      <c r="G969" s="8" t="n">
        <v>571</v>
      </c>
      <c r="H969" s="9" t="n">
        <v>0.8893813022263205</v>
      </c>
      <c r="I969" s="11" t="n">
        <v>-0.7</v>
      </c>
      <c r="J969" s="11" t="n">
        <v>0.3441330998248687</v>
      </c>
      <c r="K969" s="11" t="n">
        <v>0.7042398168684494</v>
      </c>
      <c r="L969" s="9" t="n">
        <v>-0.0566394988101653</v>
      </c>
      <c r="M969" s="9" t="n">
        <v>-1.914046364820609</v>
      </c>
      <c r="N969" s="8" t="n">
        <v>-0.613783292469346</v>
      </c>
      <c r="O969" s="8" t="n">
        <v>34</v>
      </c>
      <c r="P969" s="8" t="n">
        <v>55</v>
      </c>
      <c r="Q969" s="11" t="n">
        <v>0.12</v>
      </c>
      <c r="R969" s="11" t="n">
        <v>0.26</v>
      </c>
      <c r="S969" s="11" t="n">
        <v>0.15</v>
      </c>
      <c r="T969" s="11" t="n">
        <v>0.03</v>
      </c>
      <c r="U969" s="8" t="n">
        <v>6</v>
      </c>
      <c r="V969" s="8" t="n">
        <v>19</v>
      </c>
      <c r="W969" s="8" t="n">
        <v>32</v>
      </c>
      <c r="X969" s="8" t="n">
        <v>45</v>
      </c>
      <c r="Y969" s="8" t="n">
        <v>175</v>
      </c>
    </row>
    <row r="970">
      <c r="A970" s="12" t="n">
        <v>3441</v>
      </c>
      <c r="B970" s="12" t="inlineStr">
        <is>
          <t>MACD_DPO_NORM</t>
        </is>
      </c>
      <c r="C970" s="13" t="n">
        <v>276.1122160069246</v>
      </c>
      <c r="D970" s="14" t="n">
        <v>1098</v>
      </c>
      <c r="E970" s="13" t="n">
        <v>0.7672955974842768</v>
      </c>
      <c r="F970" s="12" t="n">
        <v>530</v>
      </c>
      <c r="G970" s="12" t="n">
        <v>568</v>
      </c>
      <c r="H970" s="13" t="n">
        <v>0.8999907939968208</v>
      </c>
      <c r="I970" s="15" t="n">
        <v>-0.7</v>
      </c>
      <c r="J970" s="15" t="n">
        <v>0.7003642987249544</v>
      </c>
      <c r="K970" s="15" t="n">
        <v>0.7082840446813937</v>
      </c>
      <c r="L970" s="13" t="n">
        <v>-0.0472078338021259</v>
      </c>
      <c r="M970" s="13" t="n">
        <v>-1.564282701551574</v>
      </c>
      <c r="N970" s="12" t="n">
        <v>-0.6490779234971975</v>
      </c>
      <c r="O970" s="12" t="n">
        <v>36</v>
      </c>
      <c r="P970" s="12" t="n">
        <v>60</v>
      </c>
      <c r="Q970" s="15" t="n">
        <v>0.34</v>
      </c>
      <c r="R970" s="15" t="n">
        <v>0.16</v>
      </c>
      <c r="S970" s="15" t="n">
        <v>0.15</v>
      </c>
      <c r="T970" s="15" t="n">
        <v>0.03</v>
      </c>
      <c r="U970" s="12" t="n">
        <v>6</v>
      </c>
      <c r="V970" s="12" t="n">
        <v>18</v>
      </c>
      <c r="W970" s="12" t="n">
        <v>37</v>
      </c>
      <c r="X970" s="12" t="n">
        <v>70</v>
      </c>
      <c r="Y970" s="12" t="n">
        <v>100</v>
      </c>
    </row>
    <row r="971">
      <c r="A971" s="8" t="n">
        <v>3069</v>
      </c>
      <c r="B971" s="8" t="inlineStr">
        <is>
          <t>MACD_DPO_NORM</t>
        </is>
      </c>
      <c r="C971" s="9" t="n">
        <v>276.1034793921334</v>
      </c>
      <c r="D971" s="10" t="n">
        <v>668</v>
      </c>
      <c r="E971" s="9" t="n">
        <v>0.46680642907058</v>
      </c>
      <c r="F971" s="8" t="n">
        <v>330</v>
      </c>
      <c r="G971" s="8" t="n">
        <v>338</v>
      </c>
      <c r="H971" s="9" t="n">
        <v>0.871191017556214</v>
      </c>
      <c r="I971" s="11" t="n">
        <v>-0.7</v>
      </c>
      <c r="J971" s="11" t="n">
        <v>0.5059880239520959</v>
      </c>
      <c r="K971" s="11" t="n">
        <v>0.6992420900669687</v>
      </c>
      <c r="L971" s="9" t="n">
        <v>-0.0687248272962856</v>
      </c>
      <c r="M971" s="9" t="n">
        <v>-1.776240991659655</v>
      </c>
      <c r="N971" s="8" t="n">
        <v>-1.072837365269428</v>
      </c>
      <c r="O971" s="8" t="n">
        <v>34</v>
      </c>
      <c r="P971" s="8" t="n">
        <v>70</v>
      </c>
      <c r="Q971" s="11" t="n">
        <v>0.26</v>
      </c>
      <c r="R971" s="11" t="n">
        <v>0.26</v>
      </c>
      <c r="S971" s="11" t="n">
        <v>0.15</v>
      </c>
      <c r="T971" s="11" t="n">
        <v>0.03</v>
      </c>
      <c r="U971" s="8" t="n">
        <v>8</v>
      </c>
      <c r="V971" s="8" t="n">
        <v>7</v>
      </c>
      <c r="W971" s="8" t="n">
        <v>21</v>
      </c>
      <c r="X971" s="8" t="n">
        <v>30</v>
      </c>
      <c r="Y971" s="8" t="n">
        <v>200</v>
      </c>
    </row>
    <row r="972">
      <c r="A972" s="12" t="n">
        <v>8</v>
      </c>
      <c r="B972" s="12" t="inlineStr">
        <is>
          <t>MACD_DPO_NORM</t>
        </is>
      </c>
      <c r="C972" s="13" t="n">
        <v>276.095599915799</v>
      </c>
      <c r="D972" s="14" t="n">
        <v>499</v>
      </c>
      <c r="E972" s="13" t="n">
        <v>0.3487071977638015</v>
      </c>
      <c r="F972" s="12" t="n">
        <v>258</v>
      </c>
      <c r="G972" s="12" t="n">
        <v>241</v>
      </c>
      <c r="H972" s="13" t="n">
        <v>0.8530212887626204</v>
      </c>
      <c r="I972" s="15" t="n">
        <v>-0.7</v>
      </c>
      <c r="J972" s="15" t="n">
        <v>0.3827655310621242</v>
      </c>
      <c r="K972" s="15" t="n">
        <v>0.6952285964325979</v>
      </c>
      <c r="L972" s="13" t="n">
        <v>-0.0784897286763007</v>
      </c>
      <c r="M972" s="13" t="n">
        <v>-1.753327726448186</v>
      </c>
      <c r="N972" s="12" t="n">
        <v>-1.420639599198365</v>
      </c>
      <c r="O972" s="12" t="n">
        <v>44</v>
      </c>
      <c r="P972" s="12" t="n">
        <v>40</v>
      </c>
      <c r="Q972" s="15" t="n">
        <v>0.24</v>
      </c>
      <c r="R972" s="15" t="n">
        <v>0.38</v>
      </c>
      <c r="S972" s="15" t="n">
        <v>0.15</v>
      </c>
      <c r="T972" s="15" t="n">
        <v>0.03</v>
      </c>
      <c r="U972" s="12" t="n">
        <v>7</v>
      </c>
      <c r="V972" s="12" t="n">
        <v>17</v>
      </c>
      <c r="W972" s="12" t="n">
        <v>41</v>
      </c>
      <c r="X972" s="12" t="n">
        <v>50</v>
      </c>
      <c r="Y972" s="12" t="n">
        <v>200</v>
      </c>
    </row>
    <row r="973">
      <c r="A973" s="8" t="n">
        <v>2115</v>
      </c>
      <c r="B973" s="8" t="inlineStr">
        <is>
          <t>MACD_DPO_NORM</t>
        </is>
      </c>
      <c r="C973" s="9" t="n">
        <v>276.0932327577757</v>
      </c>
      <c r="D973" s="10" t="n">
        <v>912</v>
      </c>
      <c r="E973" s="9" t="n">
        <v>0.6373165618448637</v>
      </c>
      <c r="F973" s="8" t="n">
        <v>427</v>
      </c>
      <c r="G973" s="8" t="n">
        <v>485</v>
      </c>
      <c r="H973" s="9" t="n">
        <v>0.925655999627914</v>
      </c>
      <c r="I973" s="11" t="n">
        <v>-0.7</v>
      </c>
      <c r="J973" s="11" t="n">
        <v>0.4528508771929824</v>
      </c>
      <c r="K973" s="11" t="n">
        <v>0.7121253825229934</v>
      </c>
      <c r="L973" s="9" t="n">
        <v>-0.0385543508216716</v>
      </c>
      <c r="M973" s="9" t="n">
        <v>-1.164315861851857</v>
      </c>
      <c r="N973" s="8" t="n">
        <v>-0.7834505263158535</v>
      </c>
      <c r="O973" s="8" t="n">
        <v>44</v>
      </c>
      <c r="P973" s="8" t="n">
        <v>70</v>
      </c>
      <c r="Q973" s="11" t="n">
        <v>0.3</v>
      </c>
      <c r="R973" s="11" t="n">
        <v>0.38</v>
      </c>
      <c r="S973" s="11" t="n">
        <v>0.15</v>
      </c>
      <c r="T973" s="11" t="n">
        <v>0.03</v>
      </c>
      <c r="U973" s="8" t="n">
        <v>15</v>
      </c>
      <c r="V973" s="8" t="n">
        <v>13</v>
      </c>
      <c r="W973" s="8" t="n">
        <v>30</v>
      </c>
      <c r="X973" s="8" t="n">
        <v>65</v>
      </c>
      <c r="Y973" s="8" t="n">
        <v>200</v>
      </c>
    </row>
    <row r="974">
      <c r="A974" s="12" t="n">
        <v>3109</v>
      </c>
      <c r="B974" s="12" t="inlineStr">
        <is>
          <t>MACD_DPO_NORM</t>
        </is>
      </c>
      <c r="C974" s="13" t="n">
        <v>276.0931711819883</v>
      </c>
      <c r="D974" s="14" t="n">
        <v>1247</v>
      </c>
      <c r="E974" s="13" t="n">
        <v>0.8714185883997205</v>
      </c>
      <c r="F974" s="12" t="n">
        <v>618</v>
      </c>
      <c r="G974" s="12" t="n">
        <v>629</v>
      </c>
      <c r="H974" s="13" t="n">
        <v>0.9175278296153035</v>
      </c>
      <c r="I974" s="15" t="n">
        <v>-0.7</v>
      </c>
      <c r="J974" s="15" t="n">
        <v>0.5902165196471532</v>
      </c>
      <c r="K974" s="15" t="n">
        <v>0.7106596123679821</v>
      </c>
      <c r="L974" s="13" t="n">
        <v>-0.0419611277115213</v>
      </c>
      <c r="M974" s="13" t="n">
        <v>-1.481768568235878</v>
      </c>
      <c r="N974" s="12" t="n">
        <v>-0.5697864635124735</v>
      </c>
      <c r="O974" s="12" t="n">
        <v>20</v>
      </c>
      <c r="P974" s="12" t="n">
        <v>60</v>
      </c>
      <c r="Q974" s="15" t="n">
        <v>0.26</v>
      </c>
      <c r="R974" s="15" t="n">
        <v>0.2</v>
      </c>
      <c r="S974" s="15" t="n">
        <v>0.15</v>
      </c>
      <c r="T974" s="15" t="n">
        <v>0.03</v>
      </c>
      <c r="U974" s="12" t="n">
        <v>10</v>
      </c>
      <c r="V974" s="12" t="n">
        <v>5</v>
      </c>
      <c r="W974" s="12" t="n">
        <v>37</v>
      </c>
      <c r="X974" s="12" t="n">
        <v>25</v>
      </c>
      <c r="Y974" s="12" t="n">
        <v>150</v>
      </c>
    </row>
    <row r="975">
      <c r="A975" s="8" t="n">
        <v>4942</v>
      </c>
      <c r="B975" s="8" t="inlineStr">
        <is>
          <t>MACD_DPO_NORM</t>
        </is>
      </c>
      <c r="C975" s="9" t="n">
        <v>276.088828214145</v>
      </c>
      <c r="D975" s="10" t="n">
        <v>1143</v>
      </c>
      <c r="E975" s="9" t="n">
        <v>0.7987421383647799</v>
      </c>
      <c r="F975" s="8" t="n">
        <v>574</v>
      </c>
      <c r="G975" s="8" t="n">
        <v>569</v>
      </c>
      <c r="H975" s="9" t="n">
        <v>0.9428313709277512</v>
      </c>
      <c r="I975" s="11" t="n">
        <v>-0.7</v>
      </c>
      <c r="J975" s="11" t="n">
        <v>0.4724409448818898</v>
      </c>
      <c r="K975" s="11" t="n">
        <v>0.716112049287188</v>
      </c>
      <c r="L975" s="9" t="n">
        <v>-0.0294155404078044</v>
      </c>
      <c r="M975" s="9" t="n">
        <v>-0.9944889149624871</v>
      </c>
      <c r="N975" s="8" t="n">
        <v>-0.6170582677164803</v>
      </c>
      <c r="O975" s="8" t="n">
        <v>24</v>
      </c>
      <c r="P975" s="8" t="n">
        <v>50</v>
      </c>
      <c r="Q975" s="11" t="n">
        <v>0.32</v>
      </c>
      <c r="R975" s="11" t="n">
        <v>0.38</v>
      </c>
      <c r="S975" s="11" t="n">
        <v>0.15</v>
      </c>
      <c r="T975" s="11" t="n">
        <v>0.03</v>
      </c>
      <c r="U975" s="8" t="n">
        <v>14</v>
      </c>
      <c r="V975" s="8" t="n">
        <v>10</v>
      </c>
      <c r="W975" s="8" t="n">
        <v>50</v>
      </c>
      <c r="X975" s="8" t="n">
        <v>30</v>
      </c>
      <c r="Y975" s="8" t="n">
        <v>175</v>
      </c>
    </row>
    <row r="976">
      <c r="A976" s="12" t="n">
        <v>4417</v>
      </c>
      <c r="B976" s="12" t="inlineStr">
        <is>
          <t>MACD_DPO_NORM</t>
        </is>
      </c>
      <c r="C976" s="13" t="n">
        <v>276.0881498762824</v>
      </c>
      <c r="D976" s="14" t="n">
        <v>1521</v>
      </c>
      <c r="E976" s="13" t="n">
        <v>1.062893081761006</v>
      </c>
      <c r="F976" s="12" t="n">
        <v>765</v>
      </c>
      <c r="G976" s="12" t="n">
        <v>756</v>
      </c>
      <c r="H976" s="13" t="n">
        <v>0.936341160041113</v>
      </c>
      <c r="I976" s="15" t="n">
        <v>-0.7</v>
      </c>
      <c r="J976" s="15" t="n">
        <v>0.5693622616699541</v>
      </c>
      <c r="K976" s="15" t="n">
        <v>0.7148205913525847</v>
      </c>
      <c r="L976" s="13" t="n">
        <v>-0.0323994927350594</v>
      </c>
      <c r="M976" s="13" t="n">
        <v>-1.263580216667316</v>
      </c>
      <c r="N976" s="12" t="n">
        <v>-0.4621914792899386</v>
      </c>
      <c r="O976" s="12" t="n">
        <v>46</v>
      </c>
      <c r="P976" s="12" t="n">
        <v>55</v>
      </c>
      <c r="Q976" s="15" t="n">
        <v>0.26</v>
      </c>
      <c r="R976" s="15" t="n">
        <v>0.22</v>
      </c>
      <c r="S976" s="15" t="n">
        <v>0.15</v>
      </c>
      <c r="T976" s="15" t="n">
        <v>0.03</v>
      </c>
      <c r="U976" s="12" t="n">
        <v>6</v>
      </c>
      <c r="V976" s="12" t="n">
        <v>11</v>
      </c>
      <c r="W976" s="12" t="n">
        <v>29</v>
      </c>
      <c r="X976" s="12" t="n">
        <v>45</v>
      </c>
      <c r="Y976" s="12" t="n">
        <v>175</v>
      </c>
    </row>
    <row r="977">
      <c r="A977" s="8" t="n">
        <v>3329</v>
      </c>
      <c r="B977" s="8" t="inlineStr">
        <is>
          <t>MACD_DPO_NORM</t>
        </is>
      </c>
      <c r="C977" s="9" t="n">
        <v>276.0778675867743</v>
      </c>
      <c r="D977" s="10" t="n">
        <v>1373</v>
      </c>
      <c r="E977" s="9" t="n">
        <v>0.9594689028651292</v>
      </c>
      <c r="F977" s="8" t="n">
        <v>698</v>
      </c>
      <c r="G977" s="8" t="n">
        <v>675</v>
      </c>
      <c r="H977" s="9" t="n">
        <v>0.8909389470454532</v>
      </c>
      <c r="I977" s="11" t="n">
        <v>-0.7</v>
      </c>
      <c r="J977" s="11" t="n">
        <v>0.7013838310269483</v>
      </c>
      <c r="K977" s="11" t="n">
        <v>0.7066512487778112</v>
      </c>
      <c r="L977" s="9" t="n">
        <v>-0.0515733411510391</v>
      </c>
      <c r="M977" s="9" t="n">
        <v>-1.910999337389228</v>
      </c>
      <c r="N977" s="8" t="n">
        <v>-0.5099944064093216</v>
      </c>
      <c r="O977" s="8" t="n">
        <v>12</v>
      </c>
      <c r="P977" s="8" t="n">
        <v>45</v>
      </c>
      <c r="Q977" s="11" t="n">
        <v>0.24</v>
      </c>
      <c r="R977" s="11" t="n">
        <v>0.12</v>
      </c>
      <c r="S977" s="11" t="n">
        <v>0.15</v>
      </c>
      <c r="T977" s="11" t="n">
        <v>0.03</v>
      </c>
      <c r="U977" s="8" t="n">
        <v>6</v>
      </c>
      <c r="V977" s="8" t="n">
        <v>17</v>
      </c>
      <c r="W977" s="8" t="n">
        <v>23</v>
      </c>
      <c r="X977" s="8" t="n">
        <v>55</v>
      </c>
      <c r="Y977" s="8" t="n">
        <v>200</v>
      </c>
    </row>
    <row r="978">
      <c r="A978" s="12" t="n">
        <v>586</v>
      </c>
      <c r="B978" s="12" t="inlineStr">
        <is>
          <t>MACD_DPO_NORM</t>
        </is>
      </c>
      <c r="C978" s="13" t="n">
        <v>276.0759893970859</v>
      </c>
      <c r="D978" s="14" t="n">
        <v>1214</v>
      </c>
      <c r="E978" s="13" t="n">
        <v>0.8483577917540182</v>
      </c>
      <c r="F978" s="12" t="n">
        <v>601</v>
      </c>
      <c r="G978" s="12" t="n">
        <v>613</v>
      </c>
      <c r="H978" s="13" t="n">
        <v>0.9373161554936144</v>
      </c>
      <c r="I978" s="15" t="n">
        <v>-0.7</v>
      </c>
      <c r="J978" s="15" t="n">
        <v>0.4052718286655684</v>
      </c>
      <c r="K978" s="15" t="n">
        <v>0.7150955051149664</v>
      </c>
      <c r="L978" s="13" t="n">
        <v>-0.0319528104387254</v>
      </c>
      <c r="M978" s="13" t="n">
        <v>-1.113315886551882</v>
      </c>
      <c r="N978" s="12" t="n">
        <v>-0.5838019769356823</v>
      </c>
      <c r="O978" s="12" t="n">
        <v>28</v>
      </c>
      <c r="P978" s="12" t="n">
        <v>35</v>
      </c>
      <c r="Q978" s="15" t="n">
        <v>0.24</v>
      </c>
      <c r="R978" s="15" t="n">
        <v>0.38</v>
      </c>
      <c r="S978" s="15" t="n">
        <v>0.15</v>
      </c>
      <c r="T978" s="15" t="n">
        <v>0.03</v>
      </c>
      <c r="U978" s="12" t="n">
        <v>11</v>
      </c>
      <c r="V978" s="12" t="n">
        <v>19</v>
      </c>
      <c r="W978" s="12" t="n">
        <v>60</v>
      </c>
      <c r="X978" s="12" t="n">
        <v>75</v>
      </c>
      <c r="Y978" s="12" t="n">
        <v>100</v>
      </c>
    </row>
    <row r="979">
      <c r="A979" s="8" t="n">
        <v>3230</v>
      </c>
      <c r="B979" s="8" t="inlineStr">
        <is>
          <t>MACD_DPO_NORM</t>
        </is>
      </c>
      <c r="C979" s="9" t="n">
        <v>276.0662656656891</v>
      </c>
      <c r="D979" s="10" t="n">
        <v>723</v>
      </c>
      <c r="E979" s="9" t="n">
        <v>0.5052410901467506</v>
      </c>
      <c r="F979" s="8" t="n">
        <v>349</v>
      </c>
      <c r="G979" s="8" t="n">
        <v>374</v>
      </c>
      <c r="H979" s="9" t="n">
        <v>0.8999261957754361</v>
      </c>
      <c r="I979" s="11" t="n">
        <v>-0.7</v>
      </c>
      <c r="J979" s="11" t="n">
        <v>0.4591977869986169</v>
      </c>
      <c r="K979" s="11" t="n">
        <v>0.7062549713898217</v>
      </c>
      <c r="L979" s="9" t="n">
        <v>-0.0526869408129358</v>
      </c>
      <c r="M979" s="9" t="n">
        <v>-1.416681202105559</v>
      </c>
      <c r="N979" s="8" t="n">
        <v>-0.9773991701244672</v>
      </c>
      <c r="O979" s="8" t="n">
        <v>32</v>
      </c>
      <c r="P979" s="8" t="n">
        <v>65</v>
      </c>
      <c r="Q979" s="11" t="n">
        <v>0.28</v>
      </c>
      <c r="R979" s="11" t="n">
        <v>0.34</v>
      </c>
      <c r="S979" s="11" t="n">
        <v>0.15</v>
      </c>
      <c r="T979" s="11" t="n">
        <v>0.03</v>
      </c>
      <c r="U979" s="8" t="n">
        <v>15</v>
      </c>
      <c r="V979" s="8" t="n">
        <v>13</v>
      </c>
      <c r="W979" s="8" t="n">
        <v>41</v>
      </c>
      <c r="X979" s="8" t="n">
        <v>40</v>
      </c>
      <c r="Y979" s="8" t="n">
        <v>175</v>
      </c>
    </row>
    <row r="980">
      <c r="A980" s="12" t="n">
        <v>3375</v>
      </c>
      <c r="B980" s="12" t="inlineStr">
        <is>
          <t>MACD_DPO_NORM</t>
        </is>
      </c>
      <c r="C980" s="13" t="n">
        <v>276.063801786316</v>
      </c>
      <c r="D980" s="14" t="n">
        <v>870</v>
      </c>
      <c r="E980" s="13" t="n">
        <v>0.6079664570230608</v>
      </c>
      <c r="F980" s="12" t="n">
        <v>435</v>
      </c>
      <c r="G980" s="12" t="n">
        <v>435</v>
      </c>
      <c r="H980" s="13" t="n">
        <v>0.8653137300554348</v>
      </c>
      <c r="I980" s="15" t="n">
        <v>-0.7</v>
      </c>
      <c r="J980" s="15" t="n">
        <v>0.7241379310344827</v>
      </c>
      <c r="K980" s="15" t="n">
        <v>0.7021260692234391</v>
      </c>
      <c r="L980" s="13" t="n">
        <v>-0.0624847096502448</v>
      </c>
      <c r="M980" s="13" t="n">
        <v>-1.843034149945566</v>
      </c>
      <c r="N980" s="12" t="n">
        <v>-0.8047679999999937</v>
      </c>
      <c r="O980" s="12" t="n">
        <v>30</v>
      </c>
      <c r="P980" s="12" t="n">
        <v>65</v>
      </c>
      <c r="Q980" s="15" t="n">
        <v>0.34</v>
      </c>
      <c r="R980" s="15" t="n">
        <v>0.14</v>
      </c>
      <c r="S980" s="15" t="n">
        <v>0.15</v>
      </c>
      <c r="T980" s="15" t="n">
        <v>0.03</v>
      </c>
      <c r="U980" s="12" t="n">
        <v>12</v>
      </c>
      <c r="V980" s="12" t="n">
        <v>6</v>
      </c>
      <c r="W980" s="12" t="n">
        <v>25</v>
      </c>
      <c r="X980" s="12" t="n">
        <v>70</v>
      </c>
      <c r="Y980" s="12" t="n">
        <v>175</v>
      </c>
    </row>
    <row r="981">
      <c r="A981" s="8" t="n">
        <v>4873</v>
      </c>
      <c r="B981" s="8" t="inlineStr">
        <is>
          <t>MACD_DPO_NORM</t>
        </is>
      </c>
      <c r="C981" s="9" t="n">
        <v>276.0535497289377</v>
      </c>
      <c r="D981" s="10" t="n">
        <v>1004</v>
      </c>
      <c r="E981" s="9" t="n">
        <v>0.7016072676450035</v>
      </c>
      <c r="F981" s="8" t="n">
        <v>498</v>
      </c>
      <c r="G981" s="8" t="n">
        <v>506</v>
      </c>
      <c r="H981" s="9" t="n">
        <v>0.9041511584977252</v>
      </c>
      <c r="I981" s="11" t="n">
        <v>-0.7</v>
      </c>
      <c r="J981" s="11" t="n">
        <v>0.6185258964143425</v>
      </c>
      <c r="K981" s="11" t="n">
        <v>0.7082083897869045</v>
      </c>
      <c r="L981" s="9" t="n">
        <v>-0.0483013195425824</v>
      </c>
      <c r="M981" s="9" t="n">
        <v>-1.530473632387335</v>
      </c>
      <c r="N981" s="8" t="n">
        <v>-0.7042213147411196</v>
      </c>
      <c r="O981" s="8" t="n">
        <v>34</v>
      </c>
      <c r="P981" s="8" t="n">
        <v>70</v>
      </c>
      <c r="Q981" s="11" t="n">
        <v>0.3</v>
      </c>
      <c r="R981" s="11" t="n">
        <v>0.2</v>
      </c>
      <c r="S981" s="11" t="n">
        <v>0.15</v>
      </c>
      <c r="T981" s="11" t="n">
        <v>0.03</v>
      </c>
      <c r="U981" s="8" t="n">
        <v>7</v>
      </c>
      <c r="V981" s="8" t="n">
        <v>18</v>
      </c>
      <c r="W981" s="8" t="n">
        <v>37</v>
      </c>
      <c r="X981" s="8" t="n">
        <v>60</v>
      </c>
      <c r="Y981" s="8" t="n">
        <v>200</v>
      </c>
    </row>
    <row r="982">
      <c r="A982" s="12" t="n">
        <v>3049</v>
      </c>
      <c r="B982" s="12" t="inlineStr">
        <is>
          <t>MACD_DPO_NORM</t>
        </is>
      </c>
      <c r="C982" s="13" t="n">
        <v>276.0533604794491</v>
      </c>
      <c r="D982" s="14" t="n">
        <v>1996</v>
      </c>
      <c r="E982" s="13" t="n">
        <v>1.394828791055206</v>
      </c>
      <c r="F982" s="12" t="n">
        <v>1029</v>
      </c>
      <c r="G982" s="12" t="n">
        <v>967</v>
      </c>
      <c r="H982" s="13" t="n">
        <v>0.950916741752192</v>
      </c>
      <c r="I982" s="15" t="n">
        <v>-0.7</v>
      </c>
      <c r="J982" s="15" t="n">
        <v>0.5731462925851702</v>
      </c>
      <c r="K982" s="15" t="n">
        <v>0.7183647370420361</v>
      </c>
      <c r="L982" s="13" t="n">
        <v>-0.0247909149430533</v>
      </c>
      <c r="M982" s="13" t="n">
        <v>-1.107574182424164</v>
      </c>
      <c r="N982" s="12" t="n">
        <v>-0.353232745490959</v>
      </c>
      <c r="O982" s="12" t="n">
        <v>50</v>
      </c>
      <c r="P982" s="12" t="n">
        <v>25</v>
      </c>
      <c r="Q982" s="15" t="n">
        <v>0.26</v>
      </c>
      <c r="R982" s="15" t="n">
        <v>0.22</v>
      </c>
      <c r="S982" s="15" t="n">
        <v>0.15</v>
      </c>
      <c r="T982" s="15" t="n">
        <v>0.03</v>
      </c>
      <c r="U982" s="12" t="n">
        <v>8</v>
      </c>
      <c r="V982" s="12" t="n">
        <v>14</v>
      </c>
      <c r="W982" s="12" t="n">
        <v>22</v>
      </c>
      <c r="X982" s="12" t="n">
        <v>60</v>
      </c>
      <c r="Y982" s="12" t="n">
        <v>200</v>
      </c>
    </row>
    <row r="983">
      <c r="A983" s="8" t="n">
        <v>691</v>
      </c>
      <c r="B983" s="8" t="inlineStr">
        <is>
          <t>MACD_DPO_NORM</t>
        </is>
      </c>
      <c r="C983" s="9" t="n">
        <v>276.0522014120311</v>
      </c>
      <c r="D983" s="10" t="n">
        <v>1215</v>
      </c>
      <c r="E983" s="9" t="n">
        <v>0.8490566037735849</v>
      </c>
      <c r="F983" s="8" t="n">
        <v>602</v>
      </c>
      <c r="G983" s="8" t="n">
        <v>613</v>
      </c>
      <c r="H983" s="9" t="n">
        <v>0.8523558435593507</v>
      </c>
      <c r="I983" s="11" t="n">
        <v>-0.7</v>
      </c>
      <c r="J983" s="11" t="n">
        <v>0.7045267489711934</v>
      </c>
      <c r="K983" s="11" t="n">
        <v>0.6988809210550087</v>
      </c>
      <c r="L983" s="9" t="n">
        <v>-0.0704071906033423</v>
      </c>
      <c r="M983" s="9" t="n">
        <v>-2.454172889939949</v>
      </c>
      <c r="N983" s="8" t="n">
        <v>-0.578462222222234</v>
      </c>
      <c r="O983" s="8" t="n">
        <v>18</v>
      </c>
      <c r="P983" s="8" t="n">
        <v>50</v>
      </c>
      <c r="Q983" s="11" t="n">
        <v>0.2</v>
      </c>
      <c r="R983" s="11" t="n">
        <v>0.1</v>
      </c>
      <c r="S983" s="11" t="n">
        <v>0.15</v>
      </c>
      <c r="T983" s="11" t="n">
        <v>0.03</v>
      </c>
      <c r="U983" s="8" t="n">
        <v>14</v>
      </c>
      <c r="V983" s="8" t="n">
        <v>14</v>
      </c>
      <c r="W983" s="8" t="n">
        <v>28</v>
      </c>
      <c r="X983" s="8" t="n">
        <v>45</v>
      </c>
      <c r="Y983" s="8" t="n">
        <v>200</v>
      </c>
    </row>
    <row r="984">
      <c r="A984" s="12" t="n">
        <v>4628</v>
      </c>
      <c r="B984" s="12" t="inlineStr">
        <is>
          <t>MACD_DPO_NORM</t>
        </is>
      </c>
      <c r="C984" s="13" t="n">
        <v>276.0348776327268</v>
      </c>
      <c r="D984" s="14" t="n">
        <v>658</v>
      </c>
      <c r="E984" s="13" t="n">
        <v>0.4598183088749126</v>
      </c>
      <c r="F984" s="12" t="n">
        <v>312</v>
      </c>
      <c r="G984" s="12" t="n">
        <v>346</v>
      </c>
      <c r="H984" s="13" t="n">
        <v>0.8741004014472841</v>
      </c>
      <c r="I984" s="15" t="n">
        <v>-0.7</v>
      </c>
      <c r="J984" s="15" t="n">
        <v>0.4498480243161094</v>
      </c>
      <c r="K984" s="15" t="n">
        <v>0.7003207407176248</v>
      </c>
      <c r="L984" s="13" t="n">
        <v>-0.06724217584627951</v>
      </c>
      <c r="M984" s="13" t="n">
        <v>-1.724863391649505</v>
      </c>
      <c r="N984" s="12" t="n">
        <v>-1.084674528875366</v>
      </c>
      <c r="O984" s="12" t="n">
        <v>48</v>
      </c>
      <c r="P984" s="12" t="n">
        <v>60</v>
      </c>
      <c r="Q984" s="15" t="n">
        <v>0.24</v>
      </c>
      <c r="R984" s="15" t="n">
        <v>0.3</v>
      </c>
      <c r="S984" s="15" t="n">
        <v>0.15</v>
      </c>
      <c r="T984" s="15" t="n">
        <v>0.03</v>
      </c>
      <c r="U984" s="12" t="n">
        <v>9</v>
      </c>
      <c r="V984" s="12" t="n">
        <v>9</v>
      </c>
      <c r="W984" s="12" t="n">
        <v>47</v>
      </c>
      <c r="X984" s="12" t="n">
        <v>25</v>
      </c>
      <c r="Y984" s="12" t="n">
        <v>175</v>
      </c>
    </row>
    <row r="985">
      <c r="A985" s="8" t="n">
        <v>498</v>
      </c>
      <c r="B985" s="8" t="inlineStr">
        <is>
          <t>MACD_DPO_NORM</t>
        </is>
      </c>
      <c r="C985" s="9" t="n">
        <v>276.0290857059816</v>
      </c>
      <c r="D985" s="10" t="n">
        <v>764</v>
      </c>
      <c r="E985" s="9" t="n">
        <v>0.5338923829489868</v>
      </c>
      <c r="F985" s="8" t="n">
        <v>377</v>
      </c>
      <c r="G985" s="8" t="n">
        <v>387</v>
      </c>
      <c r="H985" s="9" t="n">
        <v>0.8946108923338835</v>
      </c>
      <c r="I985" s="11" t="n">
        <v>-0.7</v>
      </c>
      <c r="J985" s="11" t="n">
        <v>0.4384816753926702</v>
      </c>
      <c r="K985" s="11" t="n">
        <v>0.7052888161742527</v>
      </c>
      <c r="L985" s="9" t="n">
        <v>-0.0555471121359279</v>
      </c>
      <c r="M985" s="9" t="n">
        <v>-1.535352726025522</v>
      </c>
      <c r="N985" s="8" t="n">
        <v>-0.926716020942374</v>
      </c>
      <c r="O985" s="8" t="n">
        <v>48</v>
      </c>
      <c r="P985" s="8" t="n">
        <v>30</v>
      </c>
      <c r="Q985" s="11" t="n">
        <v>0.24</v>
      </c>
      <c r="R985" s="11" t="n">
        <v>0.32</v>
      </c>
      <c r="S985" s="11" t="n">
        <v>0.15</v>
      </c>
      <c r="T985" s="11" t="n">
        <v>0.03</v>
      </c>
      <c r="U985" s="8" t="n">
        <v>12</v>
      </c>
      <c r="V985" s="8" t="n">
        <v>18</v>
      </c>
      <c r="W985" s="8" t="n">
        <v>59</v>
      </c>
      <c r="X985" s="8" t="n">
        <v>60</v>
      </c>
      <c r="Y985" s="8" t="n">
        <v>150</v>
      </c>
    </row>
    <row r="986">
      <c r="A986" s="12" t="n">
        <v>2296</v>
      </c>
      <c r="B986" s="12" t="inlineStr">
        <is>
          <t>MACD_DPO_NORM</t>
        </is>
      </c>
      <c r="C986" s="13" t="n">
        <v>276.0260337854133</v>
      </c>
      <c r="D986" s="14" t="n">
        <v>748</v>
      </c>
      <c r="E986" s="13" t="n">
        <v>0.522711390635919</v>
      </c>
      <c r="F986" s="12" t="n">
        <v>354</v>
      </c>
      <c r="G986" s="12" t="n">
        <v>394</v>
      </c>
      <c r="H986" s="13" t="n">
        <v>0.8717135025812999</v>
      </c>
      <c r="I986" s="15" t="n">
        <v>-0.7</v>
      </c>
      <c r="J986" s="15" t="n">
        <v>0.533422459893048</v>
      </c>
      <c r="K986" s="15" t="n">
        <v>0.7000502115945791</v>
      </c>
      <c r="L986" s="13" t="n">
        <v>-0.0680288970111263</v>
      </c>
      <c r="M986" s="13" t="n">
        <v>-1.860562350408001</v>
      </c>
      <c r="N986" s="12" t="n">
        <v>-0.9373394117646854</v>
      </c>
      <c r="O986" s="12" t="n">
        <v>34</v>
      </c>
      <c r="P986" s="12" t="n">
        <v>60</v>
      </c>
      <c r="Q986" s="15" t="n">
        <v>0.24</v>
      </c>
      <c r="R986" s="15" t="n">
        <v>0.22</v>
      </c>
      <c r="S986" s="15" t="n">
        <v>0.15</v>
      </c>
      <c r="T986" s="15" t="n">
        <v>0.03</v>
      </c>
      <c r="U986" s="12" t="n">
        <v>8</v>
      </c>
      <c r="V986" s="12" t="n">
        <v>10</v>
      </c>
      <c r="W986" s="12" t="n">
        <v>59</v>
      </c>
      <c r="X986" s="12" t="n">
        <v>70</v>
      </c>
      <c r="Y986" s="12" t="n">
        <v>175</v>
      </c>
    </row>
    <row r="987">
      <c r="A987" s="8" t="n">
        <v>2040</v>
      </c>
      <c r="B987" s="8" t="inlineStr">
        <is>
          <t>MACD_DPO_NORM</t>
        </is>
      </c>
      <c r="C987" s="9" t="n">
        <v>276.0144306243808</v>
      </c>
      <c r="D987" s="10" t="n">
        <v>791</v>
      </c>
      <c r="E987" s="9" t="n">
        <v>0.5527603074772887</v>
      </c>
      <c r="F987" s="8" t="n">
        <v>382</v>
      </c>
      <c r="G987" s="8" t="n">
        <v>409</v>
      </c>
      <c r="H987" s="9" t="n">
        <v>0.868465036728356</v>
      </c>
      <c r="I987" s="11" t="n">
        <v>-0.7</v>
      </c>
      <c r="J987" s="11" t="n">
        <v>0.7041719342604299</v>
      </c>
      <c r="K987" s="11" t="n">
        <v>0.7024804561395102</v>
      </c>
      <c r="L987" s="9" t="n">
        <v>-0.0624255331385066</v>
      </c>
      <c r="M987" s="9" t="n">
        <v>-1.755700779008999</v>
      </c>
      <c r="N987" s="8" t="n">
        <v>-0.8895006826801085</v>
      </c>
      <c r="O987" s="8" t="n">
        <v>44</v>
      </c>
      <c r="P987" s="8" t="n">
        <v>60</v>
      </c>
      <c r="Q987" s="11" t="n">
        <v>0.36</v>
      </c>
      <c r="R987" s="11" t="n">
        <v>0.16</v>
      </c>
      <c r="S987" s="11" t="n">
        <v>0.15</v>
      </c>
      <c r="T987" s="11" t="n">
        <v>0.03</v>
      </c>
      <c r="U987" s="8" t="n">
        <v>7</v>
      </c>
      <c r="V987" s="8" t="n">
        <v>15</v>
      </c>
      <c r="W987" s="8" t="n">
        <v>59</v>
      </c>
      <c r="X987" s="8" t="n">
        <v>45</v>
      </c>
      <c r="Y987" s="8" t="n">
        <v>200</v>
      </c>
    </row>
    <row r="988">
      <c r="A988" s="12" t="n">
        <v>182</v>
      </c>
      <c r="B988" s="12" t="inlineStr">
        <is>
          <t>MACD_DPO_NORM</t>
        </is>
      </c>
      <c r="C988" s="13" t="n">
        <v>276.0122296252103</v>
      </c>
      <c r="D988" s="14" t="n">
        <v>1221</v>
      </c>
      <c r="E988" s="13" t="n">
        <v>0.8532494758909853</v>
      </c>
      <c r="F988" s="12" t="n">
        <v>582</v>
      </c>
      <c r="G988" s="12" t="n">
        <v>639</v>
      </c>
      <c r="H988" s="13" t="n">
        <v>0.8898701291391546</v>
      </c>
      <c r="I988" s="15" t="n">
        <v>-0.7</v>
      </c>
      <c r="J988" s="15" t="n">
        <v>0.2784602784602785</v>
      </c>
      <c r="K988" s="15" t="n">
        <v>0.706225838299259</v>
      </c>
      <c r="L988" s="13" t="n">
        <v>-0.053604065524576</v>
      </c>
      <c r="M988" s="13" t="n">
        <v>-1.873076699329649</v>
      </c>
      <c r="N988" s="12" t="n">
        <v>-0.5769076167076904</v>
      </c>
      <c r="O988" s="12" t="n">
        <v>38</v>
      </c>
      <c r="P988" s="12" t="n">
        <v>60</v>
      </c>
      <c r="Q988" s="15" t="n">
        <v>0.1</v>
      </c>
      <c r="R988" s="15" t="n">
        <v>0.3</v>
      </c>
      <c r="S988" s="15" t="n">
        <v>0.15</v>
      </c>
      <c r="T988" s="15" t="n">
        <v>0.03</v>
      </c>
      <c r="U988" s="12" t="n">
        <v>13</v>
      </c>
      <c r="V988" s="12" t="n">
        <v>11</v>
      </c>
      <c r="W988" s="12" t="n">
        <v>46</v>
      </c>
      <c r="X988" s="12" t="n">
        <v>70</v>
      </c>
      <c r="Y988" s="12" t="n">
        <v>150</v>
      </c>
    </row>
    <row r="989">
      <c r="A989" s="8" t="n">
        <v>4038</v>
      </c>
      <c r="B989" s="8" t="inlineStr">
        <is>
          <t>MACD_DPO_NORM</t>
        </is>
      </c>
      <c r="C989" s="9" t="n">
        <v>276.0053205178053</v>
      </c>
      <c r="D989" s="10" t="n">
        <v>815</v>
      </c>
      <c r="E989" s="9" t="n">
        <v>0.5695317959468903</v>
      </c>
      <c r="F989" s="8" t="n">
        <v>400</v>
      </c>
      <c r="G989" s="8" t="n">
        <v>415</v>
      </c>
      <c r="H989" s="9" t="n">
        <v>0.8458772706425567</v>
      </c>
      <c r="I989" s="11" t="n">
        <v>-0.7</v>
      </c>
      <c r="J989" s="11" t="n">
        <v>0.2319018404907976</v>
      </c>
      <c r="K989" s="11" t="n">
        <v>0.6978055241553111</v>
      </c>
      <c r="L989" s="9" t="n">
        <v>-0.0737360345802951</v>
      </c>
      <c r="M989" s="9" t="n">
        <v>-2.105031419821469</v>
      </c>
      <c r="N989" s="8" t="n">
        <v>-0.8594508957055386</v>
      </c>
      <c r="O989" s="8" t="n">
        <v>22</v>
      </c>
      <c r="P989" s="8" t="n">
        <v>45</v>
      </c>
      <c r="Q989" s="11" t="n">
        <v>0.1</v>
      </c>
      <c r="R989" s="11" t="n">
        <v>0.36</v>
      </c>
      <c r="S989" s="11" t="n">
        <v>0.15</v>
      </c>
      <c r="T989" s="11" t="n">
        <v>0.03</v>
      </c>
      <c r="U989" s="8" t="n">
        <v>14</v>
      </c>
      <c r="V989" s="8" t="n">
        <v>13</v>
      </c>
      <c r="W989" s="8" t="n">
        <v>53</v>
      </c>
      <c r="X989" s="8" t="n">
        <v>35</v>
      </c>
      <c r="Y989" s="8" t="n">
        <v>100</v>
      </c>
    </row>
    <row r="990">
      <c r="A990" s="12" t="n">
        <v>475</v>
      </c>
      <c r="B990" s="12" t="inlineStr">
        <is>
          <t>MACD_DPO_NORM</t>
        </is>
      </c>
      <c r="C990" s="13" t="n">
        <v>276.0019636937971</v>
      </c>
      <c r="D990" s="14" t="n">
        <v>958</v>
      </c>
      <c r="E990" s="13" t="n">
        <v>0.6694619147449337</v>
      </c>
      <c r="F990" s="12" t="n">
        <v>468</v>
      </c>
      <c r="G990" s="12" t="n">
        <v>490</v>
      </c>
      <c r="H990" s="13" t="n">
        <v>0.9237459261746478</v>
      </c>
      <c r="I990" s="15" t="n">
        <v>-0.7</v>
      </c>
      <c r="J990" s="15" t="n">
        <v>0.4196242171189979</v>
      </c>
      <c r="K990" s="15" t="n">
        <v>0.7123902289373778</v>
      </c>
      <c r="L990" s="13" t="n">
        <v>-0.0393531577518006</v>
      </c>
      <c r="M990" s="13" t="n">
        <v>-1.218042216832611</v>
      </c>
      <c r="N990" s="12" t="n">
        <v>-0.7461527348643097</v>
      </c>
      <c r="O990" s="12" t="n">
        <v>42</v>
      </c>
      <c r="P990" s="12" t="n">
        <v>45</v>
      </c>
      <c r="Q990" s="15" t="n">
        <v>0.26</v>
      </c>
      <c r="R990" s="15" t="n">
        <v>0.38</v>
      </c>
      <c r="S990" s="15" t="n">
        <v>0.15</v>
      </c>
      <c r="T990" s="15" t="n">
        <v>0.03</v>
      </c>
      <c r="U990" s="12" t="n">
        <v>14</v>
      </c>
      <c r="V990" s="12" t="n">
        <v>8</v>
      </c>
      <c r="W990" s="12" t="n">
        <v>34</v>
      </c>
      <c r="X990" s="12" t="n">
        <v>25</v>
      </c>
      <c r="Y990" s="12" t="n">
        <v>150</v>
      </c>
    </row>
    <row r="991">
      <c r="A991" s="8" t="n">
        <v>2891</v>
      </c>
      <c r="B991" s="8" t="inlineStr">
        <is>
          <t>MACD_DPO_NORM</t>
        </is>
      </c>
      <c r="C991" s="9" t="n">
        <v>276.0012311003705</v>
      </c>
      <c r="D991" s="10" t="n">
        <v>1555</v>
      </c>
      <c r="E991" s="9" t="n">
        <v>1.086652690426275</v>
      </c>
      <c r="F991" s="8" t="n">
        <v>785</v>
      </c>
      <c r="G991" s="8" t="n">
        <v>770</v>
      </c>
      <c r="H991" s="9" t="n">
        <v>0.937919259638394</v>
      </c>
      <c r="I991" s="11" t="n">
        <v>-0.7</v>
      </c>
      <c r="J991" s="11" t="n">
        <v>0.6411575562700965</v>
      </c>
      <c r="K991" s="11" t="n">
        <v>0.7162484749301368</v>
      </c>
      <c r="L991" s="9" t="n">
        <v>-0.0304463841734467</v>
      </c>
      <c r="M991" s="9" t="n">
        <v>-1.200607134271534</v>
      </c>
      <c r="N991" s="8" t="n">
        <v>-0.4557865466238704</v>
      </c>
      <c r="O991" s="8" t="n">
        <v>22</v>
      </c>
      <c r="P991" s="8" t="n">
        <v>45</v>
      </c>
      <c r="Q991" s="11" t="n">
        <v>0.32</v>
      </c>
      <c r="R991" s="11" t="n">
        <v>0.2</v>
      </c>
      <c r="S991" s="11" t="n">
        <v>0.15</v>
      </c>
      <c r="T991" s="11" t="n">
        <v>0.03</v>
      </c>
      <c r="U991" s="8" t="n">
        <v>13</v>
      </c>
      <c r="V991" s="8" t="n">
        <v>10</v>
      </c>
      <c r="W991" s="8" t="n">
        <v>35</v>
      </c>
      <c r="X991" s="8" t="n">
        <v>40</v>
      </c>
      <c r="Y991" s="8" t="n">
        <v>200</v>
      </c>
    </row>
    <row r="992">
      <c r="A992" s="12" t="n">
        <v>2711</v>
      </c>
      <c r="B992" s="12" t="inlineStr">
        <is>
          <t>MACD_DPO_NORM</t>
        </is>
      </c>
      <c r="C992" s="13" t="n">
        <v>276.0010210644108</v>
      </c>
      <c r="D992" s="14" t="n">
        <v>960</v>
      </c>
      <c r="E992" s="13" t="n">
        <v>0.6708595387840671</v>
      </c>
      <c r="F992" s="12" t="n">
        <v>455</v>
      </c>
      <c r="G992" s="12" t="n">
        <v>505</v>
      </c>
      <c r="H992" s="13" t="n">
        <v>0.8924297482979935</v>
      </c>
      <c r="I992" s="15" t="n">
        <v>-0.7</v>
      </c>
      <c r="J992" s="15" t="n">
        <v>0.3666666666666666</v>
      </c>
      <c r="K992" s="15" t="n">
        <v>0.7054544070716706</v>
      </c>
      <c r="L992" s="13" t="n">
        <v>-0.0555982852083995</v>
      </c>
      <c r="M992" s="13" t="n">
        <v>-1.722649861518572</v>
      </c>
      <c r="N992" s="12" t="n">
        <v>-0.7398739999999896</v>
      </c>
      <c r="O992" s="12" t="n">
        <v>36</v>
      </c>
      <c r="P992" s="12" t="n">
        <v>70</v>
      </c>
      <c r="Q992" s="15" t="n">
        <v>0.16</v>
      </c>
      <c r="R992" s="15" t="n">
        <v>0.3</v>
      </c>
      <c r="S992" s="15" t="n">
        <v>0.15</v>
      </c>
      <c r="T992" s="15" t="n">
        <v>0.03</v>
      </c>
      <c r="U992" s="12" t="n">
        <v>11</v>
      </c>
      <c r="V992" s="12" t="n">
        <v>9</v>
      </c>
      <c r="W992" s="12" t="n">
        <v>36</v>
      </c>
      <c r="X992" s="12" t="n">
        <v>35</v>
      </c>
      <c r="Y992" s="12" t="n">
        <v>200</v>
      </c>
    </row>
    <row r="993">
      <c r="A993" s="8" t="n">
        <v>3986</v>
      </c>
      <c r="B993" s="8" t="inlineStr">
        <is>
          <t>MACD_DPO_NORM</t>
        </is>
      </c>
      <c r="C993" s="9" t="n">
        <v>275.9934242407516</v>
      </c>
      <c r="D993" s="10" t="n">
        <v>855</v>
      </c>
      <c r="E993" s="9" t="n">
        <v>0.5974842767295597</v>
      </c>
      <c r="F993" s="8" t="n">
        <v>425</v>
      </c>
      <c r="G993" s="8" t="n">
        <v>430</v>
      </c>
      <c r="H993" s="9" t="n">
        <v>0.8534463157575016</v>
      </c>
      <c r="I993" s="11" t="n">
        <v>-0.7</v>
      </c>
      <c r="J993" s="11" t="n">
        <v>0.2233918128654971</v>
      </c>
      <c r="K993" s="11" t="n">
        <v>0.6999275505077945</v>
      </c>
      <c r="L993" s="9" t="n">
        <v>-0.0688418782075282</v>
      </c>
      <c r="M993" s="9" t="n">
        <v>-2.012962887597493</v>
      </c>
      <c r="N993" s="8" t="n">
        <v>-0.8262960000000276</v>
      </c>
      <c r="O993" s="8" t="n">
        <v>38</v>
      </c>
      <c r="P993" s="8" t="n">
        <v>35</v>
      </c>
      <c r="Q993" s="11" t="n">
        <v>0.1</v>
      </c>
      <c r="R993" s="11" t="n">
        <v>0.38</v>
      </c>
      <c r="S993" s="11" t="n">
        <v>0.15</v>
      </c>
      <c r="T993" s="11" t="n">
        <v>0.03</v>
      </c>
      <c r="U993" s="8" t="n">
        <v>12</v>
      </c>
      <c r="V993" s="8" t="n">
        <v>13</v>
      </c>
      <c r="W993" s="8" t="n">
        <v>42</v>
      </c>
      <c r="X993" s="8" t="n">
        <v>75</v>
      </c>
      <c r="Y993" s="8" t="n">
        <v>175</v>
      </c>
    </row>
    <row r="994">
      <c r="A994" s="12" t="n">
        <v>4431</v>
      </c>
      <c r="B994" s="12" t="inlineStr">
        <is>
          <t>MACD_DPO_NORM</t>
        </is>
      </c>
      <c r="C994" s="13" t="n">
        <v>275.9931285929305</v>
      </c>
      <c r="D994" s="14" t="n">
        <v>1062</v>
      </c>
      <c r="E994" s="13" t="n">
        <v>0.7421383647798742</v>
      </c>
      <c r="F994" s="12" t="n">
        <v>503</v>
      </c>
      <c r="G994" s="12" t="n">
        <v>559</v>
      </c>
      <c r="H994" s="13" t="n">
        <v>0.91946580428924</v>
      </c>
      <c r="I994" s="15" t="n">
        <v>-0.7</v>
      </c>
      <c r="J994" s="15" t="n">
        <v>0.3747645951035781</v>
      </c>
      <c r="K994" s="15" t="n">
        <v>0.711726947764923</v>
      </c>
      <c r="L994" s="13" t="n">
        <v>-0.0410312285537111</v>
      </c>
      <c r="M994" s="13" t="n">
        <v>-1.337139687189697</v>
      </c>
      <c r="N994" s="12" t="n">
        <v>-0.6676818079096479</v>
      </c>
      <c r="O994" s="12" t="n">
        <v>30</v>
      </c>
      <c r="P994" s="12" t="n">
        <v>65</v>
      </c>
      <c r="Q994" s="15" t="n">
        <v>0.2</v>
      </c>
      <c r="R994" s="15" t="n">
        <v>0.36</v>
      </c>
      <c r="S994" s="15" t="n">
        <v>0.15</v>
      </c>
      <c r="T994" s="15" t="n">
        <v>0.03</v>
      </c>
      <c r="U994" s="12" t="n">
        <v>12</v>
      </c>
      <c r="V994" s="12" t="n">
        <v>12</v>
      </c>
      <c r="W994" s="12" t="n">
        <v>36</v>
      </c>
      <c r="X994" s="12" t="n">
        <v>60</v>
      </c>
      <c r="Y994" s="12" t="n">
        <v>150</v>
      </c>
    </row>
    <row r="995">
      <c r="A995" s="8" t="n">
        <v>4485</v>
      </c>
      <c r="B995" s="8" t="inlineStr">
        <is>
          <t>MACD_DPO_NORM</t>
        </is>
      </c>
      <c r="C995" s="9" t="n">
        <v>275.990006410226</v>
      </c>
      <c r="D995" s="10" t="n">
        <v>1288</v>
      </c>
      <c r="E995" s="9" t="n">
        <v>0.9000698812019566</v>
      </c>
      <c r="F995" s="8" t="n">
        <v>651</v>
      </c>
      <c r="G995" s="8" t="n">
        <v>637</v>
      </c>
      <c r="H995" s="9" t="n">
        <v>0.8962091232829733</v>
      </c>
      <c r="I995" s="11" t="n">
        <v>-0.7</v>
      </c>
      <c r="J995" s="11" t="n">
        <v>0.5644409937888198</v>
      </c>
      <c r="K995" s="11" t="n">
        <v>0.7062576634927744</v>
      </c>
      <c r="L995" s="9" t="n">
        <v>-0.053878323402071</v>
      </c>
      <c r="M995" s="9" t="n">
        <v>-1.933623895076857</v>
      </c>
      <c r="N995" s="8" t="n">
        <v>-0.5451831987577417</v>
      </c>
      <c r="O995" s="8" t="n">
        <v>46</v>
      </c>
      <c r="P995" s="8" t="n">
        <v>55</v>
      </c>
      <c r="Q995" s="11" t="n">
        <v>0.18</v>
      </c>
      <c r="R995" s="11" t="n">
        <v>0.16</v>
      </c>
      <c r="S995" s="11" t="n">
        <v>0.15</v>
      </c>
      <c r="T995" s="11" t="n">
        <v>0.03</v>
      </c>
      <c r="U995" s="8" t="n">
        <v>9</v>
      </c>
      <c r="V995" s="8" t="n">
        <v>9</v>
      </c>
      <c r="W995" s="8" t="n">
        <v>32</v>
      </c>
      <c r="X995" s="8" t="n">
        <v>70</v>
      </c>
      <c r="Y995" s="8" t="n">
        <v>150</v>
      </c>
    </row>
    <row r="996">
      <c r="A996" s="12" t="n">
        <v>1416</v>
      </c>
      <c r="B996" s="12" t="inlineStr">
        <is>
          <t>MACD_DPO_NORM</t>
        </is>
      </c>
      <c r="C996" s="13" t="n">
        <v>275.9899964351633</v>
      </c>
      <c r="D996" s="14" t="n">
        <v>1116</v>
      </c>
      <c r="E996" s="13" t="n">
        <v>0.779874213836478</v>
      </c>
      <c r="F996" s="12" t="n">
        <v>542</v>
      </c>
      <c r="G996" s="12" t="n">
        <v>574</v>
      </c>
      <c r="H996" s="13" t="n">
        <v>0.9037935691432302</v>
      </c>
      <c r="I996" s="15" t="n">
        <v>-0.7</v>
      </c>
      <c r="J996" s="15" t="n">
        <v>0.4534050179211468</v>
      </c>
      <c r="K996" s="15" t="n">
        <v>0.7076821140429513</v>
      </c>
      <c r="L996" s="13" t="n">
        <v>-0.0505295675492415</v>
      </c>
      <c r="M996" s="13" t="n">
        <v>-1.688020352819274</v>
      </c>
      <c r="N996" s="12" t="n">
        <v>-0.6341916129031915</v>
      </c>
      <c r="O996" s="12" t="n">
        <v>44</v>
      </c>
      <c r="P996" s="12" t="n">
        <v>65</v>
      </c>
      <c r="Q996" s="15" t="n">
        <v>0.18</v>
      </c>
      <c r="R996" s="15" t="n">
        <v>0.24</v>
      </c>
      <c r="S996" s="15" t="n">
        <v>0.15</v>
      </c>
      <c r="T996" s="15" t="n">
        <v>0.03</v>
      </c>
      <c r="U996" s="12" t="n">
        <v>7</v>
      </c>
      <c r="V996" s="12" t="n">
        <v>8</v>
      </c>
      <c r="W996" s="12" t="n">
        <v>56</v>
      </c>
      <c r="X996" s="12" t="n">
        <v>65</v>
      </c>
      <c r="Y996" s="12" t="n">
        <v>150</v>
      </c>
    </row>
    <row r="997">
      <c r="A997" s="8" t="n">
        <v>2357</v>
      </c>
      <c r="B997" s="8" t="inlineStr">
        <is>
          <t>MACD_DPO_NORM</t>
        </is>
      </c>
      <c r="C997" s="9" t="n">
        <v>275.9892231187296</v>
      </c>
      <c r="D997" s="10" t="n">
        <v>1758</v>
      </c>
      <c r="E997" s="9" t="n">
        <v>1.228511530398323</v>
      </c>
      <c r="F997" s="8" t="n">
        <v>856</v>
      </c>
      <c r="G997" s="8" t="n">
        <v>902</v>
      </c>
      <c r="H997" s="9" t="n">
        <v>0.9517307444740324</v>
      </c>
      <c r="I997" s="11" t="n">
        <v>-0.7</v>
      </c>
      <c r="J997" s="11" t="n">
        <v>0.4709897610921502</v>
      </c>
      <c r="K997" s="11" t="n">
        <v>0.7188244763668221</v>
      </c>
      <c r="L997" s="9" t="n">
        <v>-0.0247182956359334</v>
      </c>
      <c r="M997" s="9" t="n">
        <v>-1.036401320250805</v>
      </c>
      <c r="N997" s="8" t="n">
        <v>-0.3998789078498435</v>
      </c>
      <c r="O997" s="8" t="n">
        <v>40</v>
      </c>
      <c r="P997" s="8" t="n">
        <v>50</v>
      </c>
      <c r="Q997" s="11" t="n">
        <v>0.24</v>
      </c>
      <c r="R997" s="11" t="n">
        <v>0.3</v>
      </c>
      <c r="S997" s="11" t="n">
        <v>0.15</v>
      </c>
      <c r="T997" s="11" t="n">
        <v>0.03</v>
      </c>
      <c r="U997" s="8" t="n">
        <v>10</v>
      </c>
      <c r="V997" s="8" t="n">
        <v>18</v>
      </c>
      <c r="W997" s="8" t="n">
        <v>27</v>
      </c>
      <c r="X997" s="8" t="n">
        <v>35</v>
      </c>
      <c r="Y997" s="8" t="n">
        <v>150</v>
      </c>
    </row>
    <row r="998">
      <c r="A998" s="12" t="n">
        <v>989</v>
      </c>
      <c r="B998" s="12" t="inlineStr">
        <is>
          <t>MACD_DPO_NORM</t>
        </is>
      </c>
      <c r="C998" s="13" t="n">
        <v>275.9882060126538</v>
      </c>
      <c r="D998" s="14" t="n">
        <v>891</v>
      </c>
      <c r="E998" s="13" t="n">
        <v>0.6226415094339622</v>
      </c>
      <c r="F998" s="12" t="n">
        <v>441</v>
      </c>
      <c r="G998" s="12" t="n">
        <v>450</v>
      </c>
      <c r="H998" s="13" t="n">
        <v>0.905835909585708</v>
      </c>
      <c r="I998" s="15" t="n">
        <v>-0.7</v>
      </c>
      <c r="J998" s="15" t="n">
        <v>0.4219977553310887</v>
      </c>
      <c r="K998" s="15" t="n">
        <v>0.7082801641519185</v>
      </c>
      <c r="L998" s="13" t="n">
        <v>-0.0491548350596812</v>
      </c>
      <c r="M998" s="13" t="n">
        <v>-1.467253300722929</v>
      </c>
      <c r="N998" s="12" t="n">
        <v>-0.7870072727273059</v>
      </c>
      <c r="O998" s="12" t="n">
        <v>38</v>
      </c>
      <c r="P998" s="12" t="n">
        <v>75</v>
      </c>
      <c r="Q998" s="15" t="n">
        <v>0.22</v>
      </c>
      <c r="R998" s="15" t="n">
        <v>0.32</v>
      </c>
      <c r="S998" s="15" t="n">
        <v>0.15</v>
      </c>
      <c r="T998" s="15" t="n">
        <v>0.03</v>
      </c>
      <c r="U998" s="12" t="n">
        <v>8</v>
      </c>
      <c r="V998" s="12" t="n">
        <v>7</v>
      </c>
      <c r="W998" s="12" t="n">
        <v>25</v>
      </c>
      <c r="X998" s="12" t="n">
        <v>40</v>
      </c>
      <c r="Y998" s="12" t="n">
        <v>175</v>
      </c>
    </row>
    <row r="999">
      <c r="A999" s="8" t="n">
        <v>1712</v>
      </c>
      <c r="B999" s="8" t="inlineStr">
        <is>
          <t>MACD_DPO_NORM</t>
        </is>
      </c>
      <c r="C999" s="9" t="n">
        <v>275.9818838640915</v>
      </c>
      <c r="D999" s="10" t="n">
        <v>1329</v>
      </c>
      <c r="E999" s="9" t="n">
        <v>0.9287211740041929</v>
      </c>
      <c r="F999" s="8" t="n">
        <v>652</v>
      </c>
      <c r="G999" s="8" t="n">
        <v>677</v>
      </c>
      <c r="H999" s="9" t="n">
        <v>0.9174246674412314</v>
      </c>
      <c r="I999" s="11" t="n">
        <v>-0.7</v>
      </c>
      <c r="J999" s="11" t="n">
        <v>0.618510158013544</v>
      </c>
      <c r="K999" s="11" t="n">
        <v>0.7116433235529156</v>
      </c>
      <c r="L999" s="9" t="n">
        <v>-0.0414002421683368</v>
      </c>
      <c r="M999" s="9" t="n">
        <v>-1.509264552214857</v>
      </c>
      <c r="N999" s="8" t="n">
        <v>-0.5311099774266211</v>
      </c>
      <c r="O999" s="8" t="n">
        <v>38</v>
      </c>
      <c r="P999" s="8" t="n">
        <v>60</v>
      </c>
      <c r="Q999" s="11" t="n">
        <v>0.26</v>
      </c>
      <c r="R999" s="11" t="n">
        <v>0.18</v>
      </c>
      <c r="S999" s="11" t="n">
        <v>0.15</v>
      </c>
      <c r="T999" s="11" t="n">
        <v>0.03</v>
      </c>
      <c r="U999" s="8" t="n">
        <v>7</v>
      </c>
      <c r="V999" s="8" t="n">
        <v>7</v>
      </c>
      <c r="W999" s="8" t="n">
        <v>53</v>
      </c>
      <c r="X999" s="8" t="n">
        <v>75</v>
      </c>
      <c r="Y999" s="8" t="n">
        <v>150</v>
      </c>
    </row>
    <row r="1000">
      <c r="A1000" s="12" t="n">
        <v>131</v>
      </c>
      <c r="B1000" s="12" t="inlineStr">
        <is>
          <t>MACD_DPO_NORM</t>
        </is>
      </c>
      <c r="C1000" s="13" t="n">
        <v>275.9738486903794</v>
      </c>
      <c r="D1000" s="14" t="n">
        <v>795</v>
      </c>
      <c r="E1000" s="13" t="n">
        <v>0.5555555555555556</v>
      </c>
      <c r="F1000" s="12" t="n">
        <v>386</v>
      </c>
      <c r="G1000" s="12" t="n">
        <v>409</v>
      </c>
      <c r="H1000" s="13" t="n">
        <v>0.9097508031267652</v>
      </c>
      <c r="I1000" s="15" t="n">
        <v>-0.7</v>
      </c>
      <c r="J1000" s="15" t="n">
        <v>0.5723270440251572</v>
      </c>
      <c r="K1000" s="15" t="n">
        <v>0.7095471615631908</v>
      </c>
      <c r="L1000" s="13" t="n">
        <v>-0.0464133196680348</v>
      </c>
      <c r="M1000" s="13" t="n">
        <v>-1.30865809624696</v>
      </c>
      <c r="N1000" s="12" t="n">
        <v>-0.8823218113207275</v>
      </c>
      <c r="O1000" s="12" t="n">
        <v>36</v>
      </c>
      <c r="P1000" s="12" t="n">
        <v>50</v>
      </c>
      <c r="Q1000" s="15" t="n">
        <v>0.36</v>
      </c>
      <c r="R1000" s="15" t="n">
        <v>0.28</v>
      </c>
      <c r="S1000" s="15" t="n">
        <v>0.15</v>
      </c>
      <c r="T1000" s="15" t="n">
        <v>0.03</v>
      </c>
      <c r="U1000" s="12" t="n">
        <v>15</v>
      </c>
      <c r="V1000" s="12" t="n">
        <v>16</v>
      </c>
      <c r="W1000" s="12" t="n">
        <v>37</v>
      </c>
      <c r="X1000" s="12" t="n">
        <v>55</v>
      </c>
      <c r="Y1000" s="12" t="n">
        <v>200</v>
      </c>
    </row>
    <row r="1001">
      <c r="A1001" s="8" t="n">
        <v>4554</v>
      </c>
      <c r="B1001" s="8" t="inlineStr">
        <is>
          <t>MACD_DPO_NORM</t>
        </is>
      </c>
      <c r="C1001" s="9" t="n">
        <v>275.964340867768</v>
      </c>
      <c r="D1001" s="10" t="n">
        <v>1418</v>
      </c>
      <c r="E1001" s="9" t="n">
        <v>0.9909154437456325</v>
      </c>
      <c r="F1001" s="8" t="n">
        <v>692</v>
      </c>
      <c r="G1001" s="8" t="n">
        <v>726</v>
      </c>
      <c r="H1001" s="9" t="n">
        <v>0.8856646970300603</v>
      </c>
      <c r="I1001" s="11" t="n">
        <v>-0.7</v>
      </c>
      <c r="J1001" s="11" t="n">
        <v>0.810296191819464</v>
      </c>
      <c r="K1001" s="11" t="n">
        <v>0.7098710233568524</v>
      </c>
      <c r="L1001" s="9" t="n">
        <v>-0.0458047479551491</v>
      </c>
      <c r="M1001" s="9" t="n">
        <v>-1.724839197769698</v>
      </c>
      <c r="N1001" s="8" t="n">
        <v>-0.495834499294807</v>
      </c>
      <c r="O1001" s="8" t="n">
        <v>28</v>
      </c>
      <c r="P1001" s="8" t="n">
        <v>60</v>
      </c>
      <c r="Q1001" s="11" t="n">
        <v>0.36</v>
      </c>
      <c r="R1001" s="11" t="n">
        <v>0.1</v>
      </c>
      <c r="S1001" s="11" t="n">
        <v>0.15</v>
      </c>
      <c r="T1001" s="11" t="n">
        <v>0.03</v>
      </c>
      <c r="U1001" s="8" t="n">
        <v>11</v>
      </c>
      <c r="V1001" s="8" t="n">
        <v>9</v>
      </c>
      <c r="W1001" s="8" t="n">
        <v>58</v>
      </c>
      <c r="X1001" s="8" t="n">
        <v>35</v>
      </c>
      <c r="Y1001" s="8" t="n">
        <v>125</v>
      </c>
    </row>
    <row r="1002">
      <c r="A1002" s="12" t="n">
        <v>4426</v>
      </c>
      <c r="B1002" s="12" t="inlineStr">
        <is>
          <t>MACD_DPO_NORM</t>
        </is>
      </c>
      <c r="C1002" s="13" t="n">
        <v>275.9537745043369</v>
      </c>
      <c r="D1002" s="14" t="n">
        <v>1124</v>
      </c>
      <c r="E1002" s="13" t="n">
        <v>0.7854647099930119</v>
      </c>
      <c r="F1002" s="12" t="n">
        <v>559</v>
      </c>
      <c r="G1002" s="12" t="n">
        <v>565</v>
      </c>
      <c r="H1002" s="13" t="n">
        <v>0.8747392928490944</v>
      </c>
      <c r="I1002" s="15" t="n">
        <v>-0.7</v>
      </c>
      <c r="J1002" s="15" t="n">
        <v>0.73932384341637</v>
      </c>
      <c r="K1002" s="15" t="n">
        <v>0.7052517766833405</v>
      </c>
      <c r="L1002" s="13" t="n">
        <v>-0.0568207615677142</v>
      </c>
      <c r="M1002" s="13" t="n">
        <v>-1.904979058764637</v>
      </c>
      <c r="N1002" s="12" t="n">
        <v>-0.6288729181494873</v>
      </c>
      <c r="O1002" s="12" t="n">
        <v>22</v>
      </c>
      <c r="P1002" s="12" t="n">
        <v>40</v>
      </c>
      <c r="Q1002" s="15" t="n">
        <v>0.3</v>
      </c>
      <c r="R1002" s="15" t="n">
        <v>0.12</v>
      </c>
      <c r="S1002" s="15" t="n">
        <v>0.15</v>
      </c>
      <c r="T1002" s="15" t="n">
        <v>0.03</v>
      </c>
      <c r="U1002" s="12" t="n">
        <v>11</v>
      </c>
      <c r="V1002" s="12" t="n">
        <v>5</v>
      </c>
      <c r="W1002" s="12" t="n">
        <v>44</v>
      </c>
      <c r="X1002" s="12" t="n">
        <v>75</v>
      </c>
      <c r="Y1002" s="12" t="n">
        <v>175</v>
      </c>
    </row>
    <row r="1003">
      <c r="A1003" s="8" t="n">
        <v>850</v>
      </c>
      <c r="B1003" s="8" t="inlineStr">
        <is>
          <t>MACD_DPO_NORM</t>
        </is>
      </c>
      <c r="C1003" s="9" t="n">
        <v>275.9512728953102</v>
      </c>
      <c r="D1003" s="10" t="n">
        <v>1312</v>
      </c>
      <c r="E1003" s="9" t="n">
        <v>0.9168413696715584</v>
      </c>
      <c r="F1003" s="8" t="n">
        <v>605</v>
      </c>
      <c r="G1003" s="8" t="n">
        <v>707</v>
      </c>
      <c r="H1003" s="9" t="n">
        <v>0.9224272186558408</v>
      </c>
      <c r="I1003" s="11" t="n">
        <v>-0.7</v>
      </c>
      <c r="J1003" s="11" t="n">
        <v>0.676829268292683</v>
      </c>
      <c r="K1003" s="11" t="n">
        <v>0.7136576045152607</v>
      </c>
      <c r="L1003" s="9" t="n">
        <v>-0.037198513119086</v>
      </c>
      <c r="M1003" s="9" t="n">
        <v>-1.347387451437523</v>
      </c>
      <c r="N1003" s="8" t="n">
        <v>-0.5430173780487707</v>
      </c>
      <c r="O1003" s="8" t="n">
        <v>30</v>
      </c>
      <c r="P1003" s="8" t="n">
        <v>60</v>
      </c>
      <c r="Q1003" s="11" t="n">
        <v>0.34</v>
      </c>
      <c r="R1003" s="11" t="n">
        <v>0.18</v>
      </c>
      <c r="S1003" s="11" t="n">
        <v>0.15</v>
      </c>
      <c r="T1003" s="11" t="n">
        <v>0.03</v>
      </c>
      <c r="U1003" s="8" t="n">
        <v>12</v>
      </c>
      <c r="V1003" s="8" t="n">
        <v>18</v>
      </c>
      <c r="W1003" s="8" t="n">
        <v>41</v>
      </c>
      <c r="X1003" s="8" t="n">
        <v>30</v>
      </c>
      <c r="Y1003" s="8" t="n">
        <v>100</v>
      </c>
    </row>
    <row r="1004">
      <c r="A1004" s="12" t="n">
        <v>3</v>
      </c>
      <c r="B1004" s="12" t="inlineStr">
        <is>
          <t>MACD_DPO_NORM</t>
        </is>
      </c>
      <c r="C1004" s="13" t="n">
        <v>275.9502231032953</v>
      </c>
      <c r="D1004" s="14" t="n">
        <v>684</v>
      </c>
      <c r="E1004" s="13" t="n">
        <v>0.4779874213836478</v>
      </c>
      <c r="F1004" s="12" t="n">
        <v>331</v>
      </c>
      <c r="G1004" s="12" t="n">
        <v>353</v>
      </c>
      <c r="H1004" s="13" t="n">
        <v>0.8865377686706323</v>
      </c>
      <c r="I1004" s="15" t="n">
        <v>-0.7</v>
      </c>
      <c r="J1004" s="15" t="n">
        <v>0.5584795321637426</v>
      </c>
      <c r="K1004" s="15" t="n">
        <v>0.7042398168684494</v>
      </c>
      <c r="L1004" s="13" t="n">
        <v>-0.059269721887917</v>
      </c>
      <c r="M1004" s="13" t="n">
        <v>-1.55010436872715</v>
      </c>
      <c r="N1004" s="12" t="n">
        <v>-1.024975438596481</v>
      </c>
      <c r="O1004" s="12" t="n">
        <v>32</v>
      </c>
      <c r="P1004" s="12" t="n">
        <v>55</v>
      </c>
      <c r="Q1004" s="15" t="n">
        <v>0.32</v>
      </c>
      <c r="R1004" s="15" t="n">
        <v>0.26</v>
      </c>
      <c r="S1004" s="15" t="n">
        <v>0.15</v>
      </c>
      <c r="T1004" s="15" t="n">
        <v>0.03</v>
      </c>
      <c r="U1004" s="12" t="n">
        <v>15</v>
      </c>
      <c r="V1004" s="12" t="n">
        <v>20</v>
      </c>
      <c r="W1004" s="12" t="n">
        <v>30</v>
      </c>
      <c r="X1004" s="12" t="n">
        <v>40</v>
      </c>
      <c r="Y1004" s="12" t="n">
        <v>100</v>
      </c>
    </row>
    <row r="1005">
      <c r="A1005" s="8" t="n">
        <v>2147</v>
      </c>
      <c r="B1005" s="8" t="inlineStr">
        <is>
          <t>MACD_DPO_NORM</t>
        </is>
      </c>
      <c r="C1005" s="9" t="n">
        <v>275.9465417121475</v>
      </c>
      <c r="D1005" s="10" t="n">
        <v>1161</v>
      </c>
      <c r="E1005" s="9" t="n">
        <v>0.8113207547169812</v>
      </c>
      <c r="F1005" s="8" t="n">
        <v>601</v>
      </c>
      <c r="G1005" s="8" t="n">
        <v>560</v>
      </c>
      <c r="H1005" s="9" t="n">
        <v>0.8835847462496034</v>
      </c>
      <c r="I1005" s="11" t="n">
        <v>-0.7</v>
      </c>
      <c r="J1005" s="11" t="n">
        <v>0.3850129198966408</v>
      </c>
      <c r="K1005" s="11" t="n">
        <v>0.7035385754222173</v>
      </c>
      <c r="L1005" s="9" t="n">
        <v>-0.0609895467583677</v>
      </c>
      <c r="M1005" s="9" t="n">
        <v>-2.078124276556016</v>
      </c>
      <c r="N1005" s="8" t="n">
        <v>-0.6056759689922654</v>
      </c>
      <c r="O1005" s="8" t="n">
        <v>18</v>
      </c>
      <c r="P1005" s="8" t="n">
        <v>35</v>
      </c>
      <c r="Q1005" s="11" t="n">
        <v>0.12</v>
      </c>
      <c r="R1005" s="11" t="n">
        <v>0.22</v>
      </c>
      <c r="S1005" s="11" t="n">
        <v>0.15</v>
      </c>
      <c r="T1005" s="11" t="n">
        <v>0.03</v>
      </c>
      <c r="U1005" s="8" t="n">
        <v>15</v>
      </c>
      <c r="V1005" s="8" t="n">
        <v>9</v>
      </c>
      <c r="W1005" s="8" t="n">
        <v>32</v>
      </c>
      <c r="X1005" s="8" t="n">
        <v>45</v>
      </c>
      <c r="Y1005" s="8" t="n">
        <v>200</v>
      </c>
    </row>
    <row r="1006">
      <c r="A1006" s="12" t="n">
        <v>3497</v>
      </c>
      <c r="B1006" s="12" t="inlineStr">
        <is>
          <t>MACD_DPO_NORM</t>
        </is>
      </c>
      <c r="C1006" s="13" t="n">
        <v>275.9451898331673</v>
      </c>
      <c r="D1006" s="14" t="n">
        <v>1188</v>
      </c>
      <c r="E1006" s="13" t="n">
        <v>0.8301886792452831</v>
      </c>
      <c r="F1006" s="12" t="n">
        <v>590</v>
      </c>
      <c r="G1006" s="12" t="n">
        <v>598</v>
      </c>
      <c r="H1006" s="13" t="n">
        <v>0.8613887744250457</v>
      </c>
      <c r="I1006" s="15" t="n">
        <v>-0.7</v>
      </c>
      <c r="J1006" s="15" t="n">
        <v>0.7777777777777777</v>
      </c>
      <c r="K1006" s="15" t="n">
        <v>0.7042046131065358</v>
      </c>
      <c r="L1006" s="13" t="n">
        <v>-0.0594326019188764</v>
      </c>
      <c r="M1006" s="13" t="n">
        <v>-2.048485829818439</v>
      </c>
      <c r="N1006" s="12" t="n">
        <v>-0.5932484848485013</v>
      </c>
      <c r="O1006" s="12" t="n">
        <v>32</v>
      </c>
      <c r="P1006" s="12" t="n">
        <v>30</v>
      </c>
      <c r="Q1006" s="15" t="n">
        <v>0.3</v>
      </c>
      <c r="R1006" s="15" t="n">
        <v>0.1</v>
      </c>
      <c r="S1006" s="15" t="n">
        <v>0.15</v>
      </c>
      <c r="T1006" s="15" t="n">
        <v>0.03</v>
      </c>
      <c r="U1006" s="12" t="n">
        <v>8</v>
      </c>
      <c r="V1006" s="12" t="n">
        <v>17</v>
      </c>
      <c r="W1006" s="12" t="n">
        <v>39</v>
      </c>
      <c r="X1006" s="12" t="n">
        <v>55</v>
      </c>
      <c r="Y1006" s="12" t="n">
        <v>175</v>
      </c>
    </row>
    <row r="1007">
      <c r="A1007" s="8" t="n">
        <v>809</v>
      </c>
      <c r="B1007" s="8" t="inlineStr">
        <is>
          <t>MACD_DPO_NORM</t>
        </is>
      </c>
      <c r="C1007" s="9" t="n">
        <v>275.9429799589967</v>
      </c>
      <c r="D1007" s="10" t="n">
        <v>1468</v>
      </c>
      <c r="E1007" s="9" t="n">
        <v>1.025856044723969</v>
      </c>
      <c r="F1007" s="8" t="n">
        <v>719</v>
      </c>
      <c r="G1007" s="8" t="n">
        <v>749</v>
      </c>
      <c r="H1007" s="9" t="n">
        <v>0.9028975948335836</v>
      </c>
      <c r="I1007" s="11" t="n">
        <v>-0.7</v>
      </c>
      <c r="J1007" s="11" t="n">
        <v>0.7670299727520435</v>
      </c>
      <c r="K1007" s="11" t="n">
        <v>0.7116524032003666</v>
      </c>
      <c r="L1007" s="9" t="n">
        <v>-0.0419832067877021</v>
      </c>
      <c r="M1007" s="9" t="n">
        <v>-1.608565077763007</v>
      </c>
      <c r="N1007" s="8" t="n">
        <v>-0.4899962942779296</v>
      </c>
      <c r="O1007" s="8" t="n">
        <v>32</v>
      </c>
      <c r="P1007" s="8" t="n">
        <v>60</v>
      </c>
      <c r="Q1007" s="11" t="n">
        <v>0.34</v>
      </c>
      <c r="R1007" s="11" t="n">
        <v>0.12</v>
      </c>
      <c r="S1007" s="11" t="n">
        <v>0.15</v>
      </c>
      <c r="T1007" s="11" t="n">
        <v>0.03</v>
      </c>
      <c r="U1007" s="8" t="n">
        <v>8</v>
      </c>
      <c r="V1007" s="8" t="n">
        <v>15</v>
      </c>
      <c r="W1007" s="8" t="n">
        <v>33</v>
      </c>
      <c r="X1007" s="8" t="n">
        <v>75</v>
      </c>
      <c r="Y1007" s="8" t="n">
        <v>175</v>
      </c>
    </row>
    <row r="1008">
      <c r="A1008" s="12" t="n">
        <v>545</v>
      </c>
      <c r="B1008" s="12" t="inlineStr">
        <is>
          <t>MACD_DPO_NORM</t>
        </is>
      </c>
      <c r="C1008" s="13" t="n">
        <v>275.9400025395284</v>
      </c>
      <c r="D1008" s="14" t="n">
        <v>1294</v>
      </c>
      <c r="E1008" s="13" t="n">
        <v>0.9042627533193572</v>
      </c>
      <c r="F1008" s="12" t="n">
        <v>633</v>
      </c>
      <c r="G1008" s="12" t="n">
        <v>661</v>
      </c>
      <c r="H1008" s="13" t="n">
        <v>0.9237660001744056</v>
      </c>
      <c r="I1008" s="15" t="n">
        <v>-0.7</v>
      </c>
      <c r="J1008" s="15" t="n">
        <v>0.3438948995363215</v>
      </c>
      <c r="K1008" s="15" t="n">
        <v>0.7133423430471931</v>
      </c>
      <c r="L1008" s="13" t="n">
        <v>-0.038103492843809</v>
      </c>
      <c r="M1008" s="13" t="n">
        <v>-1.370666903359918</v>
      </c>
      <c r="N1008" s="12" t="n">
        <v>-0.5431944667696624</v>
      </c>
      <c r="O1008" s="12" t="n">
        <v>36</v>
      </c>
      <c r="P1008" s="12" t="n">
        <v>55</v>
      </c>
      <c r="Q1008" s="15" t="n">
        <v>0.16</v>
      </c>
      <c r="R1008" s="15" t="n">
        <v>0.34</v>
      </c>
      <c r="S1008" s="15" t="n">
        <v>0.15</v>
      </c>
      <c r="T1008" s="15" t="n">
        <v>0.03</v>
      </c>
      <c r="U1008" s="12" t="n">
        <v>6</v>
      </c>
      <c r="V1008" s="12" t="n">
        <v>20</v>
      </c>
      <c r="W1008" s="12" t="n">
        <v>39</v>
      </c>
      <c r="X1008" s="12" t="n">
        <v>55</v>
      </c>
      <c r="Y1008" s="12" t="n">
        <v>175</v>
      </c>
    </row>
    <row r="1009">
      <c r="A1009" s="8" t="n">
        <v>2636</v>
      </c>
      <c r="B1009" s="8" t="inlineStr">
        <is>
          <t>MACD_DPO_NORM</t>
        </is>
      </c>
      <c r="C1009" s="9" t="n">
        <v>275.9366393607646</v>
      </c>
      <c r="D1009" s="10" t="n">
        <v>695</v>
      </c>
      <c r="E1009" s="9" t="n">
        <v>0.4856743535988819</v>
      </c>
      <c r="F1009" s="8" t="n">
        <v>335</v>
      </c>
      <c r="G1009" s="8" t="n">
        <v>360</v>
      </c>
      <c r="H1009" s="9" t="n">
        <v>0.8434694339287102</v>
      </c>
      <c r="I1009" s="11" t="n">
        <v>-0.7</v>
      </c>
      <c r="J1009" s="11" t="n">
        <v>0.2388489208633094</v>
      </c>
      <c r="K1009" s="11" t="n">
        <v>0.6974410044248649</v>
      </c>
      <c r="L1009" s="9" t="n">
        <v>-0.0757143740890745</v>
      </c>
      <c r="M1009" s="9" t="n">
        <v>-1.996046887818951</v>
      </c>
      <c r="N1009" s="8" t="n">
        <v>-1.00796443165469</v>
      </c>
      <c r="O1009" s="8" t="n">
        <v>44</v>
      </c>
      <c r="P1009" s="8" t="n">
        <v>60</v>
      </c>
      <c r="Q1009" s="11" t="n">
        <v>0.12</v>
      </c>
      <c r="R1009" s="11" t="n">
        <v>0.4</v>
      </c>
      <c r="S1009" s="11" t="n">
        <v>0.15</v>
      </c>
      <c r="T1009" s="11" t="n">
        <v>0.03</v>
      </c>
      <c r="U1009" s="8" t="n">
        <v>10</v>
      </c>
      <c r="V1009" s="8" t="n">
        <v>11</v>
      </c>
      <c r="W1009" s="8" t="n">
        <v>58</v>
      </c>
      <c r="X1009" s="8" t="n">
        <v>60</v>
      </c>
      <c r="Y1009" s="8" t="n">
        <v>175</v>
      </c>
    </row>
    <row r="1010">
      <c r="A1010" s="12" t="n">
        <v>2009</v>
      </c>
      <c r="B1010" s="12" t="inlineStr">
        <is>
          <t>MACD_DPO_NORM</t>
        </is>
      </c>
      <c r="C1010" s="13" t="n">
        <v>275.9326224197546</v>
      </c>
      <c r="D1010" s="14" t="n">
        <v>1099</v>
      </c>
      <c r="E1010" s="13" t="n">
        <v>0.7679944095038435</v>
      </c>
      <c r="F1010" s="12" t="n">
        <v>543</v>
      </c>
      <c r="G1010" s="12" t="n">
        <v>556</v>
      </c>
      <c r="H1010" s="13" t="n">
        <v>0.9083933147784724</v>
      </c>
      <c r="I1010" s="15" t="n">
        <v>-0.7</v>
      </c>
      <c r="J1010" s="15" t="n">
        <v>0.278434940855323</v>
      </c>
      <c r="K1010" s="15" t="n">
        <v>0.7108786198285918</v>
      </c>
      <c r="L1010" s="13" t="n">
        <v>-0.043946955824476</v>
      </c>
      <c r="M1010" s="13" t="n">
        <v>-1.456892955551665</v>
      </c>
      <c r="N1010" s="12" t="n">
        <v>-0.6385254595086126</v>
      </c>
      <c r="O1010" s="12" t="n">
        <v>22</v>
      </c>
      <c r="P1010" s="12" t="n">
        <v>60</v>
      </c>
      <c r="Q1010" s="15" t="n">
        <v>0.14</v>
      </c>
      <c r="R1010" s="15" t="n">
        <v>0.4</v>
      </c>
      <c r="S1010" s="15" t="n">
        <v>0.15</v>
      </c>
      <c r="T1010" s="15" t="n">
        <v>0.03</v>
      </c>
      <c r="U1010" s="12" t="n">
        <v>7</v>
      </c>
      <c r="V1010" s="12" t="n">
        <v>14</v>
      </c>
      <c r="W1010" s="12" t="n">
        <v>25</v>
      </c>
      <c r="X1010" s="12" t="n">
        <v>75</v>
      </c>
      <c r="Y1010" s="12" t="n">
        <v>125</v>
      </c>
    </row>
    <row r="1011">
      <c r="A1011" s="8" t="n">
        <v>1781</v>
      </c>
      <c r="B1011" s="8" t="inlineStr">
        <is>
          <t>MACD_DPO_NORM</t>
        </is>
      </c>
      <c r="C1011" s="9" t="n">
        <v>275.9322502646312</v>
      </c>
      <c r="D1011" s="10" t="n">
        <v>1746</v>
      </c>
      <c r="E1011" s="9" t="n">
        <v>1.220125786163522</v>
      </c>
      <c r="F1011" s="8" t="n">
        <v>872</v>
      </c>
      <c r="G1011" s="8" t="n">
        <v>874</v>
      </c>
      <c r="H1011" s="9" t="n">
        <v>0.9357818406612298</v>
      </c>
      <c r="I1011" s="11" t="n">
        <v>-0.7</v>
      </c>
      <c r="J1011" s="11" t="n">
        <v>0.7084765177548682</v>
      </c>
      <c r="K1011" s="11" t="n">
        <v>0.7170188379804939</v>
      </c>
      <c r="L1011" s="9" t="n">
        <v>-0.0297331191738121</v>
      </c>
      <c r="M1011" s="9" t="n">
        <v>-1.242403285633939</v>
      </c>
      <c r="N1011" s="8" t="n">
        <v>-0.4054898281785988</v>
      </c>
      <c r="O1011" s="8" t="n">
        <v>18</v>
      </c>
      <c r="P1011" s="8" t="n">
        <v>25</v>
      </c>
      <c r="Q1011" s="11" t="n">
        <v>0.34</v>
      </c>
      <c r="R1011" s="11" t="n">
        <v>0.16</v>
      </c>
      <c r="S1011" s="11" t="n">
        <v>0.15</v>
      </c>
      <c r="T1011" s="11" t="n">
        <v>0.03</v>
      </c>
      <c r="U1011" s="8" t="n">
        <v>10</v>
      </c>
      <c r="V1011" s="8" t="n">
        <v>18</v>
      </c>
      <c r="W1011" s="8" t="n">
        <v>23</v>
      </c>
      <c r="X1011" s="8" t="n">
        <v>25</v>
      </c>
      <c r="Y1011" s="8" t="n">
        <v>125</v>
      </c>
    </row>
    <row r="1012">
      <c r="A1012" s="12" t="n">
        <v>4163</v>
      </c>
      <c r="B1012" s="12" t="inlineStr">
        <is>
          <t>MACD_DPO_NORM</t>
        </is>
      </c>
      <c r="C1012" s="13" t="n">
        <v>275.9313420624554</v>
      </c>
      <c r="D1012" s="14" t="n">
        <v>1187</v>
      </c>
      <c r="E1012" s="13" t="n">
        <v>0.8294898672257163</v>
      </c>
      <c r="F1012" s="12" t="n">
        <v>606</v>
      </c>
      <c r="G1012" s="12" t="n">
        <v>581</v>
      </c>
      <c r="H1012" s="13" t="n">
        <v>0.8842166884297936</v>
      </c>
      <c r="I1012" s="15" t="n">
        <v>-0.7</v>
      </c>
      <c r="J1012" s="15" t="n">
        <v>0.2923336141533277</v>
      </c>
      <c r="K1012" s="15" t="n">
        <v>0.7051824676809229</v>
      </c>
      <c r="L1012" s="13" t="n">
        <v>-0.0573381420180639</v>
      </c>
      <c r="M1012" s="13" t="n">
        <v>-1.975463343929549</v>
      </c>
      <c r="N1012" s="12" t="n">
        <v>-0.5948536478517835</v>
      </c>
      <c r="O1012" s="12" t="n">
        <v>48</v>
      </c>
      <c r="P1012" s="12" t="n">
        <v>55</v>
      </c>
      <c r="Q1012" s="15" t="n">
        <v>0.1</v>
      </c>
      <c r="R1012" s="15" t="n">
        <v>0.28</v>
      </c>
      <c r="S1012" s="15" t="n">
        <v>0.15</v>
      </c>
      <c r="T1012" s="15" t="n">
        <v>0.03</v>
      </c>
      <c r="U1012" s="12" t="n">
        <v>15</v>
      </c>
      <c r="V1012" s="12" t="n">
        <v>20</v>
      </c>
      <c r="W1012" s="12" t="n">
        <v>30</v>
      </c>
      <c r="X1012" s="12" t="n">
        <v>75</v>
      </c>
      <c r="Y1012" s="12" t="n">
        <v>175</v>
      </c>
    </row>
    <row r="1013">
      <c r="A1013" s="8" t="n">
        <v>389</v>
      </c>
      <c r="B1013" s="8" t="inlineStr">
        <is>
          <t>MACD_DPO_NORM</t>
        </is>
      </c>
      <c r="C1013" s="9" t="n">
        <v>275.9307210916777</v>
      </c>
      <c r="D1013" s="10" t="n">
        <v>441</v>
      </c>
      <c r="E1013" s="9" t="n">
        <v>0.3081761006289308</v>
      </c>
      <c r="F1013" s="8" t="n">
        <v>215</v>
      </c>
      <c r="G1013" s="8" t="n">
        <v>226</v>
      </c>
      <c r="H1013" s="9" t="n">
        <v>0.8521956226752213</v>
      </c>
      <c r="I1013" s="11" t="n">
        <v>-0.7</v>
      </c>
      <c r="J1013" s="11" t="n">
        <v>0.4036281179138322</v>
      </c>
      <c r="K1013" s="11" t="n">
        <v>0.6959368897960151</v>
      </c>
      <c r="L1013" s="9" t="n">
        <v>-0.0794362029996286</v>
      </c>
      <c r="M1013" s="9" t="n">
        <v>-1.668160262992203</v>
      </c>
      <c r="N1013" s="8" t="n">
        <v>-1.591931972789106</v>
      </c>
      <c r="O1013" s="8" t="n">
        <v>14</v>
      </c>
      <c r="P1013" s="8" t="n">
        <v>30</v>
      </c>
      <c r="Q1013" s="11" t="n">
        <v>0.28</v>
      </c>
      <c r="R1013" s="11" t="n">
        <v>0.4</v>
      </c>
      <c r="S1013" s="11" t="n">
        <v>0.15</v>
      </c>
      <c r="T1013" s="11" t="n">
        <v>0.03</v>
      </c>
      <c r="U1013" s="8" t="n">
        <v>9</v>
      </c>
      <c r="V1013" s="8" t="n">
        <v>20</v>
      </c>
      <c r="W1013" s="8" t="n">
        <v>23</v>
      </c>
      <c r="X1013" s="8" t="n">
        <v>35</v>
      </c>
      <c r="Y1013" s="8" t="n">
        <v>175</v>
      </c>
    </row>
    <row r="1014">
      <c r="A1014" s="12" t="n">
        <v>4303</v>
      </c>
      <c r="B1014" s="12" t="inlineStr">
        <is>
          <t>MACD_DPO_NORM</t>
        </is>
      </c>
      <c r="C1014" s="13" t="n">
        <v>275.9135259266803</v>
      </c>
      <c r="D1014" s="14" t="n">
        <v>1137</v>
      </c>
      <c r="E1014" s="13" t="n">
        <v>0.7945492662473794</v>
      </c>
      <c r="F1014" s="12" t="n">
        <v>551</v>
      </c>
      <c r="G1014" s="12" t="n">
        <v>586</v>
      </c>
      <c r="H1014" s="13" t="n">
        <v>0.9003349043792398</v>
      </c>
      <c r="I1014" s="15" t="n">
        <v>-0.7</v>
      </c>
      <c r="J1014" s="15" t="n">
        <v>0.3588390501319262</v>
      </c>
      <c r="K1014" s="15" t="n">
        <v>0.7079723547162464</v>
      </c>
      <c r="L1014" s="13" t="n">
        <v>-0.0510462416041016</v>
      </c>
      <c r="M1014" s="13" t="n">
        <v>-1.721250201169259</v>
      </c>
      <c r="N1014" s="12" t="n">
        <v>-0.617293614775693</v>
      </c>
      <c r="O1014" s="12" t="n">
        <v>18</v>
      </c>
      <c r="P1014" s="12" t="n">
        <v>45</v>
      </c>
      <c r="Q1014" s="15" t="n">
        <v>0.14</v>
      </c>
      <c r="R1014" s="15" t="n">
        <v>0.28</v>
      </c>
      <c r="S1014" s="15" t="n">
        <v>0.15</v>
      </c>
      <c r="T1014" s="15" t="n">
        <v>0.03</v>
      </c>
      <c r="U1014" s="12" t="n">
        <v>12</v>
      </c>
      <c r="V1014" s="12" t="n">
        <v>19</v>
      </c>
      <c r="W1014" s="12" t="n">
        <v>31</v>
      </c>
      <c r="X1014" s="12" t="n">
        <v>45</v>
      </c>
      <c r="Y1014" s="12" t="n">
        <v>175</v>
      </c>
    </row>
    <row r="1015">
      <c r="A1015" s="8" t="n">
        <v>2248</v>
      </c>
      <c r="B1015" s="8" t="inlineStr">
        <is>
          <t>MACD_DPO_NORM</t>
        </is>
      </c>
      <c r="C1015" s="9" t="n">
        <v>275.9112860106219</v>
      </c>
      <c r="D1015" s="10" t="n">
        <v>607</v>
      </c>
      <c r="E1015" s="9" t="n">
        <v>0.4241788958770091</v>
      </c>
      <c r="F1015" s="8" t="n">
        <v>304</v>
      </c>
      <c r="G1015" s="8" t="n">
        <v>303</v>
      </c>
      <c r="H1015" s="9" t="n">
        <v>0.8753728559379641</v>
      </c>
      <c r="I1015" s="11" t="n">
        <v>-0.7</v>
      </c>
      <c r="J1015" s="11" t="n">
        <v>0.5354200988467874</v>
      </c>
      <c r="K1015" s="11" t="n">
        <v>0.7016988133260607</v>
      </c>
      <c r="L1015" s="9" t="n">
        <v>-0.06592267040373</v>
      </c>
      <c r="M1015" s="9" t="n">
        <v>-1.624161221433209</v>
      </c>
      <c r="N1015" s="8" t="n">
        <v>-1.184600065897878</v>
      </c>
      <c r="O1015" s="8" t="n">
        <v>36</v>
      </c>
      <c r="P1015" s="8" t="n">
        <v>70</v>
      </c>
      <c r="Q1015" s="11" t="n">
        <v>0.32</v>
      </c>
      <c r="R1015" s="11" t="n">
        <v>0.28</v>
      </c>
      <c r="S1015" s="11" t="n">
        <v>0.15</v>
      </c>
      <c r="T1015" s="11" t="n">
        <v>0.03</v>
      </c>
      <c r="U1015" s="8" t="n">
        <v>7</v>
      </c>
      <c r="V1015" s="8" t="n">
        <v>20</v>
      </c>
      <c r="W1015" s="8" t="n">
        <v>52</v>
      </c>
      <c r="X1015" s="8" t="n">
        <v>65</v>
      </c>
      <c r="Y1015" s="8" t="n">
        <v>200</v>
      </c>
    </row>
    <row r="1016">
      <c r="A1016" s="12" t="n">
        <v>4742</v>
      </c>
      <c r="B1016" s="12" t="inlineStr">
        <is>
          <t>MACD_DPO_NORM</t>
        </is>
      </c>
      <c r="C1016" s="13" t="n">
        <v>275.9088317464226</v>
      </c>
      <c r="D1016" s="14" t="n">
        <v>526</v>
      </c>
      <c r="E1016" s="13" t="n">
        <v>0.3675751222921034</v>
      </c>
      <c r="F1016" s="12" t="n">
        <v>254</v>
      </c>
      <c r="G1016" s="12" t="n">
        <v>272</v>
      </c>
      <c r="H1016" s="13" t="n">
        <v>0.847705969159256</v>
      </c>
      <c r="I1016" s="15" t="n">
        <v>-0.7</v>
      </c>
      <c r="J1016" s="15" t="n">
        <v>0.3307984790874524</v>
      </c>
      <c r="K1016" s="15" t="n">
        <v>0.6959696520960459</v>
      </c>
      <c r="L1016" s="13" t="n">
        <v>-0.0797099620904122</v>
      </c>
      <c r="M1016" s="13" t="n">
        <v>-1.828123261078234</v>
      </c>
      <c r="N1016" s="12" t="n">
        <v>-1.351419011406867</v>
      </c>
      <c r="O1016" s="12" t="n">
        <v>42</v>
      </c>
      <c r="P1016" s="12" t="n">
        <v>65</v>
      </c>
      <c r="Q1016" s="15" t="n">
        <v>0.2</v>
      </c>
      <c r="R1016" s="15" t="n">
        <v>0.4</v>
      </c>
      <c r="S1016" s="15" t="n">
        <v>0.15</v>
      </c>
      <c r="T1016" s="15" t="n">
        <v>0.03</v>
      </c>
      <c r="U1016" s="12" t="n">
        <v>14</v>
      </c>
      <c r="V1016" s="12" t="n">
        <v>20</v>
      </c>
      <c r="W1016" s="12" t="n">
        <v>45</v>
      </c>
      <c r="X1016" s="12" t="n">
        <v>70</v>
      </c>
      <c r="Y1016" s="12" t="n">
        <v>175</v>
      </c>
    </row>
    <row r="1017">
      <c r="A1017" s="8" t="n">
        <v>1090</v>
      </c>
      <c r="B1017" s="8" t="inlineStr">
        <is>
          <t>MACD_DPO_NORM</t>
        </is>
      </c>
      <c r="C1017" s="9" t="n">
        <v>275.9078695427361</v>
      </c>
      <c r="D1017" s="10" t="n">
        <v>1066</v>
      </c>
      <c r="E1017" s="9" t="n">
        <v>0.7449336128581412</v>
      </c>
      <c r="F1017" s="8" t="n">
        <v>496</v>
      </c>
      <c r="G1017" s="8" t="n">
        <v>570</v>
      </c>
      <c r="H1017" s="9" t="n">
        <v>0.8809313457195165</v>
      </c>
      <c r="I1017" s="11" t="n">
        <v>-0.7</v>
      </c>
      <c r="J1017" s="11" t="n">
        <v>0.2392120075046904</v>
      </c>
      <c r="K1017" s="11" t="n">
        <v>0.7059784922090964</v>
      </c>
      <c r="L1017" s="9" t="n">
        <v>-0.0558284159437354</v>
      </c>
      <c r="M1017" s="9" t="n">
        <v>-1.822778544024102</v>
      </c>
      <c r="N1017" s="8" t="n">
        <v>-0.657663827392164</v>
      </c>
      <c r="O1017" s="8" t="n">
        <v>44</v>
      </c>
      <c r="P1017" s="8" t="n">
        <v>65</v>
      </c>
      <c r="Q1017" s="11" t="n">
        <v>0.1</v>
      </c>
      <c r="R1017" s="11" t="n">
        <v>0.36</v>
      </c>
      <c r="S1017" s="11" t="n">
        <v>0.15</v>
      </c>
      <c r="T1017" s="11" t="n">
        <v>0.03</v>
      </c>
      <c r="U1017" s="8" t="n">
        <v>12</v>
      </c>
      <c r="V1017" s="8" t="n">
        <v>13</v>
      </c>
      <c r="W1017" s="8" t="n">
        <v>46</v>
      </c>
      <c r="X1017" s="8" t="n">
        <v>70</v>
      </c>
      <c r="Y1017" s="8" t="n">
        <v>125</v>
      </c>
    </row>
    <row r="1018">
      <c r="A1018" s="12" t="n">
        <v>1316</v>
      </c>
      <c r="B1018" s="12" t="inlineStr">
        <is>
          <t>MACD_DPO_NORM</t>
        </is>
      </c>
      <c r="C1018" s="13" t="n">
        <v>275.8999402638444</v>
      </c>
      <c r="D1018" s="14" t="n">
        <v>1097</v>
      </c>
      <c r="E1018" s="13" t="n">
        <v>0.76659678546471</v>
      </c>
      <c r="F1018" s="12" t="n">
        <v>542</v>
      </c>
      <c r="G1018" s="12" t="n">
        <v>555</v>
      </c>
      <c r="H1018" s="13" t="n">
        <v>0.8695425349205912</v>
      </c>
      <c r="I1018" s="15" t="n">
        <v>-0.7</v>
      </c>
      <c r="J1018" s="15" t="n">
        <v>0.324521422060164</v>
      </c>
      <c r="K1018" s="15" t="n">
        <v>0.7013429889012286</v>
      </c>
      <c r="L1018" s="13" t="n">
        <v>-0.0669516441334628</v>
      </c>
      <c r="M1018" s="13" t="n">
        <v>-2.21750475747736</v>
      </c>
      <c r="N1018" s="12" t="n">
        <v>-0.6397620054694908</v>
      </c>
      <c r="O1018" s="12" t="n">
        <v>36</v>
      </c>
      <c r="P1018" s="12" t="n">
        <v>60</v>
      </c>
      <c r="Q1018" s="15" t="n">
        <v>0.1</v>
      </c>
      <c r="R1018" s="15" t="n">
        <v>0.24</v>
      </c>
      <c r="S1018" s="15" t="n">
        <v>0.15</v>
      </c>
      <c r="T1018" s="15" t="n">
        <v>0.03</v>
      </c>
      <c r="U1018" s="12" t="n">
        <v>8</v>
      </c>
      <c r="V1018" s="12" t="n">
        <v>11</v>
      </c>
      <c r="W1018" s="12" t="n">
        <v>48</v>
      </c>
      <c r="X1018" s="12" t="n">
        <v>55</v>
      </c>
      <c r="Y1018" s="12" t="n">
        <v>200</v>
      </c>
    </row>
    <row r="1019">
      <c r="A1019" s="8" t="n">
        <v>2975</v>
      </c>
      <c r="B1019" s="8" t="inlineStr">
        <is>
          <t>MACD_DPO_NORM</t>
        </is>
      </c>
      <c r="C1019" s="9" t="n">
        <v>275.8952825788158</v>
      </c>
      <c r="D1019" s="10" t="n">
        <v>1574</v>
      </c>
      <c r="E1019" s="9" t="n">
        <v>1.099930118798043</v>
      </c>
      <c r="F1019" s="8" t="n">
        <v>753</v>
      </c>
      <c r="G1019" s="8" t="n">
        <v>821</v>
      </c>
      <c r="H1019" s="9" t="n">
        <v>0.9459888098499516</v>
      </c>
      <c r="I1019" s="11" t="n">
        <v>-0.7</v>
      </c>
      <c r="J1019" s="11" t="n">
        <v>0.6092757306226175</v>
      </c>
      <c r="K1019" s="11" t="n">
        <v>0.7184937448559424</v>
      </c>
      <c r="L1019" s="9" t="n">
        <v>-0.0269123160911821</v>
      </c>
      <c r="M1019" s="9" t="n">
        <v>-1.067710316581484</v>
      </c>
      <c r="N1019" s="8" t="n">
        <v>-0.4571041677255801</v>
      </c>
      <c r="O1019" s="8" t="n">
        <v>32</v>
      </c>
      <c r="P1019" s="8" t="n">
        <v>75</v>
      </c>
      <c r="Q1019" s="11" t="n">
        <v>0.34</v>
      </c>
      <c r="R1019" s="11" t="n">
        <v>0.24</v>
      </c>
      <c r="S1019" s="11" t="n">
        <v>0.15</v>
      </c>
      <c r="T1019" s="11" t="n">
        <v>0.03</v>
      </c>
      <c r="U1019" s="8" t="n">
        <v>13</v>
      </c>
      <c r="V1019" s="8" t="n">
        <v>6</v>
      </c>
      <c r="W1019" s="8" t="n">
        <v>32</v>
      </c>
      <c r="X1019" s="8" t="n">
        <v>40</v>
      </c>
      <c r="Y1019" s="8" t="n">
        <v>150</v>
      </c>
    </row>
    <row r="1020">
      <c r="A1020" s="12" t="n">
        <v>926</v>
      </c>
      <c r="B1020" s="12" t="inlineStr">
        <is>
          <t>MACD_DPO_NORM</t>
        </is>
      </c>
      <c r="C1020" s="13" t="n">
        <v>275.8904969765768</v>
      </c>
      <c r="D1020" s="14" t="n">
        <v>987</v>
      </c>
      <c r="E1020" s="13" t="n">
        <v>0.689727463312369</v>
      </c>
      <c r="F1020" s="12" t="n">
        <v>478</v>
      </c>
      <c r="G1020" s="12" t="n">
        <v>509</v>
      </c>
      <c r="H1020" s="13" t="n">
        <v>0.921329110534898</v>
      </c>
      <c r="I1020" s="15" t="n">
        <v>-0.7</v>
      </c>
      <c r="J1020" s="15" t="n">
        <v>0.5481256332320162</v>
      </c>
      <c r="K1020" s="15" t="n">
        <v>0.7126079138124162</v>
      </c>
      <c r="L1020" s="13" t="n">
        <v>-0.0405754014017987</v>
      </c>
      <c r="M1020" s="13" t="n">
        <v>-1.274739376237813</v>
      </c>
      <c r="N1020" s="12" t="n">
        <v>-0.7273407902735736</v>
      </c>
      <c r="O1020" s="12" t="n">
        <v>42</v>
      </c>
      <c r="P1020" s="12" t="n">
        <v>70</v>
      </c>
      <c r="Q1020" s="15" t="n">
        <v>0.32</v>
      </c>
      <c r="R1020" s="15" t="n">
        <v>0.28</v>
      </c>
      <c r="S1020" s="15" t="n">
        <v>0.15</v>
      </c>
      <c r="T1020" s="15" t="n">
        <v>0.03</v>
      </c>
      <c r="U1020" s="12" t="n">
        <v>15</v>
      </c>
      <c r="V1020" s="12" t="n">
        <v>12</v>
      </c>
      <c r="W1020" s="12" t="n">
        <v>42</v>
      </c>
      <c r="X1020" s="12" t="n">
        <v>70</v>
      </c>
      <c r="Y1020" s="12" t="n">
        <v>150</v>
      </c>
    </row>
    <row r="1021">
      <c r="A1021" s="8" t="n">
        <v>4752</v>
      </c>
      <c r="B1021" s="8" t="inlineStr">
        <is>
          <t>MACD_DPO_NORM</t>
        </is>
      </c>
      <c r="C1021" s="9" t="n">
        <v>275.8894696283105</v>
      </c>
      <c r="D1021" s="10" t="n">
        <v>910</v>
      </c>
      <c r="E1021" s="9" t="n">
        <v>0.6359189378057303</v>
      </c>
      <c r="F1021" s="8" t="n">
        <v>435</v>
      </c>
      <c r="G1021" s="8" t="n">
        <v>475</v>
      </c>
      <c r="H1021" s="9" t="n">
        <v>0.9016125931579864</v>
      </c>
      <c r="I1021" s="11" t="n">
        <v>-0.7</v>
      </c>
      <c r="J1021" s="11" t="n">
        <v>0.3483516483516483</v>
      </c>
      <c r="K1021" s="11" t="n">
        <v>0.7085529451657522</v>
      </c>
      <c r="L1021" s="9" t="n">
        <v>-0.0500602911414577</v>
      </c>
      <c r="M1021" s="9" t="n">
        <v>-1.510129067908579</v>
      </c>
      <c r="N1021" s="8" t="n">
        <v>-0.7732178901098811</v>
      </c>
      <c r="O1021" s="8" t="n">
        <v>48</v>
      </c>
      <c r="P1021" s="8" t="n">
        <v>75</v>
      </c>
      <c r="Q1021" s="11" t="n">
        <v>0.18</v>
      </c>
      <c r="R1021" s="11" t="n">
        <v>0.36</v>
      </c>
      <c r="S1021" s="11" t="n">
        <v>0.15</v>
      </c>
      <c r="T1021" s="11" t="n">
        <v>0.03</v>
      </c>
      <c r="U1021" s="8" t="n">
        <v>6</v>
      </c>
      <c r="V1021" s="8" t="n">
        <v>8</v>
      </c>
      <c r="W1021" s="8" t="n">
        <v>48</v>
      </c>
      <c r="X1021" s="8" t="n">
        <v>30</v>
      </c>
      <c r="Y1021" s="8" t="n">
        <v>200</v>
      </c>
    </row>
    <row r="1022">
      <c r="A1022" s="12" t="n">
        <v>4503</v>
      </c>
      <c r="B1022" s="12" t="inlineStr">
        <is>
          <t>MACD_DPO_NORM</t>
        </is>
      </c>
      <c r="C1022" s="13" t="n">
        <v>275.8875494956022</v>
      </c>
      <c r="D1022" s="14" t="n">
        <v>1307</v>
      </c>
      <c r="E1022" s="13" t="n">
        <v>0.9133473095737248</v>
      </c>
      <c r="F1022" s="12" t="n">
        <v>635</v>
      </c>
      <c r="G1022" s="12" t="n">
        <v>672</v>
      </c>
      <c r="H1022" s="13" t="n">
        <v>0.9315204911963374</v>
      </c>
      <c r="I1022" s="15" t="n">
        <v>-0.7</v>
      </c>
      <c r="J1022" s="15" t="n">
        <v>0.3427697016067329</v>
      </c>
      <c r="K1022" s="15" t="n">
        <v>0.7154563539449795</v>
      </c>
      <c r="L1022" s="13" t="n">
        <v>-0.0340215532552076</v>
      </c>
      <c r="M1022" s="13" t="n">
        <v>-1.229962671899957</v>
      </c>
      <c r="N1022" s="12" t="n">
        <v>-0.5427829533281815</v>
      </c>
      <c r="O1022" s="12" t="n">
        <v>24</v>
      </c>
      <c r="P1022" s="12" t="n">
        <v>50</v>
      </c>
      <c r="Q1022" s="15" t="n">
        <v>0.18</v>
      </c>
      <c r="R1022" s="15" t="n">
        <v>0.38</v>
      </c>
      <c r="S1022" s="15" t="n">
        <v>0.15</v>
      </c>
      <c r="T1022" s="15" t="n">
        <v>0.03</v>
      </c>
      <c r="U1022" s="12" t="n">
        <v>11</v>
      </c>
      <c r="V1022" s="12" t="n">
        <v>11</v>
      </c>
      <c r="W1022" s="12" t="n">
        <v>38</v>
      </c>
      <c r="X1022" s="12" t="n">
        <v>75</v>
      </c>
      <c r="Y1022" s="12" t="n">
        <v>125</v>
      </c>
    </row>
    <row r="1023">
      <c r="A1023" s="8" t="n">
        <v>1636</v>
      </c>
      <c r="B1023" s="8" t="inlineStr">
        <is>
          <t>MACD_DPO_NORM</t>
        </is>
      </c>
      <c r="C1023" s="9" t="n">
        <v>275.8865223868074</v>
      </c>
      <c r="D1023" s="10" t="n">
        <v>756</v>
      </c>
      <c r="E1023" s="9" t="n">
        <v>0.5283018867924528</v>
      </c>
      <c r="F1023" s="8" t="n">
        <v>352</v>
      </c>
      <c r="G1023" s="8" t="n">
        <v>404</v>
      </c>
      <c r="H1023" s="9" t="n">
        <v>0.887889893837429</v>
      </c>
      <c r="I1023" s="11" t="n">
        <v>-0.7</v>
      </c>
      <c r="J1023" s="11" t="n">
        <v>0.4722222222222222</v>
      </c>
      <c r="K1023" s="11" t="n">
        <v>0.7045891950386425</v>
      </c>
      <c r="L1023" s="9" t="n">
        <v>-0.0594490018002494</v>
      </c>
      <c r="M1023" s="9" t="n">
        <v>-1.634577304435261</v>
      </c>
      <c r="N1023" s="8" t="n">
        <v>-0.9266047619047416</v>
      </c>
      <c r="O1023" s="8" t="n">
        <v>50</v>
      </c>
      <c r="P1023" s="8" t="n">
        <v>70</v>
      </c>
      <c r="Q1023" s="11" t="n">
        <v>0.24</v>
      </c>
      <c r="R1023" s="11" t="n">
        <v>0.28</v>
      </c>
      <c r="S1023" s="11" t="n">
        <v>0.15</v>
      </c>
      <c r="T1023" s="11" t="n">
        <v>0.03</v>
      </c>
      <c r="U1023" s="8" t="n">
        <v>9</v>
      </c>
      <c r="V1023" s="8" t="n">
        <v>13</v>
      </c>
      <c r="W1023" s="8" t="n">
        <v>52</v>
      </c>
      <c r="X1023" s="8" t="n">
        <v>35</v>
      </c>
      <c r="Y1023" s="8" t="n">
        <v>200</v>
      </c>
    </row>
    <row r="1024">
      <c r="A1024" s="12" t="n">
        <v>1457</v>
      </c>
      <c r="B1024" s="12" t="inlineStr">
        <is>
          <t>MACD_DPO_NORM</t>
        </is>
      </c>
      <c r="C1024" s="13" t="n">
        <v>275.8861473568113</v>
      </c>
      <c r="D1024" s="14" t="n">
        <v>1642</v>
      </c>
      <c r="E1024" s="13" t="n">
        <v>1.147449336128581</v>
      </c>
      <c r="F1024" s="12" t="n">
        <v>804</v>
      </c>
      <c r="G1024" s="12" t="n">
        <v>838</v>
      </c>
      <c r="H1024" s="13" t="n">
        <v>0.9344614266184024</v>
      </c>
      <c r="I1024" s="15" t="n">
        <v>-0.7</v>
      </c>
      <c r="J1024" s="15" t="n">
        <v>0.6388550548112059</v>
      </c>
      <c r="K1024" s="15" t="n">
        <v>0.7162405520400073</v>
      </c>
      <c r="L1024" s="13" t="n">
        <v>-0.0322336513034271</v>
      </c>
      <c r="M1024" s="13" t="n">
        <v>-1.30615909818376</v>
      </c>
      <c r="N1024" s="12" t="n">
        <v>-0.4274577588306582</v>
      </c>
      <c r="O1024" s="12" t="n">
        <v>44</v>
      </c>
      <c r="P1024" s="12" t="n">
        <v>25</v>
      </c>
      <c r="Q1024" s="15" t="n">
        <v>0.28</v>
      </c>
      <c r="R1024" s="15" t="n">
        <v>0.18</v>
      </c>
      <c r="S1024" s="15" t="n">
        <v>0.15</v>
      </c>
      <c r="T1024" s="15" t="n">
        <v>0.03</v>
      </c>
      <c r="U1024" s="12" t="n">
        <v>6</v>
      </c>
      <c r="V1024" s="12" t="n">
        <v>19</v>
      </c>
      <c r="W1024" s="12" t="n">
        <v>26</v>
      </c>
      <c r="X1024" s="12" t="n">
        <v>55</v>
      </c>
      <c r="Y1024" s="12" t="n">
        <v>100</v>
      </c>
    </row>
    <row r="1025">
      <c r="A1025" s="8" t="n">
        <v>1442</v>
      </c>
      <c r="B1025" s="8" t="inlineStr">
        <is>
          <t>MACD_DPO_NORM</t>
        </is>
      </c>
      <c r="C1025" s="9" t="n">
        <v>275.8791374491957</v>
      </c>
      <c r="D1025" s="10" t="n">
        <v>466</v>
      </c>
      <c r="E1025" s="9" t="n">
        <v>0.3256464011180992</v>
      </c>
      <c r="F1025" s="8" t="n">
        <v>238</v>
      </c>
      <c r="G1025" s="8" t="n">
        <v>228</v>
      </c>
      <c r="H1025" s="9" t="n">
        <v>0.8612589152394114</v>
      </c>
      <c r="I1025" s="11" t="n">
        <v>-0.7</v>
      </c>
      <c r="J1025" s="11" t="n">
        <v>0.4935622317596567</v>
      </c>
      <c r="K1025" s="11" t="n">
        <v>0.6983184633163098</v>
      </c>
      <c r="L1025" s="9" t="n">
        <v>-0.0745268579373114</v>
      </c>
      <c r="M1025" s="9" t="n">
        <v>-1.608813752479699</v>
      </c>
      <c r="N1025" s="8" t="n">
        <v>-1.52184669527895</v>
      </c>
      <c r="O1025" s="8" t="n">
        <v>48</v>
      </c>
      <c r="P1025" s="8" t="n">
        <v>25</v>
      </c>
      <c r="Q1025" s="11" t="n">
        <v>0.34</v>
      </c>
      <c r="R1025" s="11" t="n">
        <v>0.34</v>
      </c>
      <c r="S1025" s="11" t="n">
        <v>0.15</v>
      </c>
      <c r="T1025" s="11" t="n">
        <v>0.03</v>
      </c>
      <c r="U1025" s="8" t="n">
        <v>13</v>
      </c>
      <c r="V1025" s="8" t="n">
        <v>11</v>
      </c>
      <c r="W1025" s="8" t="n">
        <v>45</v>
      </c>
      <c r="X1025" s="8" t="n">
        <v>65</v>
      </c>
      <c r="Y1025" s="8" t="n">
        <v>200</v>
      </c>
    </row>
    <row r="1026">
      <c r="A1026" s="12" t="n">
        <v>2007</v>
      </c>
      <c r="B1026" s="12" t="inlineStr">
        <is>
          <t>MACD_DPO_NORM</t>
        </is>
      </c>
      <c r="C1026" s="13" t="n">
        <v>275.8755177750251</v>
      </c>
      <c r="D1026" s="14" t="n">
        <v>998</v>
      </c>
      <c r="E1026" s="13" t="n">
        <v>0.6974143955276031</v>
      </c>
      <c r="F1026" s="12" t="n">
        <v>473</v>
      </c>
      <c r="G1026" s="12" t="n">
        <v>525</v>
      </c>
      <c r="H1026" s="13" t="n">
        <v>0.8983825929162739</v>
      </c>
      <c r="I1026" s="15" t="n">
        <v>-0.7</v>
      </c>
      <c r="J1026" s="15" t="n">
        <v>0.658316633266533</v>
      </c>
      <c r="K1026" s="15" t="n">
        <v>0.7087130905502257</v>
      </c>
      <c r="L1026" s="13" t="n">
        <v>-0.0499030239283286</v>
      </c>
      <c r="M1026" s="13" t="n">
        <v>-1.576493315430468</v>
      </c>
      <c r="N1026" s="12" t="n">
        <v>-0.710395310621264</v>
      </c>
      <c r="O1026" s="12" t="n">
        <v>44</v>
      </c>
      <c r="P1026" s="12" t="n">
        <v>75</v>
      </c>
      <c r="Q1026" s="15" t="n">
        <v>0.32</v>
      </c>
      <c r="R1026" s="15" t="n">
        <v>0.18</v>
      </c>
      <c r="S1026" s="15" t="n">
        <v>0.15</v>
      </c>
      <c r="T1026" s="15" t="n">
        <v>0.03</v>
      </c>
      <c r="U1026" s="12" t="n">
        <v>11</v>
      </c>
      <c r="V1026" s="12" t="n">
        <v>13</v>
      </c>
      <c r="W1026" s="12" t="n">
        <v>32</v>
      </c>
      <c r="X1026" s="12" t="n">
        <v>35</v>
      </c>
      <c r="Y1026" s="12" t="n">
        <v>125</v>
      </c>
    </row>
    <row r="1027">
      <c r="A1027" s="8" t="n">
        <v>2495</v>
      </c>
      <c r="B1027" s="8" t="inlineStr">
        <is>
          <t>MACD_DPO_NORM</t>
        </is>
      </c>
      <c r="C1027" s="9" t="n">
        <v>275.8753761536021</v>
      </c>
      <c r="D1027" s="10" t="n">
        <v>1386</v>
      </c>
      <c r="E1027" s="9" t="n">
        <v>0.9685534591194968</v>
      </c>
      <c r="F1027" s="8" t="n">
        <v>673</v>
      </c>
      <c r="G1027" s="8" t="n">
        <v>713</v>
      </c>
      <c r="H1027" s="9" t="n">
        <v>0.936686572435831</v>
      </c>
      <c r="I1027" s="11" t="n">
        <v>-0.7</v>
      </c>
      <c r="J1027" s="11" t="n">
        <v>0.4855699855699856</v>
      </c>
      <c r="K1027" s="11" t="n">
        <v>0.7161114690209485</v>
      </c>
      <c r="L1027" s="9" t="n">
        <v>-0.0326970627197261</v>
      </c>
      <c r="M1027" s="9" t="n">
        <v>-1.217279632602885</v>
      </c>
      <c r="N1027" s="8" t="n">
        <v>-0.5100507359306692</v>
      </c>
      <c r="O1027" s="8" t="n">
        <v>40</v>
      </c>
      <c r="P1027" s="8" t="n">
        <v>60</v>
      </c>
      <c r="Q1027" s="11" t="n">
        <v>0.24</v>
      </c>
      <c r="R1027" s="11" t="n">
        <v>0.28</v>
      </c>
      <c r="S1027" s="11" t="n">
        <v>0.15</v>
      </c>
      <c r="T1027" s="11" t="n">
        <v>0.03</v>
      </c>
      <c r="U1027" s="8" t="n">
        <v>12</v>
      </c>
      <c r="V1027" s="8" t="n">
        <v>10</v>
      </c>
      <c r="W1027" s="8" t="n">
        <v>31</v>
      </c>
      <c r="X1027" s="8" t="n">
        <v>25</v>
      </c>
      <c r="Y1027" s="8" t="n">
        <v>200</v>
      </c>
    </row>
    <row r="1028">
      <c r="A1028" s="12" t="n">
        <v>3391</v>
      </c>
      <c r="B1028" s="12" t="inlineStr">
        <is>
          <t>MACD_DPO_NORM</t>
        </is>
      </c>
      <c r="C1028" s="13" t="n">
        <v>275.8713157968204</v>
      </c>
      <c r="D1028" s="14" t="n">
        <v>1256</v>
      </c>
      <c r="E1028" s="13" t="n">
        <v>0.8777078965758212</v>
      </c>
      <c r="F1028" s="12" t="n">
        <v>608</v>
      </c>
      <c r="G1028" s="12" t="n">
        <v>648</v>
      </c>
      <c r="H1028" s="13" t="n">
        <v>0.8945776244827655</v>
      </c>
      <c r="I1028" s="15" t="n">
        <v>-0.7</v>
      </c>
      <c r="J1028" s="15" t="n">
        <v>0.445859872611465</v>
      </c>
      <c r="K1028" s="15" t="n">
        <v>0.7063064234309518</v>
      </c>
      <c r="L1028" s="13" t="n">
        <v>-0.0556302513959578</v>
      </c>
      <c r="M1028" s="13" t="n">
        <v>-1.971541132513878</v>
      </c>
      <c r="N1028" s="12" t="n">
        <v>-0.5643244585987284</v>
      </c>
      <c r="O1028" s="12" t="n">
        <v>36</v>
      </c>
      <c r="P1028" s="12" t="n">
        <v>50</v>
      </c>
      <c r="Q1028" s="15" t="n">
        <v>0.14</v>
      </c>
      <c r="R1028" s="15" t="n">
        <v>0.2</v>
      </c>
      <c r="S1028" s="15" t="n">
        <v>0.15</v>
      </c>
      <c r="T1028" s="15" t="n">
        <v>0.03</v>
      </c>
      <c r="U1028" s="12" t="n">
        <v>12</v>
      </c>
      <c r="V1028" s="12" t="n">
        <v>12</v>
      </c>
      <c r="W1028" s="12" t="n">
        <v>39</v>
      </c>
      <c r="X1028" s="12" t="n">
        <v>40</v>
      </c>
      <c r="Y1028" s="12" t="n">
        <v>175</v>
      </c>
    </row>
    <row r="1029">
      <c r="A1029" s="8" t="n">
        <v>695</v>
      </c>
      <c r="B1029" s="8" t="inlineStr">
        <is>
          <t>MACD_DPO_NORM</t>
        </is>
      </c>
      <c r="C1029" s="9" t="n">
        <v>275.8702606225772</v>
      </c>
      <c r="D1029" s="10" t="n">
        <v>854</v>
      </c>
      <c r="E1029" s="9" t="n">
        <v>0.5967854647099931</v>
      </c>
      <c r="F1029" s="8" t="n">
        <v>432</v>
      </c>
      <c r="G1029" s="8" t="n">
        <v>422</v>
      </c>
      <c r="H1029" s="9" t="n">
        <v>0.9059970187315408</v>
      </c>
      <c r="I1029" s="11" t="n">
        <v>-0.7</v>
      </c>
      <c r="J1029" s="11" t="n">
        <v>0.5128805620608901</v>
      </c>
      <c r="K1029" s="11" t="n">
        <v>0.7090429452612795</v>
      </c>
      <c r="L1029" s="9" t="n">
        <v>-0.0492118150928469</v>
      </c>
      <c r="M1029" s="9" t="n">
        <v>-1.438130572653821</v>
      </c>
      <c r="N1029" s="8" t="n">
        <v>-0.8269652459016599</v>
      </c>
      <c r="O1029" s="8" t="n">
        <v>30</v>
      </c>
      <c r="P1029" s="8" t="n">
        <v>75</v>
      </c>
      <c r="Q1029" s="11" t="n">
        <v>0.28</v>
      </c>
      <c r="R1029" s="11" t="n">
        <v>0.28</v>
      </c>
      <c r="S1029" s="11" t="n">
        <v>0.15</v>
      </c>
      <c r="T1029" s="11" t="n">
        <v>0.03</v>
      </c>
      <c r="U1029" s="8" t="n">
        <v>11</v>
      </c>
      <c r="V1029" s="8" t="n">
        <v>9</v>
      </c>
      <c r="W1029" s="8" t="n">
        <v>38</v>
      </c>
      <c r="X1029" s="8" t="n">
        <v>40</v>
      </c>
      <c r="Y1029" s="8" t="n">
        <v>175</v>
      </c>
    </row>
    <row r="1030">
      <c r="A1030" s="12" t="n">
        <v>4347</v>
      </c>
      <c r="B1030" s="12" t="inlineStr">
        <is>
          <t>MACD_DPO_NORM</t>
        </is>
      </c>
      <c r="C1030" s="13" t="n">
        <v>275.8655027846103</v>
      </c>
      <c r="D1030" s="14" t="n">
        <v>909</v>
      </c>
      <c r="E1030" s="13" t="n">
        <v>0.6352201257861635</v>
      </c>
      <c r="F1030" s="12" t="n">
        <v>425</v>
      </c>
      <c r="G1030" s="12" t="n">
        <v>484</v>
      </c>
      <c r="H1030" s="13" t="n">
        <v>0.9278791621093028</v>
      </c>
      <c r="I1030" s="15" t="n">
        <v>-0.7</v>
      </c>
      <c r="J1030" s="15" t="n">
        <v>0.44004400440044</v>
      </c>
      <c r="K1030" s="15" t="n">
        <v>0.7141920781665609</v>
      </c>
      <c r="L1030" s="13" t="n">
        <v>-0.0372863158675065</v>
      </c>
      <c r="M1030" s="13" t="n">
        <v>-1.124168510514806</v>
      </c>
      <c r="N1030" s="12" t="n">
        <v>-0.7778092409242199</v>
      </c>
      <c r="O1030" s="12" t="n">
        <v>40</v>
      </c>
      <c r="P1030" s="12" t="n">
        <v>45</v>
      </c>
      <c r="Q1030" s="15" t="n">
        <v>0.3</v>
      </c>
      <c r="R1030" s="15" t="n">
        <v>0.4</v>
      </c>
      <c r="S1030" s="15" t="n">
        <v>0.15</v>
      </c>
      <c r="T1030" s="15" t="n">
        <v>0.03</v>
      </c>
      <c r="U1030" s="12" t="n">
        <v>14</v>
      </c>
      <c r="V1030" s="12" t="n">
        <v>14</v>
      </c>
      <c r="W1030" s="12" t="n">
        <v>29</v>
      </c>
      <c r="X1030" s="12" t="n">
        <v>40</v>
      </c>
      <c r="Y1030" s="12" t="n">
        <v>175</v>
      </c>
    </row>
    <row r="1031">
      <c r="A1031" s="8" t="n">
        <v>2111</v>
      </c>
      <c r="B1031" s="8" t="inlineStr">
        <is>
          <t>MACD_DPO_NORM</t>
        </is>
      </c>
      <c r="C1031" s="9" t="n">
        <v>275.8599461109112</v>
      </c>
      <c r="D1031" s="10" t="n">
        <v>633</v>
      </c>
      <c r="E1031" s="9" t="n">
        <v>0.4423480083857442</v>
      </c>
      <c r="F1031" s="8" t="n">
        <v>323</v>
      </c>
      <c r="G1031" s="8" t="n">
        <v>310</v>
      </c>
      <c r="H1031" s="9" t="n">
        <v>0.8929383282538509</v>
      </c>
      <c r="I1031" s="11" t="n">
        <v>-0.7</v>
      </c>
      <c r="J1031" s="11" t="n">
        <v>0.4581358609794628</v>
      </c>
      <c r="K1031" s="11" t="n">
        <v>0.7059784922090964</v>
      </c>
      <c r="L1031" s="9" t="n">
        <v>-0.0565832736123607</v>
      </c>
      <c r="M1031" s="9" t="n">
        <v>-1.423606377392849</v>
      </c>
      <c r="N1031" s="8" t="n">
        <v>-1.117296113744106</v>
      </c>
      <c r="O1031" s="8" t="n">
        <v>32</v>
      </c>
      <c r="P1031" s="8" t="n">
        <v>25</v>
      </c>
      <c r="Q1031" s="11" t="n">
        <v>0.3</v>
      </c>
      <c r="R1031" s="11" t="n">
        <v>0.36</v>
      </c>
      <c r="S1031" s="11" t="n">
        <v>0.15</v>
      </c>
      <c r="T1031" s="11" t="n">
        <v>0.03</v>
      </c>
      <c r="U1031" s="8" t="n">
        <v>12</v>
      </c>
      <c r="V1031" s="8" t="n">
        <v>17</v>
      </c>
      <c r="W1031" s="8" t="n">
        <v>36</v>
      </c>
      <c r="X1031" s="8" t="n">
        <v>70</v>
      </c>
      <c r="Y1031" s="8" t="n">
        <v>175</v>
      </c>
    </row>
    <row r="1032">
      <c r="A1032" s="12" t="n">
        <v>966</v>
      </c>
      <c r="B1032" s="12" t="inlineStr">
        <is>
          <t>MACD_DPO_NORM</t>
        </is>
      </c>
      <c r="C1032" s="13" t="n">
        <v>275.859874061411</v>
      </c>
      <c r="D1032" s="14" t="n">
        <v>1247</v>
      </c>
      <c r="E1032" s="13" t="n">
        <v>0.8714185883997205</v>
      </c>
      <c r="F1032" s="12" t="n">
        <v>596</v>
      </c>
      <c r="G1032" s="12" t="n">
        <v>651</v>
      </c>
      <c r="H1032" s="13" t="n">
        <v>0.942508919920526</v>
      </c>
      <c r="I1032" s="15" t="n">
        <v>-0.7</v>
      </c>
      <c r="J1032" s="15" t="n">
        <v>0.5180433039294305</v>
      </c>
      <c r="K1032" s="15" t="n">
        <v>0.7175885830477838</v>
      </c>
      <c r="L1032" s="13" t="n">
        <v>-0.0295336188723248</v>
      </c>
      <c r="M1032" s="13" t="n">
        <v>-1.042917350842621</v>
      </c>
      <c r="N1032" s="12" t="n">
        <v>-0.5669107939053023</v>
      </c>
      <c r="O1032" s="12" t="n">
        <v>40</v>
      </c>
      <c r="P1032" s="12" t="n">
        <v>55</v>
      </c>
      <c r="Q1032" s="15" t="n">
        <v>0.32</v>
      </c>
      <c r="R1032" s="15" t="n">
        <v>0.32</v>
      </c>
      <c r="S1032" s="15" t="n">
        <v>0.15</v>
      </c>
      <c r="T1032" s="15" t="n">
        <v>0.03</v>
      </c>
      <c r="U1032" s="12" t="n">
        <v>14</v>
      </c>
      <c r="V1032" s="12" t="n">
        <v>7</v>
      </c>
      <c r="W1032" s="12" t="n">
        <v>56</v>
      </c>
      <c r="X1032" s="12" t="n">
        <v>50</v>
      </c>
      <c r="Y1032" s="12" t="n">
        <v>200</v>
      </c>
    </row>
    <row r="1033">
      <c r="A1033" s="8" t="n">
        <v>16</v>
      </c>
      <c r="B1033" s="8" t="inlineStr">
        <is>
          <t>MACD_DPO_NORM</t>
        </is>
      </c>
      <c r="C1033" s="9" t="n">
        <v>275.8571147825826</v>
      </c>
      <c r="D1033" s="10" t="n">
        <v>1517</v>
      </c>
      <c r="E1033" s="9" t="n">
        <v>1.060097833682739</v>
      </c>
      <c r="F1033" s="8" t="n">
        <v>762</v>
      </c>
      <c r="G1033" s="8" t="n">
        <v>755</v>
      </c>
      <c r="H1033" s="9" t="n">
        <v>0.9256607374880472</v>
      </c>
      <c r="I1033" s="11" t="n">
        <v>-0.7</v>
      </c>
      <c r="J1033" s="11" t="n">
        <v>0.4831905075807514</v>
      </c>
      <c r="K1033" s="11" t="n">
        <v>0.7136727230357777</v>
      </c>
      <c r="L1033" s="9" t="n">
        <v>-0.0386201281214165</v>
      </c>
      <c r="M1033" s="9" t="n">
        <v>-1.504203173512766</v>
      </c>
      <c r="N1033" s="8" t="n">
        <v>-0.4633321819380075</v>
      </c>
      <c r="O1033" s="8" t="n">
        <v>34</v>
      </c>
      <c r="P1033" s="8" t="n">
        <v>30</v>
      </c>
      <c r="Q1033" s="11" t="n">
        <v>0.18</v>
      </c>
      <c r="R1033" s="11" t="n">
        <v>0.22</v>
      </c>
      <c r="S1033" s="11" t="n">
        <v>0.15</v>
      </c>
      <c r="T1033" s="11" t="n">
        <v>0.03</v>
      </c>
      <c r="U1033" s="8" t="n">
        <v>6</v>
      </c>
      <c r="V1033" s="8" t="n">
        <v>9</v>
      </c>
      <c r="W1033" s="8" t="n">
        <v>59</v>
      </c>
      <c r="X1033" s="8" t="n">
        <v>75</v>
      </c>
      <c r="Y1033" s="8" t="n">
        <v>125</v>
      </c>
    </row>
    <row r="1034">
      <c r="A1034" s="12" t="n">
        <v>2130</v>
      </c>
      <c r="B1034" s="12" t="inlineStr">
        <is>
          <t>MACD_DPO_NORM</t>
        </is>
      </c>
      <c r="C1034" s="13" t="n">
        <v>275.8534330077388</v>
      </c>
      <c r="D1034" s="14" t="n">
        <v>1268</v>
      </c>
      <c r="E1034" s="13" t="n">
        <v>0.8860936408106219</v>
      </c>
      <c r="F1034" s="12" t="n">
        <v>626</v>
      </c>
      <c r="G1034" s="12" t="n">
        <v>642</v>
      </c>
      <c r="H1034" s="13" t="n">
        <v>0.9074740644394912</v>
      </c>
      <c r="I1034" s="15" t="n">
        <v>-0.7</v>
      </c>
      <c r="J1034" s="15" t="n">
        <v>0.2862776025236593</v>
      </c>
      <c r="K1034" s="15" t="n">
        <v>0.7110571939554399</v>
      </c>
      <c r="L1034" s="13" t="n">
        <v>-0.044763208748394</v>
      </c>
      <c r="M1034" s="13" t="n">
        <v>-1.59397254657961</v>
      </c>
      <c r="N1034" s="12" t="n">
        <v>-0.5586805362775928</v>
      </c>
      <c r="O1034" s="12" t="n">
        <v>32</v>
      </c>
      <c r="P1034" s="12" t="n">
        <v>50</v>
      </c>
      <c r="Q1034" s="15" t="n">
        <v>0.12</v>
      </c>
      <c r="R1034" s="15" t="n">
        <v>0.34</v>
      </c>
      <c r="S1034" s="15" t="n">
        <v>0.15</v>
      </c>
      <c r="T1034" s="15" t="n">
        <v>0.03</v>
      </c>
      <c r="U1034" s="12" t="n">
        <v>12</v>
      </c>
      <c r="V1034" s="12" t="n">
        <v>9</v>
      </c>
      <c r="W1034" s="12" t="n">
        <v>51</v>
      </c>
      <c r="X1034" s="12" t="n">
        <v>30</v>
      </c>
      <c r="Y1034" s="12" t="n">
        <v>200</v>
      </c>
    </row>
    <row r="1035">
      <c r="A1035" s="8" t="n">
        <v>522</v>
      </c>
      <c r="B1035" s="8" t="inlineStr">
        <is>
          <t>MACD_DPO_NORM</t>
        </is>
      </c>
      <c r="C1035" s="9" t="n">
        <v>275.8533231054749</v>
      </c>
      <c r="D1035" s="10" t="n">
        <v>1440</v>
      </c>
      <c r="E1035" s="9" t="n">
        <v>1.006289308176101</v>
      </c>
      <c r="F1035" s="8" t="n">
        <v>705</v>
      </c>
      <c r="G1035" s="8" t="n">
        <v>735</v>
      </c>
      <c r="H1035" s="9" t="n">
        <v>0.9196160935269452</v>
      </c>
      <c r="I1035" s="11" t="n">
        <v>-0.7</v>
      </c>
      <c r="J1035" s="11" t="n">
        <v>0.6798611111111111</v>
      </c>
      <c r="K1035" s="11" t="n">
        <v>0.7137590090535355</v>
      </c>
      <c r="L1035" s="9" t="n">
        <v>-0.0384786667422743</v>
      </c>
      <c r="M1035" s="9" t="n">
        <v>-1.460162738785906</v>
      </c>
      <c r="N1035" s="8" t="n">
        <v>-0.4956295833333167</v>
      </c>
      <c r="O1035" s="8" t="n">
        <v>48</v>
      </c>
      <c r="P1035" s="8" t="n">
        <v>60</v>
      </c>
      <c r="Q1035" s="11" t="n">
        <v>0.3</v>
      </c>
      <c r="R1035" s="11" t="n">
        <v>0.16</v>
      </c>
      <c r="S1035" s="11" t="n">
        <v>0.15</v>
      </c>
      <c r="T1035" s="11" t="n">
        <v>0.03</v>
      </c>
      <c r="U1035" s="8" t="n">
        <v>11</v>
      </c>
      <c r="V1035" s="8" t="n">
        <v>10</v>
      </c>
      <c r="W1035" s="8" t="n">
        <v>50</v>
      </c>
      <c r="X1035" s="8" t="n">
        <v>60</v>
      </c>
      <c r="Y1035" s="8" t="n">
        <v>150</v>
      </c>
    </row>
    <row r="1036">
      <c r="A1036" s="12" t="n">
        <v>2627</v>
      </c>
      <c r="B1036" s="12" t="inlineStr">
        <is>
          <t>MACD_DPO_NORM</t>
        </is>
      </c>
      <c r="C1036" s="13" t="n">
        <v>275.8480474370835</v>
      </c>
      <c r="D1036" s="14" t="n">
        <v>2027</v>
      </c>
      <c r="E1036" s="13" t="n">
        <v>1.416491963661775</v>
      </c>
      <c r="F1036" s="12" t="n">
        <v>1009</v>
      </c>
      <c r="G1036" s="12" t="n">
        <v>1018</v>
      </c>
      <c r="H1036" s="13" t="n">
        <v>0.952403895544384</v>
      </c>
      <c r="I1036" s="15" t="n">
        <v>-0.7</v>
      </c>
      <c r="J1036" s="15" t="n">
        <v>0.4898865318204242</v>
      </c>
      <c r="K1036" s="15" t="n">
        <v>0.7199147659553634</v>
      </c>
      <c r="L1036" s="13" t="n">
        <v>-0.0243792259514266</v>
      </c>
      <c r="M1036" s="13" t="n">
        <v>-1.097606794688869</v>
      </c>
      <c r="N1036" s="12" t="n">
        <v>-0.3510766058213218</v>
      </c>
      <c r="O1036" s="12" t="n">
        <v>30</v>
      </c>
      <c r="P1036" s="12" t="n">
        <v>50</v>
      </c>
      <c r="Q1036" s="15" t="n">
        <v>0.22</v>
      </c>
      <c r="R1036" s="15" t="n">
        <v>0.26</v>
      </c>
      <c r="S1036" s="15" t="n">
        <v>0.15</v>
      </c>
      <c r="T1036" s="15" t="n">
        <v>0.03</v>
      </c>
      <c r="U1036" s="12" t="n">
        <v>15</v>
      </c>
      <c r="V1036" s="12" t="n">
        <v>5</v>
      </c>
      <c r="W1036" s="12" t="n">
        <v>31</v>
      </c>
      <c r="X1036" s="12" t="n">
        <v>35</v>
      </c>
      <c r="Y1036" s="12" t="n">
        <v>175</v>
      </c>
    </row>
    <row r="1037">
      <c r="A1037" s="8" t="n">
        <v>3080</v>
      </c>
      <c r="B1037" s="8" t="inlineStr">
        <is>
          <t>MACD_DPO_NORM</t>
        </is>
      </c>
      <c r="C1037" s="9" t="n">
        <v>275.8416437806664</v>
      </c>
      <c r="D1037" s="10" t="n">
        <v>1057</v>
      </c>
      <c r="E1037" s="9" t="n">
        <v>0.7386443046820406</v>
      </c>
      <c r="F1037" s="8" t="n">
        <v>509</v>
      </c>
      <c r="G1037" s="8" t="n">
        <v>548</v>
      </c>
      <c r="H1037" s="9" t="n">
        <v>0.9022230749817872</v>
      </c>
      <c r="I1037" s="11" t="n">
        <v>-0.7</v>
      </c>
      <c r="J1037" s="11" t="n">
        <v>0.4314096499526963</v>
      </c>
      <c r="K1037" s="11" t="n">
        <v>0.7083641171209706</v>
      </c>
      <c r="L1037" s="9" t="n">
        <v>-0.0512527556731182</v>
      </c>
      <c r="M1037" s="9" t="n">
        <v>-1.66630583238534</v>
      </c>
      <c r="N1037" s="8" t="n">
        <v>-0.6704701986755024</v>
      </c>
      <c r="O1037" s="8" t="n">
        <v>24</v>
      </c>
      <c r="P1037" s="8" t="n">
        <v>65</v>
      </c>
      <c r="Q1037" s="11" t="n">
        <v>0.18</v>
      </c>
      <c r="R1037" s="11" t="n">
        <v>0.26</v>
      </c>
      <c r="S1037" s="11" t="n">
        <v>0.15</v>
      </c>
      <c r="T1037" s="11" t="n">
        <v>0.03</v>
      </c>
      <c r="U1037" s="8" t="n">
        <v>7</v>
      </c>
      <c r="V1037" s="8" t="n">
        <v>11</v>
      </c>
      <c r="W1037" s="8" t="n">
        <v>50</v>
      </c>
      <c r="X1037" s="8" t="n">
        <v>65</v>
      </c>
      <c r="Y1037" s="8" t="n">
        <v>100</v>
      </c>
    </row>
    <row r="1038">
      <c r="A1038" s="12" t="n">
        <v>888</v>
      </c>
      <c r="B1038" s="12" t="inlineStr">
        <is>
          <t>MACD_DPO_NORM</t>
        </is>
      </c>
      <c r="C1038" s="13" t="n">
        <v>275.8373104462761</v>
      </c>
      <c r="D1038" s="14" t="n">
        <v>792</v>
      </c>
      <c r="E1038" s="13" t="n">
        <v>0.5534591194968553</v>
      </c>
      <c r="F1038" s="12" t="n">
        <v>377</v>
      </c>
      <c r="G1038" s="12" t="n">
        <v>415</v>
      </c>
      <c r="H1038" s="13" t="n">
        <v>0.89025963258096</v>
      </c>
      <c r="I1038" s="15" t="n">
        <v>-0.7</v>
      </c>
      <c r="J1038" s="15" t="n">
        <v>0.3207070707070707</v>
      </c>
      <c r="K1038" s="15" t="n">
        <v>0.7066682519618027</v>
      </c>
      <c r="L1038" s="13" t="n">
        <v>-0.0553120750657549</v>
      </c>
      <c r="M1038" s="13" t="n">
        <v>-1.556619771581723</v>
      </c>
      <c r="N1038" s="12" t="n">
        <v>-0.8990221212121582</v>
      </c>
      <c r="O1038" s="12" t="n">
        <v>40</v>
      </c>
      <c r="P1038" s="12" t="n">
        <v>45</v>
      </c>
      <c r="Q1038" s="15" t="n">
        <v>0.18</v>
      </c>
      <c r="R1038" s="15" t="n">
        <v>0.4</v>
      </c>
      <c r="S1038" s="15" t="n">
        <v>0.15</v>
      </c>
      <c r="T1038" s="15" t="n">
        <v>0.03</v>
      </c>
      <c r="U1038" s="12" t="n">
        <v>7</v>
      </c>
      <c r="V1038" s="12" t="n">
        <v>13</v>
      </c>
      <c r="W1038" s="12" t="n">
        <v>52</v>
      </c>
      <c r="X1038" s="12" t="n">
        <v>30</v>
      </c>
      <c r="Y1038" s="12" t="n">
        <v>175</v>
      </c>
    </row>
    <row r="1039">
      <c r="A1039" s="8" t="n">
        <v>1230</v>
      </c>
      <c r="B1039" s="8" t="inlineStr">
        <is>
          <t>MACD_DPO_NORM</t>
        </is>
      </c>
      <c r="C1039" s="9" t="n">
        <v>275.8329482886476</v>
      </c>
      <c r="D1039" s="10" t="n">
        <v>663</v>
      </c>
      <c r="E1039" s="9" t="n">
        <v>0.4633123689727463</v>
      </c>
      <c r="F1039" s="8" t="n">
        <v>311</v>
      </c>
      <c r="G1039" s="8" t="n">
        <v>352</v>
      </c>
      <c r="H1039" s="9" t="n">
        <v>0.8458309216487458</v>
      </c>
      <c r="I1039" s="11" t="n">
        <v>-0.7</v>
      </c>
      <c r="J1039" s="11" t="n">
        <v>0.2865761689291101</v>
      </c>
      <c r="K1039" s="11" t="n">
        <v>0.6970745030719272</v>
      </c>
      <c r="L1039" s="9" t="n">
        <v>-0.0782649687397531</v>
      </c>
      <c r="M1039" s="9" t="n">
        <v>-2.015227961052122</v>
      </c>
      <c r="N1039" s="8" t="n">
        <v>-1.062490678733014</v>
      </c>
      <c r="O1039" s="8" t="n">
        <v>12</v>
      </c>
      <c r="P1039" s="8" t="n">
        <v>30</v>
      </c>
      <c r="Q1039" s="11" t="n">
        <v>0.14</v>
      </c>
      <c r="R1039" s="11" t="n">
        <v>0.36</v>
      </c>
      <c r="S1039" s="11" t="n">
        <v>0.15</v>
      </c>
      <c r="T1039" s="11" t="n">
        <v>0.03</v>
      </c>
      <c r="U1039" s="8" t="n">
        <v>14</v>
      </c>
      <c r="V1039" s="8" t="n">
        <v>14</v>
      </c>
      <c r="W1039" s="8" t="n">
        <v>57</v>
      </c>
      <c r="X1039" s="8" t="n">
        <v>50</v>
      </c>
      <c r="Y1039" s="8" t="n">
        <v>125</v>
      </c>
    </row>
    <row r="1040">
      <c r="A1040" s="12" t="n">
        <v>3665</v>
      </c>
      <c r="B1040" s="12" t="inlineStr">
        <is>
          <t>MACD_DPO_NORM</t>
        </is>
      </c>
      <c r="C1040" s="13" t="n">
        <v>275.8292209219788</v>
      </c>
      <c r="D1040" s="14" t="n">
        <v>1494</v>
      </c>
      <c r="E1040" s="13" t="n">
        <v>1.044025157232704</v>
      </c>
      <c r="F1040" s="12" t="n">
        <v>731</v>
      </c>
      <c r="G1040" s="12" t="n">
        <v>763</v>
      </c>
      <c r="H1040" s="13" t="n">
        <v>0.9478333767667813</v>
      </c>
      <c r="I1040" s="15" t="n">
        <v>-0.7</v>
      </c>
      <c r="J1040" s="15" t="n">
        <v>0.6017402945113788</v>
      </c>
      <c r="K1040" s="15" t="n">
        <v>0.7193016914730372</v>
      </c>
      <c r="L1040" s="13" t="n">
        <v>-0.0260707144565274</v>
      </c>
      <c r="M1040" s="13" t="n">
        <v>-1.007692976802486</v>
      </c>
      <c r="N1040" s="12" t="n">
        <v>-0.474929236947796</v>
      </c>
      <c r="O1040" s="12" t="n">
        <v>32</v>
      </c>
      <c r="P1040" s="12" t="n">
        <v>60</v>
      </c>
      <c r="Q1040" s="15" t="n">
        <v>0.36</v>
      </c>
      <c r="R1040" s="15" t="n">
        <v>0.26</v>
      </c>
      <c r="S1040" s="15" t="n">
        <v>0.15</v>
      </c>
      <c r="T1040" s="15" t="n">
        <v>0.03</v>
      </c>
      <c r="U1040" s="12" t="n">
        <v>7</v>
      </c>
      <c r="V1040" s="12" t="n">
        <v>9</v>
      </c>
      <c r="W1040" s="12" t="n">
        <v>27</v>
      </c>
      <c r="X1040" s="12" t="n">
        <v>55</v>
      </c>
      <c r="Y1040" s="12" t="n">
        <v>175</v>
      </c>
    </row>
    <row r="1041">
      <c r="A1041" s="8" t="n">
        <v>4608</v>
      </c>
      <c r="B1041" s="8" t="inlineStr">
        <is>
          <t>MACD_DPO_NORM</t>
        </is>
      </c>
      <c r="C1041" s="9" t="n">
        <v>275.8125208532059</v>
      </c>
      <c r="D1041" s="10" t="n">
        <v>836</v>
      </c>
      <c r="E1041" s="9" t="n">
        <v>0.5842068483577918</v>
      </c>
      <c r="F1041" s="8" t="n">
        <v>388</v>
      </c>
      <c r="G1041" s="8" t="n">
        <v>448</v>
      </c>
      <c r="H1041" s="9" t="n">
        <v>0.9065116398169552</v>
      </c>
      <c r="I1041" s="11" t="n">
        <v>-0.7</v>
      </c>
      <c r="J1041" s="11" t="n">
        <v>0.4258373205741626</v>
      </c>
      <c r="K1041" s="11" t="n">
        <v>0.7095954428322948</v>
      </c>
      <c r="L1041" s="9" t="n">
        <v>-0.0488200037611886</v>
      </c>
      <c r="M1041" s="9" t="n">
        <v>-1.411565214014115</v>
      </c>
      <c r="N1041" s="8" t="n">
        <v>-0.8405968421051809</v>
      </c>
      <c r="O1041" s="8" t="n">
        <v>32</v>
      </c>
      <c r="P1041" s="8" t="n">
        <v>70</v>
      </c>
      <c r="Q1041" s="11" t="n">
        <v>0.24</v>
      </c>
      <c r="R1041" s="11" t="n">
        <v>0.34</v>
      </c>
      <c r="S1041" s="11" t="n">
        <v>0.15</v>
      </c>
      <c r="T1041" s="11" t="n">
        <v>0.03</v>
      </c>
      <c r="U1041" s="8" t="n">
        <v>6</v>
      </c>
      <c r="V1041" s="8" t="n">
        <v>12</v>
      </c>
      <c r="W1041" s="8" t="n">
        <v>58</v>
      </c>
      <c r="X1041" s="8" t="n">
        <v>50</v>
      </c>
      <c r="Y1041" s="8" t="n">
        <v>175</v>
      </c>
    </row>
    <row r="1042">
      <c r="A1042" s="12" t="n">
        <v>977</v>
      </c>
      <c r="B1042" s="12" t="inlineStr">
        <is>
          <t>MACD_DPO_NORM</t>
        </is>
      </c>
      <c r="C1042" s="13" t="n">
        <v>275.8086396105028</v>
      </c>
      <c r="D1042" s="14" t="n">
        <v>927</v>
      </c>
      <c r="E1042" s="13" t="n">
        <v>0.6477987421383647</v>
      </c>
      <c r="F1042" s="12" t="n">
        <v>438</v>
      </c>
      <c r="G1042" s="12" t="n">
        <v>489</v>
      </c>
      <c r="H1042" s="13" t="n">
        <v>0.9007751831652624</v>
      </c>
      <c r="I1042" s="15" t="n">
        <v>-0.7</v>
      </c>
      <c r="J1042" s="15" t="n">
        <v>0.4163969795037756</v>
      </c>
      <c r="K1042" s="15" t="n">
        <v>0.7083120563183304</v>
      </c>
      <c r="L1042" s="13" t="n">
        <v>-0.0518925607954997</v>
      </c>
      <c r="M1042" s="13" t="n">
        <v>-1.57995591764545</v>
      </c>
      <c r="N1042" s="12" t="n">
        <v>-0.7678614886732203</v>
      </c>
      <c r="O1042" s="12" t="n">
        <v>20</v>
      </c>
      <c r="P1042" s="12" t="n">
        <v>70</v>
      </c>
      <c r="Q1042" s="15" t="n">
        <v>0.2</v>
      </c>
      <c r="R1042" s="15" t="n">
        <v>0.3</v>
      </c>
      <c r="S1042" s="15" t="n">
        <v>0.15</v>
      </c>
      <c r="T1042" s="15" t="n">
        <v>0.03</v>
      </c>
      <c r="U1042" s="12" t="n">
        <v>7</v>
      </c>
      <c r="V1042" s="12" t="n">
        <v>12</v>
      </c>
      <c r="W1042" s="12" t="n">
        <v>26</v>
      </c>
      <c r="X1042" s="12" t="n">
        <v>25</v>
      </c>
      <c r="Y1042" s="12" t="n">
        <v>125</v>
      </c>
    </row>
    <row r="1043">
      <c r="A1043" s="8" t="n">
        <v>481</v>
      </c>
      <c r="B1043" s="8" t="inlineStr">
        <is>
          <t>MACD_DPO_NORM</t>
        </is>
      </c>
      <c r="C1043" s="9" t="n">
        <v>275.7960379363931</v>
      </c>
      <c r="D1043" s="10" t="n">
        <v>1318</v>
      </c>
      <c r="E1043" s="9" t="n">
        <v>0.9210342417889588</v>
      </c>
      <c r="F1043" s="8" t="n">
        <v>636</v>
      </c>
      <c r="G1043" s="8" t="n">
        <v>682</v>
      </c>
      <c r="H1043" s="9" t="n">
        <v>0.917467571901602</v>
      </c>
      <c r="I1043" s="11" t="n">
        <v>-0.7</v>
      </c>
      <c r="J1043" s="11" t="n">
        <v>0.7154779969650987</v>
      </c>
      <c r="K1043" s="11" t="n">
        <v>0.7142965982248296</v>
      </c>
      <c r="L1043" s="9" t="n">
        <v>-0.0381184938063593</v>
      </c>
      <c r="M1043" s="9" t="n">
        <v>-1.383864080517407</v>
      </c>
      <c r="N1043" s="8" t="n">
        <v>-0.5367942336873269</v>
      </c>
      <c r="O1043" s="8" t="n">
        <v>44</v>
      </c>
      <c r="P1043" s="8" t="n">
        <v>25</v>
      </c>
      <c r="Q1043" s="11" t="n">
        <v>0.36</v>
      </c>
      <c r="R1043" s="11" t="n">
        <v>0.16</v>
      </c>
      <c r="S1043" s="11" t="n">
        <v>0.15</v>
      </c>
      <c r="T1043" s="11" t="n">
        <v>0.03</v>
      </c>
      <c r="U1043" s="8" t="n">
        <v>6</v>
      </c>
      <c r="V1043" s="8" t="n">
        <v>10</v>
      </c>
      <c r="W1043" s="8" t="n">
        <v>38</v>
      </c>
      <c r="X1043" s="8" t="n">
        <v>70</v>
      </c>
      <c r="Y1043" s="8" t="n">
        <v>125</v>
      </c>
    </row>
    <row r="1044">
      <c r="A1044" s="12" t="n">
        <v>2496</v>
      </c>
      <c r="B1044" s="12" t="inlineStr">
        <is>
          <t>MACD_DPO_NORM</t>
        </is>
      </c>
      <c r="C1044" s="13" t="n">
        <v>275.7953650609312</v>
      </c>
      <c r="D1044" s="14" t="n">
        <v>1120</v>
      </c>
      <c r="E1044" s="13" t="n">
        <v>0.782669461914745</v>
      </c>
      <c r="F1044" s="12" t="n">
        <v>551</v>
      </c>
      <c r="G1044" s="12" t="n">
        <v>569</v>
      </c>
      <c r="H1044" s="13" t="n">
        <v>0.8683387499851958</v>
      </c>
      <c r="I1044" s="15" t="n">
        <v>-0.7</v>
      </c>
      <c r="J1044" s="15" t="n">
        <v>0.3455357142857143</v>
      </c>
      <c r="K1044" s="15" t="n">
        <v>0.7013991718166683</v>
      </c>
      <c r="L1044" s="13" t="n">
        <v>-0.0684836462050291</v>
      </c>
      <c r="M1044" s="13" t="n">
        <v>-2.291901170041999</v>
      </c>
      <c r="N1044" s="12" t="n">
        <v>-0.6255735000000321</v>
      </c>
      <c r="O1044" s="12" t="n">
        <v>14</v>
      </c>
      <c r="P1044" s="12" t="n">
        <v>25</v>
      </c>
      <c r="Q1044" s="15" t="n">
        <v>0.1</v>
      </c>
      <c r="R1044" s="15" t="n">
        <v>0.22</v>
      </c>
      <c r="S1044" s="15" t="n">
        <v>0.15</v>
      </c>
      <c r="T1044" s="15" t="n">
        <v>0.03</v>
      </c>
      <c r="U1044" s="12" t="n">
        <v>6</v>
      </c>
      <c r="V1044" s="12" t="n">
        <v>16</v>
      </c>
      <c r="W1044" s="12" t="n">
        <v>45</v>
      </c>
      <c r="X1044" s="12" t="n">
        <v>70</v>
      </c>
      <c r="Y1044" s="12" t="n">
        <v>125</v>
      </c>
    </row>
    <row r="1045">
      <c r="A1045" s="8" t="n">
        <v>4955</v>
      </c>
      <c r="B1045" s="8" t="inlineStr">
        <is>
          <t>MACD_DPO_NORM</t>
        </is>
      </c>
      <c r="C1045" s="9" t="n">
        <v>275.794421925009</v>
      </c>
      <c r="D1045" s="10" t="n">
        <v>960</v>
      </c>
      <c r="E1045" s="9" t="n">
        <v>0.6708595387840671</v>
      </c>
      <c r="F1045" s="8" t="n">
        <v>473</v>
      </c>
      <c r="G1045" s="8" t="n">
        <v>487</v>
      </c>
      <c r="H1045" s="9" t="n">
        <v>0.8956691391156447</v>
      </c>
      <c r="I1045" s="11" t="n">
        <v>-0.7</v>
      </c>
      <c r="J1045" s="11" t="n">
        <v>0.584375</v>
      </c>
      <c r="K1045" s="11" t="n">
        <v>0.7076301171697643</v>
      </c>
      <c r="L1045" s="9" t="n">
        <v>-0.0537199635327976</v>
      </c>
      <c r="M1045" s="9" t="n">
        <v>-1.664452192971165</v>
      </c>
      <c r="N1045" s="8" t="n">
        <v>-0.7310853750000025</v>
      </c>
      <c r="O1045" s="8" t="n">
        <v>40</v>
      </c>
      <c r="P1045" s="8" t="n">
        <v>60</v>
      </c>
      <c r="Q1045" s="11" t="n">
        <v>0.26</v>
      </c>
      <c r="R1045" s="11" t="n">
        <v>0.2</v>
      </c>
      <c r="S1045" s="11" t="n">
        <v>0.15</v>
      </c>
      <c r="T1045" s="11" t="n">
        <v>0.03</v>
      </c>
      <c r="U1045" s="8" t="n">
        <v>14</v>
      </c>
      <c r="V1045" s="8" t="n">
        <v>9</v>
      </c>
      <c r="W1045" s="8" t="n">
        <v>28</v>
      </c>
      <c r="X1045" s="8" t="n">
        <v>70</v>
      </c>
      <c r="Y1045" s="8" t="n">
        <v>200</v>
      </c>
    </row>
    <row r="1046">
      <c r="A1046" s="12" t="n">
        <v>59</v>
      </c>
      <c r="B1046" s="12" t="inlineStr">
        <is>
          <t>MACD_DPO_NORM</t>
        </is>
      </c>
      <c r="C1046" s="13" t="n">
        <v>275.7700256058758</v>
      </c>
      <c r="D1046" s="14" t="n">
        <v>1058</v>
      </c>
      <c r="E1046" s="13" t="n">
        <v>0.7393431167016072</v>
      </c>
      <c r="F1046" s="12" t="n">
        <v>497</v>
      </c>
      <c r="G1046" s="12" t="n">
        <v>561</v>
      </c>
      <c r="H1046" s="13" t="n">
        <v>0.9120093409883582</v>
      </c>
      <c r="I1046" s="15" t="n">
        <v>-0.7</v>
      </c>
      <c r="J1046" s="15" t="n">
        <v>0.3034026465028355</v>
      </c>
      <c r="K1046" s="15" t="n">
        <v>0.7123387351771986</v>
      </c>
      <c r="L1046" s="13" t="n">
        <v>-0.0430727139786725</v>
      </c>
      <c r="M1046" s="13" t="n">
        <v>-1.401022374367686</v>
      </c>
      <c r="N1046" s="12" t="n">
        <v>-0.6656642722116841</v>
      </c>
      <c r="O1046" s="12" t="n">
        <v>48</v>
      </c>
      <c r="P1046" s="12" t="n">
        <v>65</v>
      </c>
      <c r="Q1046" s="15" t="n">
        <v>0.16</v>
      </c>
      <c r="R1046" s="15" t="n">
        <v>0.4</v>
      </c>
      <c r="S1046" s="15" t="n">
        <v>0.15</v>
      </c>
      <c r="T1046" s="15" t="n">
        <v>0.03</v>
      </c>
      <c r="U1046" s="12" t="n">
        <v>14</v>
      </c>
      <c r="V1046" s="12" t="n">
        <v>18</v>
      </c>
      <c r="W1046" s="12" t="n">
        <v>33</v>
      </c>
      <c r="X1046" s="12" t="n">
        <v>30</v>
      </c>
      <c r="Y1046" s="12" t="n">
        <v>200</v>
      </c>
    </row>
    <row r="1047">
      <c r="A1047" s="8" t="n">
        <v>1981</v>
      </c>
      <c r="B1047" s="8" t="inlineStr">
        <is>
          <t>MACD_DPO_NORM</t>
        </is>
      </c>
      <c r="C1047" s="9" t="n">
        <v>275.766755137299</v>
      </c>
      <c r="D1047" s="10" t="n">
        <v>971</v>
      </c>
      <c r="E1047" s="9" t="n">
        <v>0.6785464709993012</v>
      </c>
      <c r="F1047" s="8" t="n">
        <v>481</v>
      </c>
      <c r="G1047" s="8" t="n">
        <v>490</v>
      </c>
      <c r="H1047" s="9" t="n">
        <v>0.8741514652666448</v>
      </c>
      <c r="I1047" s="11" t="n">
        <v>-0.7</v>
      </c>
      <c r="J1047" s="11" t="n">
        <v>0.6024716786817713</v>
      </c>
      <c r="K1047" s="11" t="n">
        <v>0.7031352127671492</v>
      </c>
      <c r="L1047" s="9" t="n">
        <v>-0.0647986726547478</v>
      </c>
      <c r="M1047" s="9" t="n">
        <v>-2.019183202797723</v>
      </c>
      <c r="N1047" s="8" t="n">
        <v>-0.7233936148300584</v>
      </c>
      <c r="O1047" s="8" t="n">
        <v>30</v>
      </c>
      <c r="P1047" s="8" t="n">
        <v>65</v>
      </c>
      <c r="Q1047" s="11" t="n">
        <v>0.22</v>
      </c>
      <c r="R1047" s="11" t="n">
        <v>0.16</v>
      </c>
      <c r="S1047" s="11" t="n">
        <v>0.15</v>
      </c>
      <c r="T1047" s="11" t="n">
        <v>0.03</v>
      </c>
      <c r="U1047" s="8" t="n">
        <v>8</v>
      </c>
      <c r="V1047" s="8" t="n">
        <v>8</v>
      </c>
      <c r="W1047" s="8" t="n">
        <v>40</v>
      </c>
      <c r="X1047" s="8" t="n">
        <v>35</v>
      </c>
      <c r="Y1047" s="8" t="n">
        <v>175</v>
      </c>
    </row>
    <row r="1048">
      <c r="A1048" s="12" t="n">
        <v>4032</v>
      </c>
      <c r="B1048" s="12" t="inlineStr">
        <is>
          <t>MACD_DPO_NORM</t>
        </is>
      </c>
      <c r="C1048" s="13" t="n">
        <v>275.7653275692029</v>
      </c>
      <c r="D1048" s="14" t="n">
        <v>1423</v>
      </c>
      <c r="E1048" s="13" t="n">
        <v>0.9944095038434662</v>
      </c>
      <c r="F1048" s="12" t="n">
        <v>685</v>
      </c>
      <c r="G1048" s="12" t="n">
        <v>738</v>
      </c>
      <c r="H1048" s="13" t="n">
        <v>0.9363803612792468</v>
      </c>
      <c r="I1048" s="15" t="n">
        <v>-0.7</v>
      </c>
      <c r="J1048" s="15" t="n">
        <v>0.3569922698524245</v>
      </c>
      <c r="K1048" s="15" t="n">
        <v>0.717248028596705</v>
      </c>
      <c r="L1048" s="13" t="n">
        <v>-0.0317698910387144</v>
      </c>
      <c r="M1048" s="13" t="n">
        <v>-1.198445186363802</v>
      </c>
      <c r="N1048" s="12" t="n">
        <v>-0.4933525509485966</v>
      </c>
      <c r="O1048" s="12" t="n">
        <v>40</v>
      </c>
      <c r="P1048" s="12" t="n">
        <v>55</v>
      </c>
      <c r="Q1048" s="15" t="n">
        <v>0.18</v>
      </c>
      <c r="R1048" s="15" t="n">
        <v>0.36</v>
      </c>
      <c r="S1048" s="15" t="n">
        <v>0.15</v>
      </c>
      <c r="T1048" s="15" t="n">
        <v>0.03</v>
      </c>
      <c r="U1048" s="12" t="n">
        <v>6</v>
      </c>
      <c r="V1048" s="12" t="n">
        <v>10</v>
      </c>
      <c r="W1048" s="12" t="n">
        <v>49</v>
      </c>
      <c r="X1048" s="12" t="n">
        <v>50</v>
      </c>
      <c r="Y1048" s="12" t="n">
        <v>175</v>
      </c>
    </row>
    <row r="1049">
      <c r="A1049" s="8" t="n">
        <v>3237</v>
      </c>
      <c r="B1049" s="8" t="inlineStr">
        <is>
          <t>MACD_DPO_NORM</t>
        </is>
      </c>
      <c r="C1049" s="9" t="n">
        <v>275.7648949486907</v>
      </c>
      <c r="D1049" s="10" t="n">
        <v>1384</v>
      </c>
      <c r="E1049" s="9" t="n">
        <v>0.9671558350803634</v>
      </c>
      <c r="F1049" s="8" t="n">
        <v>693</v>
      </c>
      <c r="G1049" s="8" t="n">
        <v>691</v>
      </c>
      <c r="H1049" s="9" t="n">
        <v>0.9201874385340232</v>
      </c>
      <c r="I1049" s="11" t="n">
        <v>-0.7</v>
      </c>
      <c r="J1049" s="11" t="n">
        <v>0.6192196531791907</v>
      </c>
      <c r="K1049" s="11" t="n">
        <v>0.7137128564379909</v>
      </c>
      <c r="L1049" s="9" t="n">
        <v>-0.0399555662198933</v>
      </c>
      <c r="M1049" s="9" t="n">
        <v>-1.486432986845339</v>
      </c>
      <c r="N1049" s="8" t="n">
        <v>-0.5123826589595437</v>
      </c>
      <c r="O1049" s="8" t="n">
        <v>14</v>
      </c>
      <c r="P1049" s="8" t="n">
        <v>40</v>
      </c>
      <c r="Q1049" s="11" t="n">
        <v>0.26</v>
      </c>
      <c r="R1049" s="11" t="n">
        <v>0.18</v>
      </c>
      <c r="S1049" s="11" t="n">
        <v>0.15</v>
      </c>
      <c r="T1049" s="11" t="n">
        <v>0.03</v>
      </c>
      <c r="U1049" s="8" t="n">
        <v>10</v>
      </c>
      <c r="V1049" s="8" t="n">
        <v>9</v>
      </c>
      <c r="W1049" s="8" t="n">
        <v>24</v>
      </c>
      <c r="X1049" s="8" t="n">
        <v>65</v>
      </c>
      <c r="Y1049" s="8" t="n">
        <v>150</v>
      </c>
    </row>
    <row r="1050">
      <c r="A1050" s="12" t="n">
        <v>1254</v>
      </c>
      <c r="B1050" s="12" t="inlineStr">
        <is>
          <t>MACD_DPO_NORM</t>
        </is>
      </c>
      <c r="C1050" s="13" t="n">
        <v>275.763969873994</v>
      </c>
      <c r="D1050" s="14" t="n">
        <v>569</v>
      </c>
      <c r="E1050" s="13" t="n">
        <v>0.3976240391334731</v>
      </c>
      <c r="F1050" s="12" t="n">
        <v>272</v>
      </c>
      <c r="G1050" s="12" t="n">
        <v>297</v>
      </c>
      <c r="H1050" s="13" t="n">
        <v>0.8454936213866169</v>
      </c>
      <c r="I1050" s="15" t="n">
        <v>-0.7</v>
      </c>
      <c r="J1050" s="15" t="n">
        <v>0.3339191564147627</v>
      </c>
      <c r="K1050" s="15" t="n">
        <v>0.6963388301538457</v>
      </c>
      <c r="L1050" s="13" t="n">
        <v>-0.0811548281102259</v>
      </c>
      <c r="M1050" s="13" t="n">
        <v>-1.935844618110294</v>
      </c>
      <c r="N1050" s="12" t="n">
        <v>-1.241161687170481</v>
      </c>
      <c r="O1050" s="12" t="n">
        <v>38</v>
      </c>
      <c r="P1050" s="12" t="n">
        <v>60</v>
      </c>
      <c r="Q1050" s="15" t="n">
        <v>0.18</v>
      </c>
      <c r="R1050" s="15" t="n">
        <v>0.36</v>
      </c>
      <c r="S1050" s="15" t="n">
        <v>0.15</v>
      </c>
      <c r="T1050" s="15" t="n">
        <v>0.03</v>
      </c>
      <c r="U1050" s="12" t="n">
        <v>14</v>
      </c>
      <c r="V1050" s="12" t="n">
        <v>18</v>
      </c>
      <c r="W1050" s="12" t="n">
        <v>60</v>
      </c>
      <c r="X1050" s="12" t="n">
        <v>60</v>
      </c>
      <c r="Y1050" s="12" t="n">
        <v>175</v>
      </c>
    </row>
    <row r="1051">
      <c r="A1051" s="8" t="n">
        <v>2765</v>
      </c>
      <c r="B1051" s="8" t="inlineStr">
        <is>
          <t>MACD_DPO_NORM</t>
        </is>
      </c>
      <c r="C1051" s="9" t="n">
        <v>275.761020151431</v>
      </c>
      <c r="D1051" s="10" t="n">
        <v>1103</v>
      </c>
      <c r="E1051" s="9" t="n">
        <v>0.7707896575821104</v>
      </c>
      <c r="F1051" s="8" t="n">
        <v>532</v>
      </c>
      <c r="G1051" s="8" t="n">
        <v>571</v>
      </c>
      <c r="H1051" s="9" t="n">
        <v>0.8874668448806785</v>
      </c>
      <c r="I1051" s="11" t="n">
        <v>-0.7</v>
      </c>
      <c r="J1051" s="11" t="n">
        <v>0.7053490480507706</v>
      </c>
      <c r="K1051" s="11" t="n">
        <v>0.7081429176656772</v>
      </c>
      <c r="L1051" s="9" t="n">
        <v>-0.0530376137239312</v>
      </c>
      <c r="M1051" s="9" t="n">
        <v>-1.761455728052916</v>
      </c>
      <c r="N1051" s="8" t="n">
        <v>-0.6386170444242811</v>
      </c>
      <c r="O1051" s="8" t="n">
        <v>42</v>
      </c>
      <c r="P1051" s="8" t="n">
        <v>65</v>
      </c>
      <c r="Q1051" s="11" t="n">
        <v>0.3</v>
      </c>
      <c r="R1051" s="11" t="n">
        <v>0.14</v>
      </c>
      <c r="S1051" s="11" t="n">
        <v>0.15</v>
      </c>
      <c r="T1051" s="11" t="n">
        <v>0.03</v>
      </c>
      <c r="U1051" s="8" t="n">
        <v>9</v>
      </c>
      <c r="V1051" s="8" t="n">
        <v>10</v>
      </c>
      <c r="W1051" s="8" t="n">
        <v>37</v>
      </c>
      <c r="X1051" s="8" t="n">
        <v>30</v>
      </c>
      <c r="Y1051" s="8" t="n">
        <v>125</v>
      </c>
    </row>
    <row r="1052">
      <c r="A1052" s="12" t="n">
        <v>4906</v>
      </c>
      <c r="B1052" s="12" t="inlineStr">
        <is>
          <t>MACD_DPO_NORM</t>
        </is>
      </c>
      <c r="C1052" s="13" t="n">
        <v>275.7592346595935</v>
      </c>
      <c r="D1052" s="14" t="n">
        <v>1372</v>
      </c>
      <c r="E1052" s="13" t="n">
        <v>0.9587700908455624</v>
      </c>
      <c r="F1052" s="12" t="n">
        <v>667</v>
      </c>
      <c r="G1052" s="12" t="n">
        <v>705</v>
      </c>
      <c r="H1052" s="13" t="n">
        <v>0.9030681427926376</v>
      </c>
      <c r="I1052" s="15" t="n">
        <v>-0.7</v>
      </c>
      <c r="J1052" s="15" t="n">
        <v>0.6807580174927114</v>
      </c>
      <c r="K1052" s="15" t="n">
        <v>0.7108935317246167</v>
      </c>
      <c r="L1052" s="13" t="n">
        <v>-0.0466139616988624</v>
      </c>
      <c r="M1052" s="13" t="n">
        <v>-1.726605303901525</v>
      </c>
      <c r="N1052" s="12" t="n">
        <v>-0.5217272886296489</v>
      </c>
      <c r="O1052" s="12" t="n">
        <v>34</v>
      </c>
      <c r="P1052" s="12" t="n">
        <v>50</v>
      </c>
      <c r="Q1052" s="15" t="n">
        <v>0.26</v>
      </c>
      <c r="R1052" s="15" t="n">
        <v>0.14</v>
      </c>
      <c r="S1052" s="15" t="n">
        <v>0.15</v>
      </c>
      <c r="T1052" s="15" t="n">
        <v>0.03</v>
      </c>
      <c r="U1052" s="12" t="n">
        <v>11</v>
      </c>
      <c r="V1052" s="12" t="n">
        <v>20</v>
      </c>
      <c r="W1052" s="12" t="n">
        <v>55</v>
      </c>
      <c r="X1052" s="12" t="n">
        <v>75</v>
      </c>
      <c r="Y1052" s="12" t="n">
        <v>125</v>
      </c>
    </row>
    <row r="1053">
      <c r="A1053" s="8" t="n">
        <v>2853</v>
      </c>
      <c r="B1053" s="8" t="inlineStr">
        <is>
          <t>MACD_DPO_NORM</t>
        </is>
      </c>
      <c r="C1053" s="9" t="n">
        <v>275.7581917832468</v>
      </c>
      <c r="D1053" s="10" t="n">
        <v>1532</v>
      </c>
      <c r="E1053" s="9" t="n">
        <v>1.07058001397624</v>
      </c>
      <c r="F1053" s="8" t="n">
        <v>771</v>
      </c>
      <c r="G1053" s="8" t="n">
        <v>761</v>
      </c>
      <c r="H1053" s="9" t="n">
        <v>0.9502507688204528</v>
      </c>
      <c r="I1053" s="11" t="n">
        <v>-0.7</v>
      </c>
      <c r="J1053" s="11" t="n">
        <v>0.4889033942558747</v>
      </c>
      <c r="K1053" s="11" t="n">
        <v>0.7200208812159843</v>
      </c>
      <c r="L1053" s="9" t="n">
        <v>-0.0255089783922773</v>
      </c>
      <c r="M1053" s="9" t="n">
        <v>-0.9984410965311268</v>
      </c>
      <c r="N1053" s="8" t="n">
        <v>-0.459198172323573</v>
      </c>
      <c r="O1053" s="8" t="n">
        <v>40</v>
      </c>
      <c r="P1053" s="8" t="n">
        <v>45</v>
      </c>
      <c r="Q1053" s="11" t="n">
        <v>0.28</v>
      </c>
      <c r="R1053" s="11" t="n">
        <v>0.32</v>
      </c>
      <c r="S1053" s="11" t="n">
        <v>0.15</v>
      </c>
      <c r="T1053" s="11" t="n">
        <v>0.03</v>
      </c>
      <c r="U1053" s="8" t="n">
        <v>10</v>
      </c>
      <c r="V1053" s="8" t="n">
        <v>8</v>
      </c>
      <c r="W1053" s="8" t="n">
        <v>23</v>
      </c>
      <c r="X1053" s="8" t="n">
        <v>45</v>
      </c>
      <c r="Y1053" s="8" t="n">
        <v>125</v>
      </c>
    </row>
    <row r="1054">
      <c r="A1054" s="12" t="n">
        <v>2442</v>
      </c>
      <c r="B1054" s="12" t="inlineStr">
        <is>
          <t>MACD_DPO_NORM</t>
        </is>
      </c>
      <c r="C1054" s="13" t="n">
        <v>275.757632929754</v>
      </c>
      <c r="D1054" s="14" t="n">
        <v>1315</v>
      </c>
      <c r="E1054" s="13" t="n">
        <v>0.9189378057302584</v>
      </c>
      <c r="F1054" s="12" t="n">
        <v>640</v>
      </c>
      <c r="G1054" s="12" t="n">
        <v>675</v>
      </c>
      <c r="H1054" s="13" t="n">
        <v>0.9334705642912412</v>
      </c>
      <c r="I1054" s="15" t="n">
        <v>-0.7</v>
      </c>
      <c r="J1054" s="15" t="n">
        <v>0.4463878326996198</v>
      </c>
      <c r="K1054" s="15" t="n">
        <v>0.7161921355024377</v>
      </c>
      <c r="L1054" s="13" t="n">
        <v>-0.0343245889825435</v>
      </c>
      <c r="M1054" s="13" t="n">
        <v>-1.244710123924044</v>
      </c>
      <c r="N1054" s="12" t="n">
        <v>-0.532584365019075</v>
      </c>
      <c r="O1054" s="12" t="n">
        <v>42</v>
      </c>
      <c r="P1054" s="12" t="n">
        <v>50</v>
      </c>
      <c r="Q1054" s="15" t="n">
        <v>0.22</v>
      </c>
      <c r="R1054" s="15" t="n">
        <v>0.3</v>
      </c>
      <c r="S1054" s="15" t="n">
        <v>0.15</v>
      </c>
      <c r="T1054" s="15" t="n">
        <v>0.03</v>
      </c>
      <c r="U1054" s="12" t="n">
        <v>11</v>
      </c>
      <c r="V1054" s="12" t="n">
        <v>13</v>
      </c>
      <c r="W1054" s="12" t="n">
        <v>40</v>
      </c>
      <c r="X1054" s="12" t="n">
        <v>40</v>
      </c>
      <c r="Y1054" s="12" t="n">
        <v>150</v>
      </c>
    </row>
    <row r="1055">
      <c r="A1055" s="8" t="n">
        <v>40</v>
      </c>
      <c r="B1055" s="8" t="inlineStr">
        <is>
          <t>MACD_DPO_NORM</t>
        </is>
      </c>
      <c r="C1055" s="9" t="n">
        <v>275.7499543339132</v>
      </c>
      <c r="D1055" s="10" t="n">
        <v>1218</v>
      </c>
      <c r="E1055" s="9" t="n">
        <v>0.8511530398322851</v>
      </c>
      <c r="F1055" s="8" t="n">
        <v>612</v>
      </c>
      <c r="G1055" s="8" t="n">
        <v>606</v>
      </c>
      <c r="H1055" s="9" t="n">
        <v>0.8964099675529322</v>
      </c>
      <c r="I1055" s="11" t="n">
        <v>-0.7</v>
      </c>
      <c r="J1055" s="11" t="n">
        <v>0.4203612479474548</v>
      </c>
      <c r="K1055" s="11" t="n">
        <v>0.7076475198920527</v>
      </c>
      <c r="L1055" s="9" t="n">
        <v>-0.0543779061810404</v>
      </c>
      <c r="M1055" s="9" t="n">
        <v>-1.897781135171351</v>
      </c>
      <c r="N1055" s="8" t="n">
        <v>-0.5800250246305068</v>
      </c>
      <c r="O1055" s="8" t="n">
        <v>20</v>
      </c>
      <c r="P1055" s="8" t="n">
        <v>60</v>
      </c>
      <c r="Q1055" s="11" t="n">
        <v>0.14</v>
      </c>
      <c r="R1055" s="11" t="n">
        <v>0.22</v>
      </c>
      <c r="S1055" s="11" t="n">
        <v>0.15</v>
      </c>
      <c r="T1055" s="11" t="n">
        <v>0.03</v>
      </c>
      <c r="U1055" s="8" t="n">
        <v>7</v>
      </c>
      <c r="V1055" s="8" t="n">
        <v>5</v>
      </c>
      <c r="W1055" s="8" t="n">
        <v>58</v>
      </c>
      <c r="X1055" s="8" t="n">
        <v>30</v>
      </c>
      <c r="Y1055" s="8" t="n">
        <v>175</v>
      </c>
    </row>
    <row r="1056">
      <c r="A1056" s="12" t="n">
        <v>190</v>
      </c>
      <c r="B1056" s="12" t="inlineStr">
        <is>
          <t>MACD_DPO_NORM</t>
        </is>
      </c>
      <c r="C1056" s="13" t="n">
        <v>275.7480511203267</v>
      </c>
      <c r="D1056" s="14" t="n">
        <v>899</v>
      </c>
      <c r="E1056" s="13" t="n">
        <v>0.6282320055904962</v>
      </c>
      <c r="F1056" s="12" t="n">
        <v>408</v>
      </c>
      <c r="G1056" s="12" t="n">
        <v>491</v>
      </c>
      <c r="H1056" s="13" t="n">
        <v>0.8670176467047375</v>
      </c>
      <c r="I1056" s="15" t="n">
        <v>-0.7</v>
      </c>
      <c r="J1056" s="15" t="n">
        <v>0.7130144605116796</v>
      </c>
      <c r="K1056" s="15" t="n">
        <v>0.7042236857672438</v>
      </c>
      <c r="L1056" s="13" t="n">
        <v>-0.06250726126327991</v>
      </c>
      <c r="M1056" s="13" t="n">
        <v>-1.874175760664322</v>
      </c>
      <c r="N1056" s="12" t="n">
        <v>-0.7808629588431556</v>
      </c>
      <c r="O1056" s="12" t="n">
        <v>46</v>
      </c>
      <c r="P1056" s="12" t="n">
        <v>70</v>
      </c>
      <c r="Q1056" s="15" t="n">
        <v>0.32</v>
      </c>
      <c r="R1056" s="15" t="n">
        <v>0.14</v>
      </c>
      <c r="S1056" s="15" t="n">
        <v>0.15</v>
      </c>
      <c r="T1056" s="15" t="n">
        <v>0.03</v>
      </c>
      <c r="U1056" s="12" t="n">
        <v>15</v>
      </c>
      <c r="V1056" s="12" t="n">
        <v>19</v>
      </c>
      <c r="W1056" s="12" t="n">
        <v>54</v>
      </c>
      <c r="X1056" s="12" t="n">
        <v>60</v>
      </c>
      <c r="Y1056" s="12" t="n">
        <v>100</v>
      </c>
    </row>
    <row r="1057">
      <c r="A1057" s="8" t="n">
        <v>3289</v>
      </c>
      <c r="B1057" s="8" t="inlineStr">
        <is>
          <t>MACD_DPO_NORM</t>
        </is>
      </c>
      <c r="C1057" s="9" t="n">
        <v>275.7468812261936</v>
      </c>
      <c r="D1057" s="10" t="n">
        <v>1964</v>
      </c>
      <c r="E1057" s="9" t="n">
        <v>1.372466806429071</v>
      </c>
      <c r="F1057" s="8" t="n">
        <v>983</v>
      </c>
      <c r="G1057" s="8" t="n">
        <v>981</v>
      </c>
      <c r="H1057" s="9" t="n">
        <v>0.9564487234004652</v>
      </c>
      <c r="I1057" s="11" t="n">
        <v>-0.7</v>
      </c>
      <c r="J1057" s="11" t="n">
        <v>0.5982688391038696</v>
      </c>
      <c r="K1057" s="11" t="n">
        <v>0.7217512191748575</v>
      </c>
      <c r="L1057" s="9" t="n">
        <v>-0.0217256040673584</v>
      </c>
      <c r="M1057" s="9" t="n">
        <v>-0.9628144560547136</v>
      </c>
      <c r="N1057" s="8" t="n">
        <v>-0.3579609775968494</v>
      </c>
      <c r="O1057" s="8" t="n">
        <v>20</v>
      </c>
      <c r="P1057" s="8" t="n">
        <v>55</v>
      </c>
      <c r="Q1057" s="11" t="n">
        <v>0.32</v>
      </c>
      <c r="R1057" s="11" t="n">
        <v>0.24</v>
      </c>
      <c r="S1057" s="11" t="n">
        <v>0.15</v>
      </c>
      <c r="T1057" s="11" t="n">
        <v>0.03</v>
      </c>
      <c r="U1057" s="8" t="n">
        <v>7</v>
      </c>
      <c r="V1057" s="8" t="n">
        <v>5</v>
      </c>
      <c r="W1057" s="8" t="n">
        <v>33</v>
      </c>
      <c r="X1057" s="8" t="n">
        <v>70</v>
      </c>
      <c r="Y1057" s="8" t="n">
        <v>175</v>
      </c>
    </row>
    <row r="1058">
      <c r="A1058" s="12" t="n">
        <v>1058</v>
      </c>
      <c r="B1058" s="12" t="inlineStr">
        <is>
          <t>MACD_DPO_NORM</t>
        </is>
      </c>
      <c r="C1058" s="13" t="n">
        <v>275.7402118427024</v>
      </c>
      <c r="D1058" s="14" t="n">
        <v>717</v>
      </c>
      <c r="E1058" s="13" t="n">
        <v>0.5010482180293501</v>
      </c>
      <c r="F1058" s="12" t="n">
        <v>338</v>
      </c>
      <c r="G1058" s="12" t="n">
        <v>379</v>
      </c>
      <c r="H1058" s="13" t="n">
        <v>0.8819660269047216</v>
      </c>
      <c r="I1058" s="15" t="n">
        <v>-0.7</v>
      </c>
      <c r="J1058" s="15" t="n">
        <v>0.5090655509065551</v>
      </c>
      <c r="K1058" s="15" t="n">
        <v>0.7042398168684494</v>
      </c>
      <c r="L1058" s="13" t="n">
        <v>-0.06259320436694291</v>
      </c>
      <c r="M1058" s="13" t="n">
        <v>-1.676049199756678</v>
      </c>
      <c r="N1058" s="12" t="n">
        <v>-0.9769916317991104</v>
      </c>
      <c r="O1058" s="12" t="n">
        <v>36</v>
      </c>
      <c r="P1058" s="12" t="n">
        <v>65</v>
      </c>
      <c r="Q1058" s="15" t="n">
        <v>0.26</v>
      </c>
      <c r="R1058" s="15" t="n">
        <v>0.26</v>
      </c>
      <c r="S1058" s="15" t="n">
        <v>0.15</v>
      </c>
      <c r="T1058" s="15" t="n">
        <v>0.03</v>
      </c>
      <c r="U1058" s="12" t="n">
        <v>13</v>
      </c>
      <c r="V1058" s="12" t="n">
        <v>20</v>
      </c>
      <c r="W1058" s="12" t="n">
        <v>42</v>
      </c>
      <c r="X1058" s="12" t="n">
        <v>25</v>
      </c>
      <c r="Y1058" s="12" t="n">
        <v>200</v>
      </c>
    </row>
    <row r="1059">
      <c r="A1059" s="8" t="n">
        <v>2454</v>
      </c>
      <c r="B1059" s="8" t="inlineStr">
        <is>
          <t>MACD_DPO_NORM</t>
        </is>
      </c>
      <c r="C1059" s="9" t="n">
        <v>275.7348413881837</v>
      </c>
      <c r="D1059" s="10" t="n">
        <v>687</v>
      </c>
      <c r="E1059" s="9" t="n">
        <v>0.480083857442348</v>
      </c>
      <c r="F1059" s="8" t="n">
        <v>323</v>
      </c>
      <c r="G1059" s="8" t="n">
        <v>364</v>
      </c>
      <c r="H1059" s="9" t="n">
        <v>0.8874981440048934</v>
      </c>
      <c r="I1059" s="11" t="n">
        <v>-0.7</v>
      </c>
      <c r="J1059" s="11" t="n">
        <v>0.420669577874818</v>
      </c>
      <c r="K1059" s="11" t="n">
        <v>0.705635929811517</v>
      </c>
      <c r="L1059" s="9" t="n">
        <v>-0.0593672738630256</v>
      </c>
      <c r="M1059" s="9" t="n">
        <v>-1.556056905280841</v>
      </c>
      <c r="N1059" s="8" t="n">
        <v>-1.020667772925722</v>
      </c>
      <c r="O1059" s="8" t="n">
        <v>48</v>
      </c>
      <c r="P1059" s="8" t="n">
        <v>70</v>
      </c>
      <c r="Q1059" s="11" t="n">
        <v>0.24</v>
      </c>
      <c r="R1059" s="11" t="n">
        <v>0.34</v>
      </c>
      <c r="S1059" s="11" t="n">
        <v>0.15</v>
      </c>
      <c r="T1059" s="11" t="n">
        <v>0.03</v>
      </c>
      <c r="U1059" s="8" t="n">
        <v>13</v>
      </c>
      <c r="V1059" s="8" t="n">
        <v>16</v>
      </c>
      <c r="W1059" s="8" t="n">
        <v>57</v>
      </c>
      <c r="X1059" s="8" t="n">
        <v>60</v>
      </c>
      <c r="Y1059" s="8" t="n">
        <v>100</v>
      </c>
    </row>
    <row r="1060">
      <c r="A1060" s="12" t="n">
        <v>2326</v>
      </c>
      <c r="B1060" s="12" t="inlineStr">
        <is>
          <t>MACD_DPO_NORM</t>
        </is>
      </c>
      <c r="C1060" s="13" t="n">
        <v>275.7309699820585</v>
      </c>
      <c r="D1060" s="14" t="n">
        <v>756</v>
      </c>
      <c r="E1060" s="13" t="n">
        <v>0.5283018867924528</v>
      </c>
      <c r="F1060" s="12" t="n">
        <v>392</v>
      </c>
      <c r="G1060" s="12" t="n">
        <v>364</v>
      </c>
      <c r="H1060" s="13" t="n">
        <v>0.9058503989779898</v>
      </c>
      <c r="I1060" s="15" t="n">
        <v>-0.7</v>
      </c>
      <c r="J1060" s="15" t="n">
        <v>0.4457671957671958</v>
      </c>
      <c r="K1060" s="15" t="n">
        <v>0.7099174804190431</v>
      </c>
      <c r="L1060" s="13" t="n">
        <v>-0.0493407453520513</v>
      </c>
      <c r="M1060" s="13" t="n">
        <v>-1.356646202527898</v>
      </c>
      <c r="N1060" s="12" t="n">
        <v>-0.9423682539682394</v>
      </c>
      <c r="O1060" s="12" t="n">
        <v>44</v>
      </c>
      <c r="P1060" s="12" t="n">
        <v>30</v>
      </c>
      <c r="Q1060" s="15" t="n">
        <v>0.28</v>
      </c>
      <c r="R1060" s="15" t="n">
        <v>0.36</v>
      </c>
      <c r="S1060" s="15" t="n">
        <v>0.15</v>
      </c>
      <c r="T1060" s="15" t="n">
        <v>0.03</v>
      </c>
      <c r="U1060" s="12" t="n">
        <v>13</v>
      </c>
      <c r="V1060" s="12" t="n">
        <v>20</v>
      </c>
      <c r="W1060" s="12" t="n">
        <v>45</v>
      </c>
      <c r="X1060" s="12" t="n">
        <v>50</v>
      </c>
      <c r="Y1060" s="12" t="n">
        <v>200</v>
      </c>
    </row>
    <row r="1061">
      <c r="A1061" s="8" t="n">
        <v>153</v>
      </c>
      <c r="B1061" s="8" t="inlineStr">
        <is>
          <t>MACD_DPO_NORM</t>
        </is>
      </c>
      <c r="C1061" s="9" t="n">
        <v>275.7304035982312</v>
      </c>
      <c r="D1061" s="10" t="n">
        <v>1071</v>
      </c>
      <c r="E1061" s="9" t="n">
        <v>0.7484276729559748</v>
      </c>
      <c r="F1061" s="8" t="n">
        <v>535</v>
      </c>
      <c r="G1061" s="8" t="n">
        <v>536</v>
      </c>
      <c r="H1061" s="9" t="n">
        <v>0.9074262446588072</v>
      </c>
      <c r="I1061" s="11" t="n">
        <v>-0.7</v>
      </c>
      <c r="J1061" s="11" t="n">
        <v>0.3398692810457516</v>
      </c>
      <c r="K1061" s="11" t="n">
        <v>0.7110571939554399</v>
      </c>
      <c r="L1061" s="9" t="n">
        <v>-0.0466811547555927</v>
      </c>
      <c r="M1061" s="9" t="n">
        <v>-1.527693835222555</v>
      </c>
      <c r="N1061" s="8" t="n">
        <v>-0.6636553501399645</v>
      </c>
      <c r="O1061" s="8" t="n">
        <v>22</v>
      </c>
      <c r="P1061" s="8" t="n">
        <v>75</v>
      </c>
      <c r="Q1061" s="11" t="n">
        <v>0.16</v>
      </c>
      <c r="R1061" s="11" t="n">
        <v>0.34</v>
      </c>
      <c r="S1061" s="11" t="n">
        <v>0.15</v>
      </c>
      <c r="T1061" s="11" t="n">
        <v>0.03</v>
      </c>
      <c r="U1061" s="8" t="n">
        <v>7</v>
      </c>
      <c r="V1061" s="8" t="n">
        <v>6</v>
      </c>
      <c r="W1061" s="8" t="n">
        <v>25</v>
      </c>
      <c r="X1061" s="8" t="n">
        <v>65</v>
      </c>
      <c r="Y1061" s="8" t="n">
        <v>200</v>
      </c>
    </row>
    <row r="1062">
      <c r="A1062" s="12" t="n">
        <v>1301</v>
      </c>
      <c r="B1062" s="12" t="inlineStr">
        <is>
          <t>MACD_DPO_NORM</t>
        </is>
      </c>
      <c r="C1062" s="13" t="n">
        <v>275.7256123333628</v>
      </c>
      <c r="D1062" s="14" t="n">
        <v>1439</v>
      </c>
      <c r="E1062" s="13" t="n">
        <v>1.005590496156534</v>
      </c>
      <c r="F1062" s="12" t="n">
        <v>709</v>
      </c>
      <c r="G1062" s="12" t="n">
        <v>730</v>
      </c>
      <c r="H1062" s="13" t="n">
        <v>0.9291799867855752</v>
      </c>
      <c r="I1062" s="15" t="n">
        <v>-0.7</v>
      </c>
      <c r="J1062" s="15" t="n">
        <v>0.6900625434329395</v>
      </c>
      <c r="K1062" s="15" t="n">
        <v>0.7167735858967749</v>
      </c>
      <c r="L1062" s="13" t="n">
        <v>-0.0334753504437882</v>
      </c>
      <c r="M1062" s="13" t="n">
        <v>-1.269859081423698</v>
      </c>
      <c r="N1062" s="12" t="n">
        <v>-0.5017641973592839</v>
      </c>
      <c r="O1062" s="12" t="n">
        <v>36</v>
      </c>
      <c r="P1062" s="12" t="n">
        <v>45</v>
      </c>
      <c r="Q1062" s="15" t="n">
        <v>0.36</v>
      </c>
      <c r="R1062" s="15" t="n">
        <v>0.18</v>
      </c>
      <c r="S1062" s="15" t="n">
        <v>0.15</v>
      </c>
      <c r="T1062" s="15" t="n">
        <v>0.03</v>
      </c>
      <c r="U1062" s="12" t="n">
        <v>10</v>
      </c>
      <c r="V1062" s="12" t="n">
        <v>16</v>
      </c>
      <c r="W1062" s="12" t="n">
        <v>40</v>
      </c>
      <c r="X1062" s="12" t="n">
        <v>70</v>
      </c>
      <c r="Y1062" s="12" t="n">
        <v>150</v>
      </c>
    </row>
    <row r="1063">
      <c r="A1063" s="8" t="n">
        <v>4366</v>
      </c>
      <c r="B1063" s="8" t="inlineStr">
        <is>
          <t>MACD_DPO_NORM</t>
        </is>
      </c>
      <c r="C1063" s="9" t="n">
        <v>275.724733071516</v>
      </c>
      <c r="D1063" s="10" t="n">
        <v>1114</v>
      </c>
      <c r="E1063" s="9" t="n">
        <v>0.7784765897973445</v>
      </c>
      <c r="F1063" s="8" t="n">
        <v>518</v>
      </c>
      <c r="G1063" s="8" t="n">
        <v>596</v>
      </c>
      <c r="H1063" s="9" t="n">
        <v>0.8826388780953859</v>
      </c>
      <c r="I1063" s="11" t="n">
        <v>-0.7</v>
      </c>
      <c r="J1063" s="11" t="n">
        <v>0.4425493716337522</v>
      </c>
      <c r="K1063" s="11" t="n">
        <v>0.7044478238099198</v>
      </c>
      <c r="L1063" s="9" t="n">
        <v>-0.0623445097581001</v>
      </c>
      <c r="M1063" s="9" t="n">
        <v>-2.080850166934975</v>
      </c>
      <c r="N1063" s="8" t="n">
        <v>-0.6319989587073498</v>
      </c>
      <c r="O1063" s="8" t="n">
        <v>26</v>
      </c>
      <c r="P1063" s="8" t="n">
        <v>60</v>
      </c>
      <c r="Q1063" s="11" t="n">
        <v>0.14</v>
      </c>
      <c r="R1063" s="11" t="n">
        <v>0.2</v>
      </c>
      <c r="S1063" s="11" t="n">
        <v>0.15</v>
      </c>
      <c r="T1063" s="11" t="n">
        <v>0.03</v>
      </c>
      <c r="U1063" s="8" t="n">
        <v>15</v>
      </c>
      <c r="V1063" s="8" t="n">
        <v>11</v>
      </c>
      <c r="W1063" s="8" t="n">
        <v>45</v>
      </c>
      <c r="X1063" s="8" t="n">
        <v>50</v>
      </c>
      <c r="Y1063" s="8" t="n">
        <v>150</v>
      </c>
    </row>
    <row r="1064">
      <c r="A1064" s="12" t="n">
        <v>4720</v>
      </c>
      <c r="B1064" s="12" t="inlineStr">
        <is>
          <t>MACD_DPO_NORM</t>
        </is>
      </c>
      <c r="C1064" s="13" t="n">
        <v>275.7244573576248</v>
      </c>
      <c r="D1064" s="14" t="n">
        <v>1488</v>
      </c>
      <c r="E1064" s="13" t="n">
        <v>1.039832285115304</v>
      </c>
      <c r="F1064" s="12" t="n">
        <v>738</v>
      </c>
      <c r="G1064" s="12" t="n">
        <v>750</v>
      </c>
      <c r="H1064" s="13" t="n">
        <v>0.9491059488329739</v>
      </c>
      <c r="I1064" s="15" t="n">
        <v>-0.7</v>
      </c>
      <c r="J1064" s="15" t="n">
        <v>0.5826612903225807</v>
      </c>
      <c r="K1064" s="15" t="n">
        <v>0.7201919140238546</v>
      </c>
      <c r="L1064" s="13" t="n">
        <v>-0.0256328710139017</v>
      </c>
      <c r="M1064" s="13" t="n">
        <v>-0.9887778242385906</v>
      </c>
      <c r="N1064" s="12" t="n">
        <v>-0.4855412903226331</v>
      </c>
      <c r="O1064" s="12" t="n">
        <v>38</v>
      </c>
      <c r="P1064" s="12" t="n">
        <v>50</v>
      </c>
      <c r="Q1064" s="15" t="n">
        <v>0.36</v>
      </c>
      <c r="R1064" s="15" t="n">
        <v>0.28</v>
      </c>
      <c r="S1064" s="15" t="n">
        <v>0.15</v>
      </c>
      <c r="T1064" s="15" t="n">
        <v>0.03</v>
      </c>
      <c r="U1064" s="12" t="n">
        <v>7</v>
      </c>
      <c r="V1064" s="12" t="n">
        <v>5</v>
      </c>
      <c r="W1064" s="12" t="n">
        <v>56</v>
      </c>
      <c r="X1064" s="12" t="n">
        <v>25</v>
      </c>
      <c r="Y1064" s="12" t="n">
        <v>150</v>
      </c>
    </row>
    <row r="1065">
      <c r="A1065" s="8" t="n">
        <v>1290</v>
      </c>
      <c r="B1065" s="8" t="inlineStr">
        <is>
          <t>MACD_DPO_NORM</t>
        </is>
      </c>
      <c r="C1065" s="9" t="n">
        <v>275.7243654029197</v>
      </c>
      <c r="D1065" s="10" t="n">
        <v>772</v>
      </c>
      <c r="E1065" s="9" t="n">
        <v>0.5394828791055206</v>
      </c>
      <c r="F1065" s="8" t="n">
        <v>386</v>
      </c>
      <c r="G1065" s="8" t="n">
        <v>386</v>
      </c>
      <c r="H1065" s="9" t="n">
        <v>0.9055213281466706</v>
      </c>
      <c r="I1065" s="11" t="n">
        <v>-0.7</v>
      </c>
      <c r="J1065" s="11" t="n">
        <v>0.4287564766839378</v>
      </c>
      <c r="K1065" s="11" t="n">
        <v>0.7099393572147866</v>
      </c>
      <c r="L1065" s="9" t="n">
        <v>-0.0493927870703102</v>
      </c>
      <c r="M1065" s="9" t="n">
        <v>-1.372373055714215</v>
      </c>
      <c r="N1065" s="8" t="n">
        <v>-0.9099265803108056</v>
      </c>
      <c r="O1065" s="8" t="n">
        <v>26</v>
      </c>
      <c r="P1065" s="8" t="n">
        <v>45</v>
      </c>
      <c r="Q1065" s="11" t="n">
        <v>0.26</v>
      </c>
      <c r="R1065" s="11" t="n">
        <v>0.36</v>
      </c>
      <c r="S1065" s="11" t="n">
        <v>0.15</v>
      </c>
      <c r="T1065" s="11" t="n">
        <v>0.03</v>
      </c>
      <c r="U1065" s="8" t="n">
        <v>11</v>
      </c>
      <c r="V1065" s="8" t="n">
        <v>11</v>
      </c>
      <c r="W1065" s="8" t="n">
        <v>51</v>
      </c>
      <c r="X1065" s="8" t="n">
        <v>70</v>
      </c>
      <c r="Y1065" s="8" t="n">
        <v>175</v>
      </c>
    </row>
    <row r="1066">
      <c r="A1066" s="12" t="n">
        <v>3783</v>
      </c>
      <c r="B1066" s="12" t="inlineStr">
        <is>
          <t>MACD_DPO_NORM</t>
        </is>
      </c>
      <c r="C1066" s="13" t="n">
        <v>275.7234441321171</v>
      </c>
      <c r="D1066" s="14" t="n">
        <v>788</v>
      </c>
      <c r="E1066" s="13" t="n">
        <v>0.5506638714185884</v>
      </c>
      <c r="F1066" s="12" t="n">
        <v>373</v>
      </c>
      <c r="G1066" s="12" t="n">
        <v>415</v>
      </c>
      <c r="H1066" s="13" t="n">
        <v>0.8565862114374374</v>
      </c>
      <c r="I1066" s="15" t="n">
        <v>-0.7</v>
      </c>
      <c r="J1066" s="15" t="n">
        <v>0.2626903553299492</v>
      </c>
      <c r="K1066" s="15" t="n">
        <v>0.7010218594479046</v>
      </c>
      <c r="L1066" s="13" t="n">
        <v>-0.0705340046594236</v>
      </c>
      <c r="M1066" s="13" t="n">
        <v>-1.979983863792058</v>
      </c>
      <c r="N1066" s="12" t="n">
        <v>-0.8945780710659973</v>
      </c>
      <c r="O1066" s="12" t="n">
        <v>36</v>
      </c>
      <c r="P1066" s="12" t="n">
        <v>65</v>
      </c>
      <c r="Q1066" s="15" t="n">
        <v>0.12</v>
      </c>
      <c r="R1066" s="15" t="n">
        <v>0.36</v>
      </c>
      <c r="S1066" s="15" t="n">
        <v>0.15</v>
      </c>
      <c r="T1066" s="15" t="n">
        <v>0.03</v>
      </c>
      <c r="U1066" s="12" t="n">
        <v>11</v>
      </c>
      <c r="V1066" s="12" t="n">
        <v>20</v>
      </c>
      <c r="W1066" s="12" t="n">
        <v>30</v>
      </c>
      <c r="X1066" s="12" t="n">
        <v>35</v>
      </c>
      <c r="Y1066" s="12" t="n">
        <v>175</v>
      </c>
    </row>
    <row r="1067">
      <c r="A1067" s="8" t="n">
        <v>3097</v>
      </c>
      <c r="B1067" s="8" t="inlineStr">
        <is>
          <t>MACD_DPO_NORM</t>
        </is>
      </c>
      <c r="C1067" s="9" t="n">
        <v>275.7132929206969</v>
      </c>
      <c r="D1067" s="10" t="n">
        <v>556</v>
      </c>
      <c r="E1067" s="9" t="n">
        <v>0.3885394828791055</v>
      </c>
      <c r="F1067" s="8" t="n">
        <v>251</v>
      </c>
      <c r="G1067" s="8" t="n">
        <v>305</v>
      </c>
      <c r="H1067" s="9" t="n">
        <v>0.8768343115822103</v>
      </c>
      <c r="I1067" s="11" t="n">
        <v>-0.7</v>
      </c>
      <c r="J1067" s="11" t="n">
        <v>0.5</v>
      </c>
      <c r="K1067" s="11" t="n">
        <v>0.7031701428741047</v>
      </c>
      <c r="L1067" s="9" t="n">
        <v>-0.0655651230453124</v>
      </c>
      <c r="M1067" s="9" t="n">
        <v>-1.546002800815868</v>
      </c>
      <c r="N1067" s="8" t="n">
        <v>-1.260020719424471</v>
      </c>
      <c r="O1067" s="8" t="n">
        <v>50</v>
      </c>
      <c r="P1067" s="8" t="n">
        <v>75</v>
      </c>
      <c r="Q1067" s="11" t="n">
        <v>0.32</v>
      </c>
      <c r="R1067" s="11" t="n">
        <v>0.32</v>
      </c>
      <c r="S1067" s="11" t="n">
        <v>0.15</v>
      </c>
      <c r="T1067" s="11" t="n">
        <v>0.03</v>
      </c>
      <c r="U1067" s="8" t="n">
        <v>7</v>
      </c>
      <c r="V1067" s="8" t="n">
        <v>20</v>
      </c>
      <c r="W1067" s="8" t="n">
        <v>35</v>
      </c>
      <c r="X1067" s="8" t="n">
        <v>35</v>
      </c>
      <c r="Y1067" s="8" t="n">
        <v>175</v>
      </c>
    </row>
    <row r="1068">
      <c r="A1068" s="12" t="n">
        <v>2118</v>
      </c>
      <c r="B1068" s="12" t="inlineStr">
        <is>
          <t>MACD_DPO_NORM</t>
        </is>
      </c>
      <c r="C1068" s="13" t="n">
        <v>275.7112665968384</v>
      </c>
      <c r="D1068" s="14" t="n">
        <v>1144</v>
      </c>
      <c r="E1068" s="13" t="n">
        <v>0.7994409503843466</v>
      </c>
      <c r="F1068" s="12" t="n">
        <v>563</v>
      </c>
      <c r="G1068" s="12" t="n">
        <v>581</v>
      </c>
      <c r="H1068" s="13" t="n">
        <v>0.8528651740207795</v>
      </c>
      <c r="I1068" s="15" t="n">
        <v>-0.7</v>
      </c>
      <c r="J1068" s="15" t="n">
        <v>0.5026223776223776</v>
      </c>
      <c r="K1068" s="15" t="n">
        <v>0.6974410044248649</v>
      </c>
      <c r="L1068" s="13" t="n">
        <v>-0.07934049999698239</v>
      </c>
      <c r="M1068" s="13" t="n">
        <v>-2.683539209905125</v>
      </c>
      <c r="N1068" s="12" t="n">
        <v>-0.6191208041958257</v>
      </c>
      <c r="O1068" s="12" t="n">
        <v>48</v>
      </c>
      <c r="P1068" s="12" t="n">
        <v>35</v>
      </c>
      <c r="Q1068" s="15" t="n">
        <v>0.12</v>
      </c>
      <c r="R1068" s="15" t="n">
        <v>0.14</v>
      </c>
      <c r="S1068" s="15" t="n">
        <v>0.15</v>
      </c>
      <c r="T1068" s="15" t="n">
        <v>0.03</v>
      </c>
      <c r="U1068" s="12" t="n">
        <v>14</v>
      </c>
      <c r="V1068" s="12" t="n">
        <v>20</v>
      </c>
      <c r="W1068" s="12" t="n">
        <v>54</v>
      </c>
      <c r="X1068" s="12" t="n">
        <v>55</v>
      </c>
      <c r="Y1068" s="12" t="n">
        <v>200</v>
      </c>
    </row>
    <row r="1069">
      <c r="A1069" s="8" t="n">
        <v>2480</v>
      </c>
      <c r="B1069" s="8" t="inlineStr">
        <is>
          <t>MACD_DPO_NORM</t>
        </is>
      </c>
      <c r="C1069" s="9" t="n">
        <v>275.7067868120804</v>
      </c>
      <c r="D1069" s="10" t="n">
        <v>890</v>
      </c>
      <c r="E1069" s="9" t="n">
        <v>0.6219426974143956</v>
      </c>
      <c r="F1069" s="8" t="n">
        <v>426</v>
      </c>
      <c r="G1069" s="8" t="n">
        <v>464</v>
      </c>
      <c r="H1069" s="9" t="n">
        <v>0.8520202934875406</v>
      </c>
      <c r="I1069" s="11" t="n">
        <v>-0.7</v>
      </c>
      <c r="J1069" s="11" t="n">
        <v>0.7662921348314607</v>
      </c>
      <c r="K1069" s="11" t="n">
        <v>0.7035221567774836</v>
      </c>
      <c r="L1069" s="9" t="n">
        <v>-0.0648302035066288</v>
      </c>
      <c r="M1069" s="9" t="n">
        <v>-1.934070889386613</v>
      </c>
      <c r="N1069" s="8" t="n">
        <v>-0.7905777977527887</v>
      </c>
      <c r="O1069" s="8" t="n">
        <v>50</v>
      </c>
      <c r="P1069" s="8" t="n">
        <v>65</v>
      </c>
      <c r="Q1069" s="11" t="n">
        <v>0.36</v>
      </c>
      <c r="R1069" s="11" t="n">
        <v>0.12</v>
      </c>
      <c r="S1069" s="11" t="n">
        <v>0.15</v>
      </c>
      <c r="T1069" s="11" t="n">
        <v>0.03</v>
      </c>
      <c r="U1069" s="8" t="n">
        <v>7</v>
      </c>
      <c r="V1069" s="8" t="n">
        <v>18</v>
      </c>
      <c r="W1069" s="8" t="n">
        <v>51</v>
      </c>
      <c r="X1069" s="8" t="n">
        <v>45</v>
      </c>
      <c r="Y1069" s="8" t="n">
        <v>125</v>
      </c>
    </row>
    <row r="1070">
      <c r="A1070" s="12" t="n">
        <v>3303</v>
      </c>
      <c r="B1070" s="12" t="inlineStr">
        <is>
          <t>MACD_DPO_NORM</t>
        </is>
      </c>
      <c r="C1070" s="13" t="n">
        <v>275.7064455191835</v>
      </c>
      <c r="D1070" s="14" t="n">
        <v>1466</v>
      </c>
      <c r="E1070" s="13" t="n">
        <v>1.024458420684836</v>
      </c>
      <c r="F1070" s="12" t="n">
        <v>712</v>
      </c>
      <c r="G1070" s="12" t="n">
        <v>754</v>
      </c>
      <c r="H1070" s="13" t="n">
        <v>0.9145006805807322</v>
      </c>
      <c r="I1070" s="15" t="n">
        <v>-0.7</v>
      </c>
      <c r="J1070" s="15" t="n">
        <v>0.6132332878581174</v>
      </c>
      <c r="K1070" s="15" t="n">
        <v>0.7127735023368938</v>
      </c>
      <c r="L1070" s="13" t="n">
        <v>-0.0430483061540011</v>
      </c>
      <c r="M1070" s="13" t="n">
        <v>-1.6482498801942</v>
      </c>
      <c r="N1070" s="12" t="n">
        <v>-0.4781658663028286</v>
      </c>
      <c r="O1070" s="12" t="n">
        <v>48</v>
      </c>
      <c r="P1070" s="12" t="n">
        <v>50</v>
      </c>
      <c r="Q1070" s="15" t="n">
        <v>0.22</v>
      </c>
      <c r="R1070" s="15" t="n">
        <v>0.16</v>
      </c>
      <c r="S1070" s="15" t="n">
        <v>0.15</v>
      </c>
      <c r="T1070" s="15" t="n">
        <v>0.03</v>
      </c>
      <c r="U1070" s="12" t="n">
        <v>12</v>
      </c>
      <c r="V1070" s="12" t="n">
        <v>16</v>
      </c>
      <c r="W1070" s="12" t="n">
        <v>29</v>
      </c>
      <c r="X1070" s="12" t="n">
        <v>25</v>
      </c>
      <c r="Y1070" s="12" t="n">
        <v>200</v>
      </c>
    </row>
    <row r="1071">
      <c r="A1071" s="8" t="n">
        <v>2596</v>
      </c>
      <c r="B1071" s="8" t="inlineStr">
        <is>
          <t>MACD_DPO_NORM</t>
        </is>
      </c>
      <c r="C1071" s="9" t="n">
        <v>275.7060168139846</v>
      </c>
      <c r="D1071" s="10" t="n">
        <v>1119</v>
      </c>
      <c r="E1071" s="9" t="n">
        <v>0.7819706498951782</v>
      </c>
      <c r="F1071" s="8" t="n">
        <v>553</v>
      </c>
      <c r="G1071" s="8" t="n">
        <v>566</v>
      </c>
      <c r="H1071" s="9" t="n">
        <v>0.8759819179744437</v>
      </c>
      <c r="I1071" s="11" t="n">
        <v>-0.7</v>
      </c>
      <c r="J1071" s="11" t="n">
        <v>0.6193029490616622</v>
      </c>
      <c r="K1071" s="11" t="n">
        <v>0.7042236857672437</v>
      </c>
      <c r="L1071" s="9" t="n">
        <v>-0.06317372738295519</v>
      </c>
      <c r="M1071" s="9" t="n">
        <v>-2.113253248287859</v>
      </c>
      <c r="N1071" s="8" t="n">
        <v>-0.6260374262734729</v>
      </c>
      <c r="O1071" s="8" t="n">
        <v>48</v>
      </c>
      <c r="P1071" s="8" t="n">
        <v>60</v>
      </c>
      <c r="Q1071" s="11" t="n">
        <v>0.2</v>
      </c>
      <c r="R1071" s="11" t="n">
        <v>0.14</v>
      </c>
      <c r="S1071" s="11" t="n">
        <v>0.15</v>
      </c>
      <c r="T1071" s="11" t="n">
        <v>0.03</v>
      </c>
      <c r="U1071" s="8" t="n">
        <v>8</v>
      </c>
      <c r="V1071" s="8" t="n">
        <v>14</v>
      </c>
      <c r="W1071" s="8" t="n">
        <v>49</v>
      </c>
      <c r="X1071" s="8" t="n">
        <v>30</v>
      </c>
      <c r="Y1071" s="8" t="n">
        <v>175</v>
      </c>
    </row>
    <row r="1072">
      <c r="A1072" s="12" t="n">
        <v>1464</v>
      </c>
      <c r="B1072" s="12" t="inlineStr">
        <is>
          <t>MACD_DPO_NORM</t>
        </is>
      </c>
      <c r="C1072" s="13" t="n">
        <v>275.7049562499857</v>
      </c>
      <c r="D1072" s="14" t="n">
        <v>1430</v>
      </c>
      <c r="E1072" s="13" t="n">
        <v>0.9993011879804332</v>
      </c>
      <c r="F1072" s="12" t="n">
        <v>687</v>
      </c>
      <c r="G1072" s="12" t="n">
        <v>743</v>
      </c>
      <c r="H1072" s="13" t="n">
        <v>0.9011352060653768</v>
      </c>
      <c r="I1072" s="15" t="n">
        <v>-0.7</v>
      </c>
      <c r="J1072" s="15" t="n">
        <v>0.3132867132867133</v>
      </c>
      <c r="K1072" s="15" t="n">
        <v>0.7101599600128953</v>
      </c>
      <c r="L1072" s="13" t="n">
        <v>-0.0491792737835014</v>
      </c>
      <c r="M1072" s="13" t="n">
        <v>-1.85973099853656</v>
      </c>
      <c r="N1072" s="12" t="n">
        <v>-0.4928962237762672</v>
      </c>
      <c r="O1072" s="12" t="n">
        <v>46</v>
      </c>
      <c r="P1072" s="12" t="n">
        <v>55</v>
      </c>
      <c r="Q1072" s="15" t="n">
        <v>0.1</v>
      </c>
      <c r="R1072" s="15" t="n">
        <v>0.26</v>
      </c>
      <c r="S1072" s="15" t="n">
        <v>0.15</v>
      </c>
      <c r="T1072" s="15" t="n">
        <v>0.03</v>
      </c>
      <c r="U1072" s="12" t="n">
        <v>8</v>
      </c>
      <c r="V1072" s="12" t="n">
        <v>14</v>
      </c>
      <c r="W1072" s="12" t="n">
        <v>54</v>
      </c>
      <c r="X1072" s="12" t="n">
        <v>70</v>
      </c>
      <c r="Y1072" s="12" t="n">
        <v>125</v>
      </c>
    </row>
    <row r="1073">
      <c r="A1073" s="8" t="n">
        <v>3923</v>
      </c>
      <c r="B1073" s="8" t="inlineStr">
        <is>
          <t>MACD_DPO_NORM</t>
        </is>
      </c>
      <c r="C1073" s="9" t="n">
        <v>275.7043369738604</v>
      </c>
      <c r="D1073" s="10" t="n">
        <v>842</v>
      </c>
      <c r="E1073" s="9" t="n">
        <v>0.5883997204751922</v>
      </c>
      <c r="F1073" s="8" t="n">
        <v>406</v>
      </c>
      <c r="G1073" s="8" t="n">
        <v>436</v>
      </c>
      <c r="H1073" s="9" t="n">
        <v>0.8798714693329421</v>
      </c>
      <c r="I1073" s="11" t="n">
        <v>-0.7</v>
      </c>
      <c r="J1073" s="11" t="n">
        <v>0.4703087885985748</v>
      </c>
      <c r="K1073" s="11" t="n">
        <v>0.7038896113105008</v>
      </c>
      <c r="L1073" s="9" t="n">
        <v>-0.0639947009302929</v>
      </c>
      <c r="M1073" s="9" t="n">
        <v>-1.85694935609637</v>
      </c>
      <c r="N1073" s="8" t="n">
        <v>-0.8437504988123741</v>
      </c>
      <c r="O1073" s="8" t="n">
        <v>32</v>
      </c>
      <c r="P1073" s="8" t="n">
        <v>60</v>
      </c>
      <c r="Q1073" s="11" t="n">
        <v>0.2</v>
      </c>
      <c r="R1073" s="11" t="n">
        <v>0.24</v>
      </c>
      <c r="S1073" s="11" t="n">
        <v>0.15</v>
      </c>
      <c r="T1073" s="11" t="n">
        <v>0.03</v>
      </c>
      <c r="U1073" s="8" t="n">
        <v>15</v>
      </c>
      <c r="V1073" s="8" t="n">
        <v>18</v>
      </c>
      <c r="W1073" s="8" t="n">
        <v>30</v>
      </c>
      <c r="X1073" s="8" t="n">
        <v>25</v>
      </c>
      <c r="Y1073" s="8" t="n">
        <v>175</v>
      </c>
    </row>
    <row r="1074">
      <c r="A1074" s="12" t="n">
        <v>1891</v>
      </c>
      <c r="B1074" s="12" t="inlineStr">
        <is>
          <t>MACD_DPO_NORM</t>
        </is>
      </c>
      <c r="C1074" s="13" t="n">
        <v>275.7037608902331</v>
      </c>
      <c r="D1074" s="14" t="n">
        <v>1028</v>
      </c>
      <c r="E1074" s="13" t="n">
        <v>0.7183787561146052</v>
      </c>
      <c r="F1074" s="12" t="n">
        <v>515</v>
      </c>
      <c r="G1074" s="12" t="n">
        <v>513</v>
      </c>
      <c r="H1074" s="13" t="n">
        <v>0.8800509352314114</v>
      </c>
      <c r="I1074" s="15" t="n">
        <v>-0.7</v>
      </c>
      <c r="J1074" s="15" t="n">
        <v>0.6040856031128405</v>
      </c>
      <c r="K1074" s="15" t="n">
        <v>0.7049202308892966</v>
      </c>
      <c r="L1074" s="13" t="n">
        <v>-0.0615553290783427</v>
      </c>
      <c r="M1074" s="13" t="n">
        <v>-1.973613988855336</v>
      </c>
      <c r="N1074" s="12" t="n">
        <v>-0.6866875097276095</v>
      </c>
      <c r="O1074" s="12" t="n">
        <v>30</v>
      </c>
      <c r="P1074" s="12" t="n">
        <v>30</v>
      </c>
      <c r="Q1074" s="15" t="n">
        <v>0.22</v>
      </c>
      <c r="R1074" s="15" t="n">
        <v>0.16</v>
      </c>
      <c r="S1074" s="15" t="n">
        <v>0.15</v>
      </c>
      <c r="T1074" s="15" t="n">
        <v>0.03</v>
      </c>
      <c r="U1074" s="12" t="n">
        <v>15</v>
      </c>
      <c r="V1074" s="12" t="n">
        <v>16</v>
      </c>
      <c r="W1074" s="12" t="n">
        <v>30</v>
      </c>
      <c r="X1074" s="12" t="n">
        <v>65</v>
      </c>
      <c r="Y1074" s="12" t="n">
        <v>150</v>
      </c>
    </row>
    <row r="1075">
      <c r="A1075" s="8" t="n">
        <v>4697</v>
      </c>
      <c r="B1075" s="8" t="inlineStr">
        <is>
          <t>MACD_DPO_NORM</t>
        </is>
      </c>
      <c r="C1075" s="9" t="n">
        <v>275.7031377678856</v>
      </c>
      <c r="D1075" s="10" t="n">
        <v>1221</v>
      </c>
      <c r="E1075" s="9" t="n">
        <v>0.8532494758909853</v>
      </c>
      <c r="F1075" s="8" t="n">
        <v>600</v>
      </c>
      <c r="G1075" s="8" t="n">
        <v>621</v>
      </c>
      <c r="H1075" s="9" t="n">
        <v>0.889890091685151</v>
      </c>
      <c r="I1075" s="11" t="n">
        <v>-0.7</v>
      </c>
      <c r="J1075" s="11" t="n">
        <v>0.2784602784602785</v>
      </c>
      <c r="K1075" s="11" t="n">
        <v>0.70829299673716</v>
      </c>
      <c r="L1075" s="9" t="n">
        <v>-0.0535935104771151</v>
      </c>
      <c r="M1075" s="9" t="n">
        <v>-1.872707876307256</v>
      </c>
      <c r="N1075" s="8" t="n">
        <v>-0.5767955773956559</v>
      </c>
      <c r="O1075" s="8" t="n">
        <v>40</v>
      </c>
      <c r="P1075" s="8" t="n">
        <v>60</v>
      </c>
      <c r="Q1075" s="11" t="n">
        <v>0.1</v>
      </c>
      <c r="R1075" s="11" t="n">
        <v>0.3</v>
      </c>
      <c r="S1075" s="11" t="n">
        <v>0.15</v>
      </c>
      <c r="T1075" s="11" t="n">
        <v>0.03</v>
      </c>
      <c r="U1075" s="8" t="n">
        <v>7</v>
      </c>
      <c r="V1075" s="8" t="n">
        <v>18</v>
      </c>
      <c r="W1075" s="8" t="n">
        <v>27</v>
      </c>
      <c r="X1075" s="8" t="n">
        <v>40</v>
      </c>
      <c r="Y1075" s="8" t="n">
        <v>200</v>
      </c>
    </row>
    <row r="1076">
      <c r="A1076" s="12" t="n">
        <v>4945</v>
      </c>
      <c r="B1076" s="12" t="inlineStr">
        <is>
          <t>MACD_DPO_NORM</t>
        </is>
      </c>
      <c r="C1076" s="13" t="n">
        <v>275.6996722681583</v>
      </c>
      <c r="D1076" s="14" t="n">
        <v>2277</v>
      </c>
      <c r="E1076" s="13" t="n">
        <v>1.591194968553459</v>
      </c>
      <c r="F1076" s="12" t="n">
        <v>1128</v>
      </c>
      <c r="G1076" s="12" t="n">
        <v>1149</v>
      </c>
      <c r="H1076" s="13" t="n">
        <v>0.95877118188903</v>
      </c>
      <c r="I1076" s="15" t="n">
        <v>-0.7</v>
      </c>
      <c r="J1076" s="15" t="n">
        <v>0.5516029863855951</v>
      </c>
      <c r="K1076" s="15" t="n">
        <v>0.7224343543369725</v>
      </c>
      <c r="L1076" s="13" t="n">
        <v>-0.0208859401723107</v>
      </c>
      <c r="M1076" s="13" t="n">
        <v>-0.9966336465315612</v>
      </c>
      <c r="N1076" s="12" t="n">
        <v>-0.3116847957841449</v>
      </c>
      <c r="O1076" s="12" t="n">
        <v>34</v>
      </c>
      <c r="P1076" s="12" t="n">
        <v>55</v>
      </c>
      <c r="Q1076" s="15" t="n">
        <v>0.26</v>
      </c>
      <c r="R1076" s="15" t="n">
        <v>0.24</v>
      </c>
      <c r="S1076" s="15" t="n">
        <v>0.15</v>
      </c>
      <c r="T1076" s="15" t="n">
        <v>0.03</v>
      </c>
      <c r="U1076" s="12" t="n">
        <v>7</v>
      </c>
      <c r="V1076" s="12" t="n">
        <v>13</v>
      </c>
      <c r="W1076" s="12" t="n">
        <v>20</v>
      </c>
      <c r="X1076" s="12" t="n">
        <v>35</v>
      </c>
      <c r="Y1076" s="12" t="n">
        <v>175</v>
      </c>
    </row>
    <row r="1077">
      <c r="A1077" s="8" t="n">
        <v>2331</v>
      </c>
      <c r="B1077" s="8" t="inlineStr">
        <is>
          <t>MACD_DPO_NORM</t>
        </is>
      </c>
      <c r="C1077" s="9" t="n">
        <v>275.6991188459303</v>
      </c>
      <c r="D1077" s="10" t="n">
        <v>1130</v>
      </c>
      <c r="E1077" s="9" t="n">
        <v>0.7896575821104123</v>
      </c>
      <c r="F1077" s="8" t="n">
        <v>558</v>
      </c>
      <c r="G1077" s="8" t="n">
        <v>572</v>
      </c>
      <c r="H1077" s="9" t="n">
        <v>0.9337579194228512</v>
      </c>
      <c r="I1077" s="11" t="n">
        <v>-0.7</v>
      </c>
      <c r="J1077" s="11" t="n">
        <v>0.5654867256637168</v>
      </c>
      <c r="K1077" s="11" t="n">
        <v>0.7168124057008911</v>
      </c>
      <c r="L1077" s="9" t="n">
        <v>-0.0337938894300715</v>
      </c>
      <c r="M1077" s="9" t="n">
        <v>-1.13599756512831</v>
      </c>
      <c r="N1077" s="8" t="n">
        <v>-0.6234264424778337</v>
      </c>
      <c r="O1077" s="8" t="n">
        <v>38</v>
      </c>
      <c r="P1077" s="8" t="n">
        <v>70</v>
      </c>
      <c r="Q1077" s="11" t="n">
        <v>0.34</v>
      </c>
      <c r="R1077" s="11" t="n">
        <v>0.28</v>
      </c>
      <c r="S1077" s="11" t="n">
        <v>0.15</v>
      </c>
      <c r="T1077" s="11" t="n">
        <v>0.03</v>
      </c>
      <c r="U1077" s="8" t="n">
        <v>14</v>
      </c>
      <c r="V1077" s="8" t="n">
        <v>5</v>
      </c>
      <c r="W1077" s="8" t="n">
        <v>28</v>
      </c>
      <c r="X1077" s="8" t="n">
        <v>35</v>
      </c>
      <c r="Y1077" s="8" t="n">
        <v>150</v>
      </c>
    </row>
    <row r="1078">
      <c r="A1078" s="12" t="n">
        <v>769</v>
      </c>
      <c r="B1078" s="12" t="inlineStr">
        <is>
          <t>MACD_DPO_NORM</t>
        </is>
      </c>
      <c r="C1078" s="13" t="n">
        <v>275.6954383224334</v>
      </c>
      <c r="D1078" s="14" t="n">
        <v>1128</v>
      </c>
      <c r="E1078" s="13" t="n">
        <v>0.7882599580712788</v>
      </c>
      <c r="F1078" s="12" t="n">
        <v>569</v>
      </c>
      <c r="G1078" s="12" t="n">
        <v>559</v>
      </c>
      <c r="H1078" s="13" t="n">
        <v>0.8704885550150683</v>
      </c>
      <c r="I1078" s="15" t="n">
        <v>-0.7</v>
      </c>
      <c r="J1078" s="15" t="n">
        <v>0.7118794326241136</v>
      </c>
      <c r="K1078" s="15" t="n">
        <v>0.7052517766833405</v>
      </c>
      <c r="L1078" s="13" t="n">
        <v>-0.0609006104498157</v>
      </c>
      <c r="M1078" s="13" t="n">
        <v>-2.045390317363591</v>
      </c>
      <c r="N1078" s="12" t="n">
        <v>-0.6291256382978664</v>
      </c>
      <c r="O1078" s="12" t="n">
        <v>16</v>
      </c>
      <c r="P1078" s="12" t="n">
        <v>35</v>
      </c>
      <c r="Q1078" s="15" t="n">
        <v>0.26</v>
      </c>
      <c r="R1078" s="15" t="n">
        <v>0.12</v>
      </c>
      <c r="S1078" s="15" t="n">
        <v>0.15</v>
      </c>
      <c r="T1078" s="15" t="n">
        <v>0.03</v>
      </c>
      <c r="U1078" s="12" t="n">
        <v>6</v>
      </c>
      <c r="V1078" s="12" t="n">
        <v>19</v>
      </c>
      <c r="W1078" s="12" t="n">
        <v>30</v>
      </c>
      <c r="X1078" s="12" t="n">
        <v>30</v>
      </c>
      <c r="Y1078" s="12" t="n">
        <v>125</v>
      </c>
    </row>
    <row r="1079">
      <c r="A1079" s="8" t="n">
        <v>4465</v>
      </c>
      <c r="B1079" s="8" t="inlineStr">
        <is>
          <t>MACD_DPO_NORM</t>
        </is>
      </c>
      <c r="C1079" s="9" t="n">
        <v>275.6921871718972</v>
      </c>
      <c r="D1079" s="10" t="n">
        <v>1303</v>
      </c>
      <c r="E1079" s="9" t="n">
        <v>0.9105520614954578</v>
      </c>
      <c r="F1079" s="8" t="n">
        <v>667</v>
      </c>
      <c r="G1079" s="8" t="n">
        <v>636</v>
      </c>
      <c r="H1079" s="9" t="n">
        <v>0.9395792457315796</v>
      </c>
      <c r="I1079" s="11" t="n">
        <v>-0.7</v>
      </c>
      <c r="J1079" s="11" t="n">
        <v>0.5379892555640829</v>
      </c>
      <c r="K1079" s="11" t="n">
        <v>0.7180806812493885</v>
      </c>
      <c r="L1079" s="9" t="n">
        <v>-0.030976191559198</v>
      </c>
      <c r="M1079" s="9" t="n">
        <v>-1.118150414701126</v>
      </c>
      <c r="N1079" s="8" t="n">
        <v>-0.5376291020721854</v>
      </c>
      <c r="O1079" s="8" t="n">
        <v>44</v>
      </c>
      <c r="P1079" s="8" t="n">
        <v>70</v>
      </c>
      <c r="Q1079" s="11" t="n">
        <v>0.3</v>
      </c>
      <c r="R1079" s="11" t="n">
        <v>0.28</v>
      </c>
      <c r="S1079" s="11" t="n">
        <v>0.15</v>
      </c>
      <c r="T1079" s="11" t="n">
        <v>0.03</v>
      </c>
      <c r="U1079" s="8" t="n">
        <v>6</v>
      </c>
      <c r="V1079" s="8" t="n">
        <v>17</v>
      </c>
      <c r="W1079" s="8" t="n">
        <v>20</v>
      </c>
      <c r="X1079" s="8" t="n">
        <v>50</v>
      </c>
      <c r="Y1079" s="8" t="n">
        <v>200</v>
      </c>
    </row>
    <row r="1080">
      <c r="A1080" s="12" t="n">
        <v>701</v>
      </c>
      <c r="B1080" s="12" t="inlineStr">
        <is>
          <t>MACD_DPO_NORM</t>
        </is>
      </c>
      <c r="C1080" s="13" t="n">
        <v>275.6917346929324</v>
      </c>
      <c r="D1080" s="14" t="n">
        <v>1017</v>
      </c>
      <c r="E1080" s="13" t="n">
        <v>0.710691823899371</v>
      </c>
      <c r="F1080" s="12" t="n">
        <v>498</v>
      </c>
      <c r="G1080" s="12" t="n">
        <v>519</v>
      </c>
      <c r="H1080" s="13" t="n">
        <v>0.9201735996642672</v>
      </c>
      <c r="I1080" s="15" t="n">
        <v>-0.7</v>
      </c>
      <c r="J1080" s="15" t="n">
        <v>0.4454277286135694</v>
      </c>
      <c r="K1080" s="15" t="n">
        <v>0.7135401110303253</v>
      </c>
      <c r="L1080" s="13" t="n">
        <v>-0.0414920757302892</v>
      </c>
      <c r="M1080" s="13" t="n">
        <v>-1.32320044525801</v>
      </c>
      <c r="N1080" s="12" t="n">
        <v>-0.6932516814159116</v>
      </c>
      <c r="O1080" s="12" t="n">
        <v>36</v>
      </c>
      <c r="P1080" s="12" t="n">
        <v>65</v>
      </c>
      <c r="Q1080" s="15" t="n">
        <v>0.24</v>
      </c>
      <c r="R1080" s="15" t="n">
        <v>0.32</v>
      </c>
      <c r="S1080" s="15" t="n">
        <v>0.15</v>
      </c>
      <c r="T1080" s="15" t="n">
        <v>0.03</v>
      </c>
      <c r="U1080" s="12" t="n">
        <v>8</v>
      </c>
      <c r="V1080" s="12" t="n">
        <v>13</v>
      </c>
      <c r="W1080" s="12" t="n">
        <v>35</v>
      </c>
      <c r="X1080" s="12" t="n">
        <v>65</v>
      </c>
      <c r="Y1080" s="12" t="n">
        <v>175</v>
      </c>
    </row>
    <row r="1081">
      <c r="A1081" s="8" t="n">
        <v>1037</v>
      </c>
      <c r="B1081" s="8" t="inlineStr">
        <is>
          <t>MACD_DPO_NORM</t>
        </is>
      </c>
      <c r="C1081" s="9" t="n">
        <v>275.6916406470517</v>
      </c>
      <c r="D1081" s="10" t="n">
        <v>857</v>
      </c>
      <c r="E1081" s="9" t="n">
        <v>0.5988819007686932</v>
      </c>
      <c r="F1081" s="8" t="n">
        <v>411</v>
      </c>
      <c r="G1081" s="8" t="n">
        <v>446</v>
      </c>
      <c r="H1081" s="9" t="n">
        <v>0.9191985372547208</v>
      </c>
      <c r="I1081" s="11" t="n">
        <v>-0.7</v>
      </c>
      <c r="J1081" s="11" t="n">
        <v>0.4352392065344224</v>
      </c>
      <c r="K1081" s="11" t="n">
        <v>0.7133433291151485</v>
      </c>
      <c r="L1081" s="9" t="n">
        <v>-0.0419514293427405</v>
      </c>
      <c r="M1081" s="9" t="n">
        <v>-1.228109733403906</v>
      </c>
      <c r="N1081" s="8" t="n">
        <v>-0.824137176196052</v>
      </c>
      <c r="O1081" s="8" t="n">
        <v>24</v>
      </c>
      <c r="P1081" s="8" t="n">
        <v>75</v>
      </c>
      <c r="Q1081" s="11" t="n">
        <v>0.28</v>
      </c>
      <c r="R1081" s="11" t="n">
        <v>0.38</v>
      </c>
      <c r="S1081" s="11" t="n">
        <v>0.15</v>
      </c>
      <c r="T1081" s="11" t="n">
        <v>0.03</v>
      </c>
      <c r="U1081" s="8" t="n">
        <v>9</v>
      </c>
      <c r="V1081" s="8" t="n">
        <v>13</v>
      </c>
      <c r="W1081" s="8" t="n">
        <v>21</v>
      </c>
      <c r="X1081" s="8" t="n">
        <v>25</v>
      </c>
      <c r="Y1081" s="8" t="n">
        <v>150</v>
      </c>
    </row>
    <row r="1082">
      <c r="A1082" s="12" t="n">
        <v>265</v>
      </c>
      <c r="B1082" s="12" t="inlineStr">
        <is>
          <t>MACD_DPO_NORM</t>
        </is>
      </c>
      <c r="C1082" s="13" t="n">
        <v>275.6914005440567</v>
      </c>
      <c r="D1082" s="14" t="n">
        <v>683</v>
      </c>
      <c r="E1082" s="13" t="n">
        <v>0.4772886093640811</v>
      </c>
      <c r="F1082" s="12" t="n">
        <v>317</v>
      </c>
      <c r="G1082" s="12" t="n">
        <v>366</v>
      </c>
      <c r="H1082" s="13" t="n">
        <v>0.8925530678441213</v>
      </c>
      <c r="I1082" s="15" t="n">
        <v>-0.7</v>
      </c>
      <c r="J1082" s="15" t="n">
        <v>0.3806734992679356</v>
      </c>
      <c r="K1082" s="15" t="n">
        <v>0.7074141717027841</v>
      </c>
      <c r="L1082" s="13" t="n">
        <v>-0.0558493958133097</v>
      </c>
      <c r="M1082" s="13" t="n">
        <v>-1.459583116400755</v>
      </c>
      <c r="N1082" s="12" t="n">
        <v>-1.042110219619304</v>
      </c>
      <c r="O1082" s="12" t="n">
        <v>42</v>
      </c>
      <c r="P1082" s="12" t="n">
        <v>75</v>
      </c>
      <c r="Q1082" s="15" t="n">
        <v>0.24</v>
      </c>
      <c r="R1082" s="15" t="n">
        <v>0.4</v>
      </c>
      <c r="S1082" s="15" t="n">
        <v>0.15</v>
      </c>
      <c r="T1082" s="15" t="n">
        <v>0.03</v>
      </c>
      <c r="U1082" s="12" t="n">
        <v>8</v>
      </c>
      <c r="V1082" s="12" t="n">
        <v>19</v>
      </c>
      <c r="W1082" s="12" t="n">
        <v>33</v>
      </c>
      <c r="X1082" s="12" t="n">
        <v>60</v>
      </c>
      <c r="Y1082" s="12" t="n">
        <v>175</v>
      </c>
    </row>
    <row r="1083">
      <c r="A1083" s="8" t="n">
        <v>3188</v>
      </c>
      <c r="B1083" s="8" t="inlineStr">
        <is>
          <t>MACD_DPO_NORM</t>
        </is>
      </c>
      <c r="C1083" s="9" t="n">
        <v>275.6888250747191</v>
      </c>
      <c r="D1083" s="10" t="n">
        <v>2148</v>
      </c>
      <c r="E1083" s="9" t="n">
        <v>1.50104821802935</v>
      </c>
      <c r="F1083" s="8" t="n">
        <v>1066</v>
      </c>
      <c r="G1083" s="8" t="n">
        <v>1082</v>
      </c>
      <c r="H1083" s="9" t="n">
        <v>0.9478403641213357</v>
      </c>
      <c r="I1083" s="11" t="n">
        <v>-0.7</v>
      </c>
      <c r="J1083" s="11" t="n">
        <v>0.7220670391061452</v>
      </c>
      <c r="K1083" s="11" t="n">
        <v>0.7212722354145095</v>
      </c>
      <c r="L1083" s="9" t="n">
        <v>-0.0237046856162124</v>
      </c>
      <c r="M1083" s="9" t="n">
        <v>-1.09862970745886</v>
      </c>
      <c r="N1083" s="8" t="n">
        <v>-0.3313954189943948</v>
      </c>
      <c r="O1083" s="8" t="n">
        <v>20</v>
      </c>
      <c r="P1083" s="8" t="n">
        <v>25</v>
      </c>
      <c r="Q1083" s="11" t="n">
        <v>0.36</v>
      </c>
      <c r="R1083" s="11" t="n">
        <v>0.16</v>
      </c>
      <c r="S1083" s="11" t="n">
        <v>0.15</v>
      </c>
      <c r="T1083" s="11" t="n">
        <v>0.03</v>
      </c>
      <c r="U1083" s="8" t="n">
        <v>9</v>
      </c>
      <c r="V1083" s="8" t="n">
        <v>15</v>
      </c>
      <c r="W1083" s="8" t="n">
        <v>40</v>
      </c>
      <c r="X1083" s="8" t="n">
        <v>55</v>
      </c>
      <c r="Y1083" s="8" t="n">
        <v>175</v>
      </c>
    </row>
    <row r="1084">
      <c r="A1084" s="12" t="n">
        <v>1760</v>
      </c>
      <c r="B1084" s="12" t="inlineStr">
        <is>
          <t>MACD_DPO_NORM</t>
        </is>
      </c>
      <c r="C1084" s="13" t="n">
        <v>275.6863647670791</v>
      </c>
      <c r="D1084" s="14" t="n">
        <v>1215</v>
      </c>
      <c r="E1084" s="13" t="n">
        <v>0.8490566037735849</v>
      </c>
      <c r="F1084" s="12" t="n">
        <v>611</v>
      </c>
      <c r="G1084" s="12" t="n">
        <v>604</v>
      </c>
      <c r="H1084" s="13" t="n">
        <v>0.9299008314398772</v>
      </c>
      <c r="I1084" s="15" t="n">
        <v>-0.7</v>
      </c>
      <c r="J1084" s="15" t="n">
        <v>0.6403292181069959</v>
      </c>
      <c r="K1084" s="15" t="n">
        <v>0.7165932069961269</v>
      </c>
      <c r="L1084" s="13" t="n">
        <v>-0.0344967668932365</v>
      </c>
      <c r="M1084" s="13" t="n">
        <v>-1.20244863307954</v>
      </c>
      <c r="N1084" s="12" t="n">
        <v>-0.5763512098765282</v>
      </c>
      <c r="O1084" s="12" t="n">
        <v>14</v>
      </c>
      <c r="P1084" s="12" t="n">
        <v>45</v>
      </c>
      <c r="Q1084" s="15" t="n">
        <v>0.36</v>
      </c>
      <c r="R1084" s="15" t="n">
        <v>0.22</v>
      </c>
      <c r="S1084" s="15" t="n">
        <v>0.15</v>
      </c>
      <c r="T1084" s="15" t="n">
        <v>0.03</v>
      </c>
      <c r="U1084" s="12" t="n">
        <v>6</v>
      </c>
      <c r="V1084" s="12" t="n">
        <v>8</v>
      </c>
      <c r="W1084" s="12" t="n">
        <v>48</v>
      </c>
      <c r="X1084" s="12" t="n">
        <v>65</v>
      </c>
      <c r="Y1084" s="12" t="n">
        <v>175</v>
      </c>
    </row>
    <row r="1085">
      <c r="A1085" s="8" t="n">
        <v>2138</v>
      </c>
      <c r="B1085" s="8" t="inlineStr">
        <is>
          <t>MACD_DPO_NORM</t>
        </is>
      </c>
      <c r="C1085" s="9" t="n">
        <v>275.6836238280018</v>
      </c>
      <c r="D1085" s="10" t="n">
        <v>1332</v>
      </c>
      <c r="E1085" s="9" t="n">
        <v>0.9308176100628932</v>
      </c>
      <c r="F1085" s="8" t="n">
        <v>606</v>
      </c>
      <c r="G1085" s="8" t="n">
        <v>726</v>
      </c>
      <c r="H1085" s="9" t="n">
        <v>0.9253564058569552</v>
      </c>
      <c r="I1085" s="11" t="n">
        <v>-0.7</v>
      </c>
      <c r="J1085" s="11" t="n">
        <v>0.6891891891891891</v>
      </c>
      <c r="K1085" s="11" t="n">
        <v>0.7162405520400073</v>
      </c>
      <c r="L1085" s="9" t="n">
        <v>-0.0353542061713303</v>
      </c>
      <c r="M1085" s="9" t="n">
        <v>-1.290307443524435</v>
      </c>
      <c r="N1085" s="8" t="n">
        <v>-0.5303724324324368</v>
      </c>
      <c r="O1085" s="8" t="n">
        <v>40</v>
      </c>
      <c r="P1085" s="8" t="n">
        <v>70</v>
      </c>
      <c r="Q1085" s="11" t="n">
        <v>0.36</v>
      </c>
      <c r="R1085" s="11" t="n">
        <v>0.18</v>
      </c>
      <c r="S1085" s="11" t="n">
        <v>0.15</v>
      </c>
      <c r="T1085" s="11" t="n">
        <v>0.03</v>
      </c>
      <c r="U1085" s="8" t="n">
        <v>12</v>
      </c>
      <c r="V1085" s="8" t="n">
        <v>17</v>
      </c>
      <c r="W1085" s="8" t="n">
        <v>48</v>
      </c>
      <c r="X1085" s="8" t="n">
        <v>45</v>
      </c>
      <c r="Y1085" s="8" t="n">
        <v>125</v>
      </c>
    </row>
    <row r="1086">
      <c r="A1086" s="12" t="n">
        <v>1466</v>
      </c>
      <c r="B1086" s="12" t="inlineStr">
        <is>
          <t>MACD_DPO_NORM</t>
        </is>
      </c>
      <c r="C1086" s="13" t="n">
        <v>275.680643337394</v>
      </c>
      <c r="D1086" s="14" t="n">
        <v>1098</v>
      </c>
      <c r="E1086" s="13" t="n">
        <v>0.7672955974842768</v>
      </c>
      <c r="F1086" s="12" t="n">
        <v>499</v>
      </c>
      <c r="G1086" s="12" t="n">
        <v>599</v>
      </c>
      <c r="H1086" s="13" t="n">
        <v>0.902836080815912</v>
      </c>
      <c r="I1086" s="15" t="n">
        <v>-0.7</v>
      </c>
      <c r="J1086" s="15" t="n">
        <v>0.7122040072859745</v>
      </c>
      <c r="K1086" s="15" t="n">
        <v>0.7120084194914545</v>
      </c>
      <c r="L1086" s="13" t="n">
        <v>-0.0452344279545214</v>
      </c>
      <c r="M1086" s="13" t="n">
        <v>-1.498891761490916</v>
      </c>
      <c r="N1086" s="12" t="n">
        <v>-0.6392625136611274</v>
      </c>
      <c r="O1086" s="12" t="n">
        <v>30</v>
      </c>
      <c r="P1086" s="12" t="n">
        <v>70</v>
      </c>
      <c r="Q1086" s="15" t="n">
        <v>0.36</v>
      </c>
      <c r="R1086" s="15" t="n">
        <v>0.16</v>
      </c>
      <c r="S1086" s="15" t="n">
        <v>0.15</v>
      </c>
      <c r="T1086" s="15" t="n">
        <v>0.03</v>
      </c>
      <c r="U1086" s="12" t="n">
        <v>11</v>
      </c>
      <c r="V1086" s="12" t="n">
        <v>13</v>
      </c>
      <c r="W1086" s="12" t="n">
        <v>42</v>
      </c>
      <c r="X1086" s="12" t="n">
        <v>25</v>
      </c>
      <c r="Y1086" s="12" t="n">
        <v>100</v>
      </c>
    </row>
    <row r="1087">
      <c r="A1087" s="8" t="n">
        <v>3338</v>
      </c>
      <c r="B1087" s="8" t="inlineStr">
        <is>
          <t>MACD_DPO_NORM</t>
        </is>
      </c>
      <c r="C1087" s="9" t="n">
        <v>275.6799940426516</v>
      </c>
      <c r="D1087" s="10" t="n">
        <v>953</v>
      </c>
      <c r="E1087" s="9" t="n">
        <v>0.6659678546471</v>
      </c>
      <c r="F1087" s="8" t="n">
        <v>438</v>
      </c>
      <c r="G1087" s="8" t="n">
        <v>515</v>
      </c>
      <c r="H1087" s="9" t="n">
        <v>0.9074569575252508</v>
      </c>
      <c r="I1087" s="11" t="n">
        <v>-0.7</v>
      </c>
      <c r="J1087" s="11" t="n">
        <v>0.608604407135362</v>
      </c>
      <c r="K1087" s="11" t="n">
        <v>0.7113258085850704</v>
      </c>
      <c r="L1087" s="9" t="n">
        <v>-0.0468396674735421</v>
      </c>
      <c r="M1087" s="9" t="n">
        <v>-1.445973232783887</v>
      </c>
      <c r="N1087" s="8" t="n">
        <v>-0.7410910388247821</v>
      </c>
      <c r="O1087" s="8" t="n">
        <v>36</v>
      </c>
      <c r="P1087" s="8" t="n">
        <v>60</v>
      </c>
      <c r="Q1087" s="11" t="n">
        <v>0.32</v>
      </c>
      <c r="R1087" s="11" t="n">
        <v>0.22</v>
      </c>
      <c r="S1087" s="11" t="n">
        <v>0.15</v>
      </c>
      <c r="T1087" s="11" t="n">
        <v>0.03</v>
      </c>
      <c r="U1087" s="8" t="n">
        <v>11</v>
      </c>
      <c r="V1087" s="8" t="n">
        <v>15</v>
      </c>
      <c r="W1087" s="8" t="n">
        <v>48</v>
      </c>
      <c r="X1087" s="8" t="n">
        <v>25</v>
      </c>
      <c r="Y1087" s="8" t="n">
        <v>200</v>
      </c>
    </row>
    <row r="1088">
      <c r="A1088" s="12" t="n">
        <v>3935</v>
      </c>
      <c r="B1088" s="12" t="inlineStr">
        <is>
          <t>MACD_DPO_NORM</t>
        </is>
      </c>
      <c r="C1088" s="13" t="n">
        <v>275.6759075074714</v>
      </c>
      <c r="D1088" s="14" t="n">
        <v>1258</v>
      </c>
      <c r="E1088" s="13" t="n">
        <v>0.8791055206149546</v>
      </c>
      <c r="F1088" s="12" t="n">
        <v>596</v>
      </c>
      <c r="G1088" s="12" t="n">
        <v>662</v>
      </c>
      <c r="H1088" s="13" t="n">
        <v>0.9171677500188782</v>
      </c>
      <c r="I1088" s="15" t="n">
        <v>-0.7</v>
      </c>
      <c r="J1088" s="15" t="n">
        <v>0.5262321144674086</v>
      </c>
      <c r="K1088" s="15" t="n">
        <v>0.712984577704642</v>
      </c>
      <c r="L1088" s="13" t="n">
        <v>-0.0430313331018696</v>
      </c>
      <c r="M1088" s="13" t="n">
        <v>-1.526248046905636</v>
      </c>
      <c r="N1088" s="12" t="n">
        <v>-0.5674658823529595</v>
      </c>
      <c r="O1088" s="12" t="n">
        <v>28</v>
      </c>
      <c r="P1088" s="12" t="n">
        <v>60</v>
      </c>
      <c r="Q1088" s="15" t="n">
        <v>0.22</v>
      </c>
      <c r="R1088" s="15" t="n">
        <v>0.22</v>
      </c>
      <c r="S1088" s="15" t="n">
        <v>0.15</v>
      </c>
      <c r="T1088" s="15" t="n">
        <v>0.03</v>
      </c>
      <c r="U1088" s="12" t="n">
        <v>13</v>
      </c>
      <c r="V1088" s="12" t="n">
        <v>13</v>
      </c>
      <c r="W1088" s="12" t="n">
        <v>29</v>
      </c>
      <c r="X1088" s="12" t="n">
        <v>40</v>
      </c>
      <c r="Y1088" s="12" t="n">
        <v>125</v>
      </c>
    </row>
    <row r="1089">
      <c r="A1089" s="8" t="n">
        <v>4611</v>
      </c>
      <c r="B1089" s="8" t="inlineStr">
        <is>
          <t>MACD_DPO_NORM</t>
        </is>
      </c>
      <c r="C1089" s="9" t="n">
        <v>275.6642366907063</v>
      </c>
      <c r="D1089" s="10" t="n">
        <v>980</v>
      </c>
      <c r="E1089" s="9" t="n">
        <v>0.6848357791754018</v>
      </c>
      <c r="F1089" s="8" t="n">
        <v>469</v>
      </c>
      <c r="G1089" s="8" t="n">
        <v>511</v>
      </c>
      <c r="H1089" s="9" t="n">
        <v>0.878708944385126</v>
      </c>
      <c r="I1089" s="11" t="n">
        <v>-0.7</v>
      </c>
      <c r="J1089" s="11" t="n">
        <v>0.7377551020408164</v>
      </c>
      <c r="K1089" s="11" t="n">
        <v>0.7079237369405399</v>
      </c>
      <c r="L1089" s="9" t="n">
        <v>-0.0550750869457368</v>
      </c>
      <c r="M1089" s="9" t="n">
        <v>-1.724122935883303</v>
      </c>
      <c r="N1089" s="8" t="n">
        <v>-0.7271195510203755</v>
      </c>
      <c r="O1089" s="8" t="n">
        <v>44</v>
      </c>
      <c r="P1089" s="8" t="n">
        <v>60</v>
      </c>
      <c r="Q1089" s="11" t="n">
        <v>0.36</v>
      </c>
      <c r="R1089" s="11" t="n">
        <v>0.14</v>
      </c>
      <c r="S1089" s="11" t="n">
        <v>0.15</v>
      </c>
      <c r="T1089" s="11" t="n">
        <v>0.03</v>
      </c>
      <c r="U1089" s="8" t="n">
        <v>15</v>
      </c>
      <c r="V1089" s="8" t="n">
        <v>17</v>
      </c>
      <c r="W1089" s="8" t="n">
        <v>30</v>
      </c>
      <c r="X1089" s="8" t="n">
        <v>40</v>
      </c>
      <c r="Y1089" s="8" t="n">
        <v>150</v>
      </c>
    </row>
    <row r="1090">
      <c r="A1090" s="12" t="n">
        <v>4123</v>
      </c>
      <c r="B1090" s="12" t="inlineStr">
        <is>
          <t>MACD_DPO_NORM</t>
        </is>
      </c>
      <c r="C1090" s="13" t="n">
        <v>275.6627629995438</v>
      </c>
      <c r="D1090" s="14" t="n">
        <v>1029</v>
      </c>
      <c r="E1090" s="13" t="n">
        <v>0.7190775681341719</v>
      </c>
      <c r="F1090" s="12" t="n">
        <v>482</v>
      </c>
      <c r="G1090" s="12" t="n">
        <v>547</v>
      </c>
      <c r="H1090" s="13" t="n">
        <v>0.885033686812167</v>
      </c>
      <c r="I1090" s="15" t="n">
        <v>-0.7</v>
      </c>
      <c r="J1090" s="15" t="n">
        <v>0.2944606413994169</v>
      </c>
      <c r="K1090" s="15" t="n">
        <v>0.7071180849115433</v>
      </c>
      <c r="L1090" s="13" t="n">
        <v>-0.0569995884022152</v>
      </c>
      <c r="M1090" s="13" t="n">
        <v>-1.828434499041343</v>
      </c>
      <c r="N1090" s="12" t="n">
        <v>-0.6862292711370496</v>
      </c>
      <c r="O1090" s="12" t="n">
        <v>46</v>
      </c>
      <c r="P1090" s="12" t="n">
        <v>65</v>
      </c>
      <c r="Q1090" s="15" t="n">
        <v>0.12</v>
      </c>
      <c r="R1090" s="15" t="n">
        <v>0.32</v>
      </c>
      <c r="S1090" s="15" t="n">
        <v>0.15</v>
      </c>
      <c r="T1090" s="15" t="n">
        <v>0.03</v>
      </c>
      <c r="U1090" s="12" t="n">
        <v>14</v>
      </c>
      <c r="V1090" s="12" t="n">
        <v>15</v>
      </c>
      <c r="W1090" s="12" t="n">
        <v>36</v>
      </c>
      <c r="X1090" s="12" t="n">
        <v>45</v>
      </c>
      <c r="Y1090" s="12" t="n">
        <v>200</v>
      </c>
    </row>
    <row r="1091">
      <c r="A1091" s="8" t="n">
        <v>2091</v>
      </c>
      <c r="B1091" s="8" t="inlineStr">
        <is>
          <t>MACD_DPO_NORM</t>
        </is>
      </c>
      <c r="C1091" s="9" t="n">
        <v>275.662653552035</v>
      </c>
      <c r="D1091" s="10" t="n">
        <v>865</v>
      </c>
      <c r="E1091" s="9" t="n">
        <v>0.6044723969252271</v>
      </c>
      <c r="F1091" s="8" t="n">
        <v>402</v>
      </c>
      <c r="G1091" s="8" t="n">
        <v>463</v>
      </c>
      <c r="H1091" s="9" t="n">
        <v>0.8776346288164215</v>
      </c>
      <c r="I1091" s="11" t="n">
        <v>-0.7</v>
      </c>
      <c r="J1091" s="11" t="n">
        <v>0.7063583815028902</v>
      </c>
      <c r="K1091" s="11" t="n">
        <v>0.7067917584245568</v>
      </c>
      <c r="L1091" s="9" t="n">
        <v>-0.0577724549419325</v>
      </c>
      <c r="M1091" s="9" t="n">
        <v>-1.699138874773116</v>
      </c>
      <c r="N1091" s="8" t="n">
        <v>-0.8213937572253919</v>
      </c>
      <c r="O1091" s="8" t="n">
        <v>46</v>
      </c>
      <c r="P1091" s="8" t="n">
        <v>65</v>
      </c>
      <c r="Q1091" s="11" t="n">
        <v>0.36</v>
      </c>
      <c r="R1091" s="11" t="n">
        <v>0.16</v>
      </c>
      <c r="S1091" s="11" t="n">
        <v>0.15</v>
      </c>
      <c r="T1091" s="11" t="n">
        <v>0.03</v>
      </c>
      <c r="U1091" s="8" t="n">
        <v>14</v>
      </c>
      <c r="V1091" s="8" t="n">
        <v>12</v>
      </c>
      <c r="W1091" s="8" t="n">
        <v>39</v>
      </c>
      <c r="X1091" s="8" t="n">
        <v>40</v>
      </c>
      <c r="Y1091" s="8" t="n">
        <v>200</v>
      </c>
    </row>
    <row r="1092">
      <c r="A1092" s="12" t="n">
        <v>860</v>
      </c>
      <c r="B1092" s="12" t="inlineStr">
        <is>
          <t>MACD_DPO_NORM</t>
        </is>
      </c>
      <c r="C1092" s="13" t="n">
        <v>275.65733282779</v>
      </c>
      <c r="D1092" s="14" t="n">
        <v>1215</v>
      </c>
      <c r="E1092" s="13" t="n">
        <v>0.8490566037735849</v>
      </c>
      <c r="F1092" s="12" t="n">
        <v>586</v>
      </c>
      <c r="G1092" s="12" t="n">
        <v>629</v>
      </c>
      <c r="H1092" s="13" t="n">
        <v>0.9272964351661108</v>
      </c>
      <c r="I1092" s="15" t="n">
        <v>-0.7</v>
      </c>
      <c r="J1092" s="15" t="n">
        <v>0.6271604938271605</v>
      </c>
      <c r="K1092" s="15" t="n">
        <v>0.7160844517776255</v>
      </c>
      <c r="L1092" s="13" t="n">
        <v>-0.0361211870678453</v>
      </c>
      <c r="M1092" s="13" t="n">
        <v>-1.259070803631068</v>
      </c>
      <c r="N1092" s="12" t="n">
        <v>-0.5871262222221729</v>
      </c>
      <c r="O1092" s="12" t="n">
        <v>36</v>
      </c>
      <c r="P1092" s="12" t="n">
        <v>55</v>
      </c>
      <c r="Q1092" s="15" t="n">
        <v>0.34</v>
      </c>
      <c r="R1092" s="15" t="n">
        <v>0.22</v>
      </c>
      <c r="S1092" s="15" t="n">
        <v>0.15</v>
      </c>
      <c r="T1092" s="15" t="n">
        <v>0.03</v>
      </c>
      <c r="U1092" s="12" t="n">
        <v>10</v>
      </c>
      <c r="V1092" s="12" t="n">
        <v>6</v>
      </c>
      <c r="W1092" s="12" t="n">
        <v>44</v>
      </c>
      <c r="X1092" s="12" t="n">
        <v>70</v>
      </c>
      <c r="Y1092" s="12" t="n">
        <v>150</v>
      </c>
    </row>
    <row r="1093">
      <c r="A1093" s="8" t="n">
        <v>3258</v>
      </c>
      <c r="B1093" s="8" t="inlineStr">
        <is>
          <t>MACD_DPO_NORM</t>
        </is>
      </c>
      <c r="C1093" s="9" t="n">
        <v>275.6502805830335</v>
      </c>
      <c r="D1093" s="10" t="n">
        <v>932</v>
      </c>
      <c r="E1093" s="9" t="n">
        <v>0.6512928022361985</v>
      </c>
      <c r="F1093" s="8" t="n">
        <v>449</v>
      </c>
      <c r="G1093" s="8" t="n">
        <v>483</v>
      </c>
      <c r="H1093" s="9" t="n">
        <v>0.9281853624260812</v>
      </c>
      <c r="I1093" s="11" t="n">
        <v>-0.7</v>
      </c>
      <c r="J1093" s="11" t="n">
        <v>0.4828326180257511</v>
      </c>
      <c r="K1093" s="11" t="n">
        <v>0.7156438426238054</v>
      </c>
      <c r="L1093" s="9" t="n">
        <v>-0.0372503743258094</v>
      </c>
      <c r="M1093" s="9" t="n">
        <v>-1.137204573095289</v>
      </c>
      <c r="N1093" s="8" t="n">
        <v>-0.7598775965664902</v>
      </c>
      <c r="O1093" s="8" t="n">
        <v>44</v>
      </c>
      <c r="P1093" s="8" t="n">
        <v>40</v>
      </c>
      <c r="Q1093" s="11" t="n">
        <v>0.32</v>
      </c>
      <c r="R1093" s="11" t="n">
        <v>0.36</v>
      </c>
      <c r="S1093" s="11" t="n">
        <v>0.15</v>
      </c>
      <c r="T1093" s="11" t="n">
        <v>0.03</v>
      </c>
      <c r="U1093" s="8" t="n">
        <v>11</v>
      </c>
      <c r="V1093" s="8" t="n">
        <v>14</v>
      </c>
      <c r="W1093" s="8" t="n">
        <v>46</v>
      </c>
      <c r="X1093" s="8" t="n">
        <v>65</v>
      </c>
      <c r="Y1093" s="8" t="n">
        <v>175</v>
      </c>
    </row>
    <row r="1094">
      <c r="A1094" s="12" t="n">
        <v>3062</v>
      </c>
      <c r="B1094" s="12" t="inlineStr">
        <is>
          <t>MACD_DPO_NORM</t>
        </is>
      </c>
      <c r="C1094" s="13" t="n">
        <v>275.6467740665183</v>
      </c>
      <c r="D1094" s="14" t="n">
        <v>732</v>
      </c>
      <c r="E1094" s="13" t="n">
        <v>0.5115303983228512</v>
      </c>
      <c r="F1094" s="12" t="n">
        <v>370</v>
      </c>
      <c r="G1094" s="12" t="n">
        <v>362</v>
      </c>
      <c r="H1094" s="13" t="n">
        <v>0.911985757360221</v>
      </c>
      <c r="I1094" s="15" t="n">
        <v>-0.7</v>
      </c>
      <c r="J1094" s="15" t="n">
        <v>0.4357923497267759</v>
      </c>
      <c r="K1094" s="15" t="n">
        <v>0.7119529722900678</v>
      </c>
      <c r="L1094" s="13" t="n">
        <v>-0.0458918524981829</v>
      </c>
      <c r="M1094" s="13" t="n">
        <v>-1.241626947204099</v>
      </c>
      <c r="N1094" s="12" t="n">
        <v>-0.9564040983607568</v>
      </c>
      <c r="O1094" s="12" t="n">
        <v>18</v>
      </c>
      <c r="P1094" s="12" t="n">
        <v>25</v>
      </c>
      <c r="Q1094" s="15" t="n">
        <v>0.3</v>
      </c>
      <c r="R1094" s="15" t="n">
        <v>0.4</v>
      </c>
      <c r="S1094" s="15" t="n">
        <v>0.15</v>
      </c>
      <c r="T1094" s="15" t="n">
        <v>0.03</v>
      </c>
      <c r="U1094" s="12" t="n">
        <v>13</v>
      </c>
      <c r="V1094" s="12" t="n">
        <v>9</v>
      </c>
      <c r="W1094" s="12" t="n">
        <v>47</v>
      </c>
      <c r="X1094" s="12" t="n">
        <v>60</v>
      </c>
      <c r="Y1094" s="12" t="n">
        <v>200</v>
      </c>
    </row>
    <row r="1095">
      <c r="A1095" s="8" t="n">
        <v>858</v>
      </c>
      <c r="B1095" s="8" t="inlineStr">
        <is>
          <t>MACD_DPO_NORM</t>
        </is>
      </c>
      <c r="C1095" s="9" t="n">
        <v>275.6448993254591</v>
      </c>
      <c r="D1095" s="10" t="n">
        <v>817</v>
      </c>
      <c r="E1095" s="9" t="n">
        <v>0.5709294199860238</v>
      </c>
      <c r="F1095" s="8" t="n">
        <v>371</v>
      </c>
      <c r="G1095" s="8" t="n">
        <v>446</v>
      </c>
      <c r="H1095" s="9" t="n">
        <v>0.8432873014294168</v>
      </c>
      <c r="I1095" s="11" t="n">
        <v>-0.7</v>
      </c>
      <c r="J1095" s="11" t="n">
        <v>0.2423500611995104</v>
      </c>
      <c r="K1095" s="11" t="n">
        <v>0.6992056864402966</v>
      </c>
      <c r="L1095" s="9" t="n">
        <v>-0.0761529543989037</v>
      </c>
      <c r="M1095" s="9" t="n">
        <v>-2.176696029037538</v>
      </c>
      <c r="N1095" s="8" t="n">
        <v>-0.8620266829865643</v>
      </c>
      <c r="O1095" s="8" t="n">
        <v>42</v>
      </c>
      <c r="P1095" s="8" t="n">
        <v>65</v>
      </c>
      <c r="Q1095" s="11" t="n">
        <v>0.1</v>
      </c>
      <c r="R1095" s="11" t="n">
        <v>0.34</v>
      </c>
      <c r="S1095" s="11" t="n">
        <v>0.15</v>
      </c>
      <c r="T1095" s="11" t="n">
        <v>0.03</v>
      </c>
      <c r="U1095" s="8" t="n">
        <v>12</v>
      </c>
      <c r="V1095" s="8" t="n">
        <v>10</v>
      </c>
      <c r="W1095" s="8" t="n">
        <v>59</v>
      </c>
      <c r="X1095" s="8" t="n">
        <v>40</v>
      </c>
      <c r="Y1095" s="8" t="n">
        <v>175</v>
      </c>
    </row>
    <row r="1096">
      <c r="A1096" s="12" t="n">
        <v>735</v>
      </c>
      <c r="B1096" s="12" t="inlineStr">
        <is>
          <t>MACD_DPO_NORM</t>
        </is>
      </c>
      <c r="C1096" s="13" t="n">
        <v>275.6431165729439</v>
      </c>
      <c r="D1096" s="14" t="n">
        <v>1231</v>
      </c>
      <c r="E1096" s="13" t="n">
        <v>0.8602375960866527</v>
      </c>
      <c r="F1096" s="12" t="n">
        <v>597</v>
      </c>
      <c r="G1096" s="12" t="n">
        <v>634</v>
      </c>
      <c r="H1096" s="13" t="n">
        <v>0.9184430778687268</v>
      </c>
      <c r="I1096" s="15" t="n">
        <v>-0.7</v>
      </c>
      <c r="J1096" s="15" t="n">
        <v>0.6758732737611698</v>
      </c>
      <c r="K1096" s="15" t="n">
        <v>0.7148538991220009</v>
      </c>
      <c r="L1096" s="13" t="n">
        <v>-0.0391930754855053</v>
      </c>
      <c r="M1096" s="13" t="n">
        <v>-1.375112944947214</v>
      </c>
      <c r="N1096" s="12" t="n">
        <v>-0.5725728350934091</v>
      </c>
      <c r="O1096" s="12" t="n">
        <v>40</v>
      </c>
      <c r="P1096" s="12" t="n">
        <v>70</v>
      </c>
      <c r="Q1096" s="15" t="n">
        <v>0.34</v>
      </c>
      <c r="R1096" s="15" t="n">
        <v>0.18</v>
      </c>
      <c r="S1096" s="15" t="n">
        <v>0.15</v>
      </c>
      <c r="T1096" s="15" t="n">
        <v>0.03</v>
      </c>
      <c r="U1096" s="12" t="n">
        <v>13</v>
      </c>
      <c r="V1096" s="12" t="n">
        <v>16</v>
      </c>
      <c r="W1096" s="12" t="n">
        <v>26</v>
      </c>
      <c r="X1096" s="12" t="n">
        <v>65</v>
      </c>
      <c r="Y1096" s="12" t="n">
        <v>175</v>
      </c>
    </row>
    <row r="1097">
      <c r="A1097" s="8" t="n">
        <v>3318</v>
      </c>
      <c r="B1097" s="8" t="inlineStr">
        <is>
          <t>MACD_DPO_NORM</t>
        </is>
      </c>
      <c r="C1097" s="9" t="n">
        <v>275.6426058078592</v>
      </c>
      <c r="D1097" s="10" t="n">
        <v>787</v>
      </c>
      <c r="E1097" s="9" t="n">
        <v>0.5499650593990216</v>
      </c>
      <c r="F1097" s="8" t="n">
        <v>366</v>
      </c>
      <c r="G1097" s="8" t="n">
        <v>421</v>
      </c>
      <c r="H1097" s="9" t="n">
        <v>0.833741797797208</v>
      </c>
      <c r="I1097" s="11" t="n">
        <v>-0.7</v>
      </c>
      <c r="J1097" s="11" t="n">
        <v>0.7623888182973317</v>
      </c>
      <c r="K1097" s="11" t="n">
        <v>0.7002716977114587</v>
      </c>
      <c r="L1097" s="9" t="n">
        <v>-0.0736263834260457</v>
      </c>
      <c r="M1097" s="9" t="n">
        <v>-2.065479240453925</v>
      </c>
      <c r="N1097" s="8" t="n">
        <v>-0.9030840152477648</v>
      </c>
      <c r="O1097" s="8" t="n">
        <v>40</v>
      </c>
      <c r="P1097" s="8" t="n">
        <v>70</v>
      </c>
      <c r="Q1097" s="11" t="n">
        <v>0.36</v>
      </c>
      <c r="R1097" s="11" t="n">
        <v>0.12</v>
      </c>
      <c r="S1097" s="11" t="n">
        <v>0.15</v>
      </c>
      <c r="T1097" s="11" t="n">
        <v>0.03</v>
      </c>
      <c r="U1097" s="8" t="n">
        <v>13</v>
      </c>
      <c r="V1097" s="8" t="n">
        <v>12</v>
      </c>
      <c r="W1097" s="8" t="n">
        <v>53</v>
      </c>
      <c r="X1097" s="8" t="n">
        <v>65</v>
      </c>
      <c r="Y1097" s="8" t="n">
        <v>200</v>
      </c>
    </row>
    <row r="1098">
      <c r="A1098" s="12" t="n">
        <v>3436</v>
      </c>
      <c r="B1098" s="12" t="inlineStr">
        <is>
          <t>MACD_DPO_NORM</t>
        </is>
      </c>
      <c r="C1098" s="13" t="n">
        <v>275.6399632372666</v>
      </c>
      <c r="D1098" s="14" t="n">
        <v>824</v>
      </c>
      <c r="E1098" s="13" t="n">
        <v>0.5758211041229909</v>
      </c>
      <c r="F1098" s="12" t="n">
        <v>392</v>
      </c>
      <c r="G1098" s="12" t="n">
        <v>432</v>
      </c>
      <c r="H1098" s="13" t="n">
        <v>0.8996427558731243</v>
      </c>
      <c r="I1098" s="15" t="n">
        <v>-0.7</v>
      </c>
      <c r="J1098" s="15" t="n">
        <v>0.4939320388349514</v>
      </c>
      <c r="K1098" s="15" t="n">
        <v>0.7090401007916127</v>
      </c>
      <c r="L1098" s="13" t="n">
        <v>-0.0528274478710878</v>
      </c>
      <c r="M1098" s="13" t="n">
        <v>-1.516433032093325</v>
      </c>
      <c r="N1098" s="12" t="n">
        <v>-0.8562747087378334</v>
      </c>
      <c r="O1098" s="12" t="n">
        <v>40</v>
      </c>
      <c r="P1098" s="12" t="n">
        <v>55</v>
      </c>
      <c r="Q1098" s="15" t="n">
        <v>0.26</v>
      </c>
      <c r="R1098" s="15" t="n">
        <v>0.28</v>
      </c>
      <c r="S1098" s="15" t="n">
        <v>0.15</v>
      </c>
      <c r="T1098" s="15" t="n">
        <v>0.03</v>
      </c>
      <c r="U1098" s="12" t="n">
        <v>10</v>
      </c>
      <c r="V1098" s="12" t="n">
        <v>14</v>
      </c>
      <c r="W1098" s="12" t="n">
        <v>59</v>
      </c>
      <c r="X1098" s="12" t="n">
        <v>50</v>
      </c>
      <c r="Y1098" s="12" t="n">
        <v>175</v>
      </c>
    </row>
    <row r="1099">
      <c r="A1099" s="8" t="n">
        <v>4589</v>
      </c>
      <c r="B1099" s="8" t="inlineStr">
        <is>
          <t>MACD_DPO_NORM</t>
        </is>
      </c>
      <c r="C1099" s="9" t="n">
        <v>275.6340792848462</v>
      </c>
      <c r="D1099" s="10" t="n">
        <v>744</v>
      </c>
      <c r="E1099" s="9" t="n">
        <v>0.519916142557652</v>
      </c>
      <c r="F1099" s="8" t="n">
        <v>370</v>
      </c>
      <c r="G1099" s="8" t="n">
        <v>374</v>
      </c>
      <c r="H1099" s="9" t="n">
        <v>0.8324101028426323</v>
      </c>
      <c r="I1099" s="11" t="n">
        <v>-0.7</v>
      </c>
      <c r="J1099" s="11" t="n">
        <v>0.2190860215053764</v>
      </c>
      <c r="K1099" s="11" t="n">
        <v>0.6978055241553111</v>
      </c>
      <c r="L1099" s="9" t="n">
        <v>-0.07970427061328129</v>
      </c>
      <c r="M1099" s="9" t="n">
        <v>-2.174042649299317</v>
      </c>
      <c r="N1099" s="8" t="n">
        <v>-0.950134838709696</v>
      </c>
      <c r="O1099" s="8" t="n">
        <v>46</v>
      </c>
      <c r="P1099" s="8" t="n">
        <v>55</v>
      </c>
      <c r="Q1099" s="11" t="n">
        <v>0.1</v>
      </c>
      <c r="R1099" s="11" t="n">
        <v>0.38</v>
      </c>
      <c r="S1099" s="11" t="n">
        <v>0.15</v>
      </c>
      <c r="T1099" s="11" t="n">
        <v>0.03</v>
      </c>
      <c r="U1099" s="8" t="n">
        <v>9</v>
      </c>
      <c r="V1099" s="8" t="n">
        <v>16</v>
      </c>
      <c r="W1099" s="8" t="n">
        <v>23</v>
      </c>
      <c r="X1099" s="8" t="n">
        <v>40</v>
      </c>
      <c r="Y1099" s="8" t="n">
        <v>150</v>
      </c>
    </row>
    <row r="1100">
      <c r="A1100" s="12" t="n">
        <v>1585</v>
      </c>
      <c r="B1100" s="12" t="inlineStr">
        <is>
          <t>MACD_DPO_NORM</t>
        </is>
      </c>
      <c r="C1100" s="13" t="n">
        <v>275.6323686682148</v>
      </c>
      <c r="D1100" s="14" t="n">
        <v>1569</v>
      </c>
      <c r="E1100" s="13" t="n">
        <v>1.09643605870021</v>
      </c>
      <c r="F1100" s="12" t="n">
        <v>774</v>
      </c>
      <c r="G1100" s="12" t="n">
        <v>795</v>
      </c>
      <c r="H1100" s="13" t="n">
        <v>0.9188010256285454</v>
      </c>
      <c r="I1100" s="15" t="n">
        <v>-0.7</v>
      </c>
      <c r="J1100" s="15" t="n">
        <v>0.4263862332695984</v>
      </c>
      <c r="K1100" s="15" t="n">
        <v>0.7136727230357777</v>
      </c>
      <c r="L1100" s="13" t="n">
        <v>-0.042105396216292</v>
      </c>
      <c r="M1100" s="13" t="n">
        <v>-1.667820202762591</v>
      </c>
      <c r="N1100" s="12" t="n">
        <v>-0.4499300191204229</v>
      </c>
      <c r="O1100" s="12" t="n">
        <v>18</v>
      </c>
      <c r="P1100" s="12" t="n">
        <v>25</v>
      </c>
      <c r="Q1100" s="15" t="n">
        <v>0.14</v>
      </c>
      <c r="R1100" s="15" t="n">
        <v>0.22</v>
      </c>
      <c r="S1100" s="15" t="n">
        <v>0.15</v>
      </c>
      <c r="T1100" s="15" t="n">
        <v>0.03</v>
      </c>
      <c r="U1100" s="12" t="n">
        <v>6</v>
      </c>
      <c r="V1100" s="12" t="n">
        <v>20</v>
      </c>
      <c r="W1100" s="12" t="n">
        <v>36</v>
      </c>
      <c r="X1100" s="12" t="n">
        <v>60</v>
      </c>
      <c r="Y1100" s="12" t="n">
        <v>125</v>
      </c>
    </row>
    <row r="1101">
      <c r="A1101" s="8" t="n">
        <v>503</v>
      </c>
      <c r="B1101" s="8" t="inlineStr">
        <is>
          <t>MACD_DPO_NORM</t>
        </is>
      </c>
      <c r="C1101" s="9" t="n">
        <v>275.6288587787755</v>
      </c>
      <c r="D1101" s="10" t="n">
        <v>1232</v>
      </c>
      <c r="E1101" s="9" t="n">
        <v>0.8609364081062194</v>
      </c>
      <c r="F1101" s="8" t="n">
        <v>632</v>
      </c>
      <c r="G1101" s="8" t="n">
        <v>600</v>
      </c>
      <c r="H1101" s="9" t="n">
        <v>0.9013547113233656</v>
      </c>
      <c r="I1101" s="11" t="n">
        <v>-0.7</v>
      </c>
      <c r="J1101" s="11" t="n">
        <v>0.398538961038961</v>
      </c>
      <c r="K1101" s="11" t="n">
        <v>0.7097546807862638</v>
      </c>
      <c r="L1101" s="9" t="n">
        <v>-0.05132186723033</v>
      </c>
      <c r="M1101" s="9" t="n">
        <v>-1.801390228962449</v>
      </c>
      <c r="N1101" s="8" t="n">
        <v>-0.5731296428570685</v>
      </c>
      <c r="O1101" s="8" t="n">
        <v>44</v>
      </c>
      <c r="P1101" s="8" t="n">
        <v>50</v>
      </c>
      <c r="Q1101" s="11" t="n">
        <v>0.14</v>
      </c>
      <c r="R1101" s="11" t="n">
        <v>0.24</v>
      </c>
      <c r="S1101" s="11" t="n">
        <v>0.15</v>
      </c>
      <c r="T1101" s="11" t="n">
        <v>0.03</v>
      </c>
      <c r="U1101" s="8" t="n">
        <v>11</v>
      </c>
      <c r="V1101" s="8" t="n">
        <v>15</v>
      </c>
      <c r="W1101" s="8" t="n">
        <v>22</v>
      </c>
      <c r="X1101" s="8" t="n">
        <v>75</v>
      </c>
      <c r="Y1101" s="8" t="n">
        <v>175</v>
      </c>
    </row>
    <row r="1102">
      <c r="A1102" s="12" t="n">
        <v>1603</v>
      </c>
      <c r="B1102" s="12" t="inlineStr">
        <is>
          <t>MACD_DPO_NORM</t>
        </is>
      </c>
      <c r="C1102" s="13" t="n">
        <v>275.6263321437104</v>
      </c>
      <c r="D1102" s="14" t="n">
        <v>835</v>
      </c>
      <c r="E1102" s="13" t="n">
        <v>0.583508036338225</v>
      </c>
      <c r="F1102" s="12" t="n">
        <v>406</v>
      </c>
      <c r="G1102" s="12" t="n">
        <v>429</v>
      </c>
      <c r="H1102" s="13" t="n">
        <v>0.912944353560565</v>
      </c>
      <c r="I1102" s="15" t="n">
        <v>-0.7</v>
      </c>
      <c r="J1102" s="15" t="n">
        <v>0.4167664670658682</v>
      </c>
      <c r="K1102" s="15" t="n">
        <v>0.7123902289373778</v>
      </c>
      <c r="L1102" s="13" t="n">
        <v>-0.0451891955690464</v>
      </c>
      <c r="M1102" s="13" t="n">
        <v>-1.305803559425472</v>
      </c>
      <c r="N1102" s="12" t="n">
        <v>-0.856048239520915</v>
      </c>
      <c r="O1102" s="12" t="n">
        <v>48</v>
      </c>
      <c r="P1102" s="12" t="n">
        <v>50</v>
      </c>
      <c r="Q1102" s="15" t="n">
        <v>0.26</v>
      </c>
      <c r="R1102" s="15" t="n">
        <v>0.38</v>
      </c>
      <c r="S1102" s="15" t="n">
        <v>0.15</v>
      </c>
      <c r="T1102" s="15" t="n">
        <v>0.03</v>
      </c>
      <c r="U1102" s="12" t="n">
        <v>15</v>
      </c>
      <c r="V1102" s="12" t="n">
        <v>15</v>
      </c>
      <c r="W1102" s="12" t="n">
        <v>40</v>
      </c>
      <c r="X1102" s="12" t="n">
        <v>45</v>
      </c>
      <c r="Y1102" s="12" t="n">
        <v>150</v>
      </c>
    </row>
    <row r="1103">
      <c r="A1103" s="8" t="n">
        <v>4822</v>
      </c>
      <c r="B1103" s="8" t="inlineStr">
        <is>
          <t>MACD_DPO_NORM</t>
        </is>
      </c>
      <c r="C1103" s="9" t="n">
        <v>275.6259415372241</v>
      </c>
      <c r="D1103" s="10" t="n">
        <v>781</v>
      </c>
      <c r="E1103" s="9" t="n">
        <v>0.5457721872816212</v>
      </c>
      <c r="F1103" s="8" t="n">
        <v>375</v>
      </c>
      <c r="G1103" s="8" t="n">
        <v>406</v>
      </c>
      <c r="H1103" s="9" t="n">
        <v>0.8750864616236517</v>
      </c>
      <c r="I1103" s="11" t="n">
        <v>-0.7</v>
      </c>
      <c r="J1103" s="11" t="n">
        <v>0.5953905249679897</v>
      </c>
      <c r="K1103" s="11" t="n">
        <v>0.7041870080827154</v>
      </c>
      <c r="L1103" s="9" t="n">
        <v>-0.06453185300197969</v>
      </c>
      <c r="M1103" s="9" t="n">
        <v>-1.80343150701927</v>
      </c>
      <c r="N1103" s="8" t="n">
        <v>-0.9127869910371584</v>
      </c>
      <c r="O1103" s="8" t="n">
        <v>30</v>
      </c>
      <c r="P1103" s="8" t="n">
        <v>75</v>
      </c>
      <c r="Q1103" s="11" t="n">
        <v>0.28</v>
      </c>
      <c r="R1103" s="11" t="n">
        <v>0.2</v>
      </c>
      <c r="S1103" s="11" t="n">
        <v>0.15</v>
      </c>
      <c r="T1103" s="11" t="n">
        <v>0.03</v>
      </c>
      <c r="U1103" s="8" t="n">
        <v>13</v>
      </c>
      <c r="V1103" s="8" t="n">
        <v>7</v>
      </c>
      <c r="W1103" s="8" t="n">
        <v>50</v>
      </c>
      <c r="X1103" s="8" t="n">
        <v>35</v>
      </c>
      <c r="Y1103" s="8" t="n">
        <v>125</v>
      </c>
    </row>
    <row r="1104">
      <c r="A1104" s="12" t="n">
        <v>4045</v>
      </c>
      <c r="B1104" s="12" t="inlineStr">
        <is>
          <t>MACD_DPO_NORM</t>
        </is>
      </c>
      <c r="C1104" s="13" t="n">
        <v>275.616419732968</v>
      </c>
      <c r="D1104" s="14" t="n">
        <v>931</v>
      </c>
      <c r="E1104" s="13" t="n">
        <v>0.6505939902166318</v>
      </c>
      <c r="F1104" s="12" t="n">
        <v>439</v>
      </c>
      <c r="G1104" s="12" t="n">
        <v>492</v>
      </c>
      <c r="H1104" s="13" t="n">
        <v>0.9020967797578676</v>
      </c>
      <c r="I1104" s="15" t="n">
        <v>-0.7</v>
      </c>
      <c r="J1104" s="15" t="n">
        <v>0.4167561761546724</v>
      </c>
      <c r="K1104" s="15" t="n">
        <v>0.7099048913516459</v>
      </c>
      <c r="L1104" s="13" t="n">
        <v>-0.0511640269814373</v>
      </c>
      <c r="M1104" s="13" t="n">
        <v>-1.561131762096716</v>
      </c>
      <c r="N1104" s="12" t="n">
        <v>-0.7571716433942866</v>
      </c>
      <c r="O1104" s="12" t="n">
        <v>46</v>
      </c>
      <c r="P1104" s="12" t="n">
        <v>65</v>
      </c>
      <c r="Q1104" s="15" t="n">
        <v>0.2</v>
      </c>
      <c r="R1104" s="15" t="n">
        <v>0.3</v>
      </c>
      <c r="S1104" s="15" t="n">
        <v>0.15</v>
      </c>
      <c r="T1104" s="15" t="n">
        <v>0.03</v>
      </c>
      <c r="U1104" s="12" t="n">
        <v>9</v>
      </c>
      <c r="V1104" s="12" t="n">
        <v>19</v>
      </c>
      <c r="W1104" s="12" t="n">
        <v>38</v>
      </c>
      <c r="X1104" s="12" t="n">
        <v>60</v>
      </c>
      <c r="Y1104" s="12" t="n">
        <v>100</v>
      </c>
    </row>
    <row r="1105">
      <c r="A1105" s="8" t="n">
        <v>4315</v>
      </c>
      <c r="B1105" s="8" t="inlineStr">
        <is>
          <t>MACD_DPO_NORM</t>
        </is>
      </c>
      <c r="C1105" s="9" t="n">
        <v>275.6129106753182</v>
      </c>
      <c r="D1105" s="10" t="n">
        <v>1219</v>
      </c>
      <c r="E1105" s="9" t="n">
        <v>0.8518518518518519</v>
      </c>
      <c r="F1105" s="8" t="n">
        <v>602</v>
      </c>
      <c r="G1105" s="8" t="n">
        <v>617</v>
      </c>
      <c r="H1105" s="9" t="n">
        <v>0.8930023016169403</v>
      </c>
      <c r="I1105" s="11" t="n">
        <v>-0.7</v>
      </c>
      <c r="J1105" s="11" t="n">
        <v>0.3650533223954061</v>
      </c>
      <c r="K1105" s="11" t="n">
        <v>0.7081939148704383</v>
      </c>
      <c r="L1105" s="9" t="n">
        <v>-0.0552456525438258</v>
      </c>
      <c r="M1105" s="9" t="n">
        <v>-1.928856684766033</v>
      </c>
      <c r="N1105" s="8" t="n">
        <v>-0.57475255127152</v>
      </c>
      <c r="O1105" s="8" t="n">
        <v>24</v>
      </c>
      <c r="P1105" s="8" t="n">
        <v>60</v>
      </c>
      <c r="Q1105" s="11" t="n">
        <v>0.12</v>
      </c>
      <c r="R1105" s="11" t="n">
        <v>0.24</v>
      </c>
      <c r="S1105" s="11" t="n">
        <v>0.15</v>
      </c>
      <c r="T1105" s="11" t="n">
        <v>0.03</v>
      </c>
      <c r="U1105" s="8" t="n">
        <v>14</v>
      </c>
      <c r="V1105" s="8" t="n">
        <v>10</v>
      </c>
      <c r="W1105" s="8" t="n">
        <v>34</v>
      </c>
      <c r="X1105" s="8" t="n">
        <v>75</v>
      </c>
      <c r="Y1105" s="8" t="n">
        <v>150</v>
      </c>
    </row>
    <row r="1106">
      <c r="A1106" s="12" t="n">
        <v>4361</v>
      </c>
      <c r="B1106" s="12" t="inlineStr">
        <is>
          <t>MACD_DPO_NORM</t>
        </is>
      </c>
      <c r="C1106" s="13" t="n">
        <v>275.6126513948077</v>
      </c>
      <c r="D1106" s="14" t="n">
        <v>1230</v>
      </c>
      <c r="E1106" s="13" t="n">
        <v>0.8595387840670859</v>
      </c>
      <c r="F1106" s="12" t="n">
        <v>633</v>
      </c>
      <c r="G1106" s="12" t="n">
        <v>597</v>
      </c>
      <c r="H1106" s="13" t="n">
        <v>0.8981470095722003</v>
      </c>
      <c r="I1106" s="15" t="n">
        <v>-0.7</v>
      </c>
      <c r="J1106" s="15" t="n">
        <v>0.6089430894308943</v>
      </c>
      <c r="K1106" s="15" t="n">
        <v>0.7096832931173728</v>
      </c>
      <c r="L1106" s="13" t="n">
        <v>-0.0517437019435246</v>
      </c>
      <c r="M1106" s="13" t="n">
        <v>-1.814721783003942</v>
      </c>
      <c r="N1106" s="12" t="n">
        <v>-0.5759316097560709</v>
      </c>
      <c r="O1106" s="12" t="n">
        <v>18</v>
      </c>
      <c r="P1106" s="12" t="n">
        <v>50</v>
      </c>
      <c r="Q1106" s="15" t="n">
        <v>0.22</v>
      </c>
      <c r="R1106" s="15" t="n">
        <v>0.16</v>
      </c>
      <c r="S1106" s="15" t="n">
        <v>0.15</v>
      </c>
      <c r="T1106" s="15" t="n">
        <v>0.03</v>
      </c>
      <c r="U1106" s="12" t="n">
        <v>8</v>
      </c>
      <c r="V1106" s="12" t="n">
        <v>10</v>
      </c>
      <c r="W1106" s="12" t="n">
        <v>22</v>
      </c>
      <c r="X1106" s="12" t="n">
        <v>40</v>
      </c>
      <c r="Y1106" s="12" t="n">
        <v>150</v>
      </c>
    </row>
    <row r="1107">
      <c r="A1107" s="8" t="n">
        <v>1577</v>
      </c>
      <c r="B1107" s="8" t="inlineStr">
        <is>
          <t>MACD_DPO_NORM</t>
        </is>
      </c>
      <c r="C1107" s="9" t="n">
        <v>275.6050942221037</v>
      </c>
      <c r="D1107" s="10" t="n">
        <v>1284</v>
      </c>
      <c r="E1107" s="9" t="n">
        <v>0.8972746331236897</v>
      </c>
      <c r="F1107" s="8" t="n">
        <v>634</v>
      </c>
      <c r="G1107" s="8" t="n">
        <v>650</v>
      </c>
      <c r="H1107" s="9" t="n">
        <v>0.8930688484860309</v>
      </c>
      <c r="I1107" s="11" t="n">
        <v>-0.7</v>
      </c>
      <c r="J1107" s="11" t="n">
        <v>0.294392523364486</v>
      </c>
      <c r="K1107" s="11" t="n">
        <v>0.70933008568484</v>
      </c>
      <c r="L1107" s="9" t="n">
        <v>-0.0526926789955282</v>
      </c>
      <c r="M1107" s="9" t="n">
        <v>-1.888133907043644</v>
      </c>
      <c r="N1107" s="8" t="n">
        <v>-0.547777009345862</v>
      </c>
      <c r="O1107" s="8" t="n">
        <v>36</v>
      </c>
      <c r="P1107" s="8" t="n">
        <v>65</v>
      </c>
      <c r="Q1107" s="11" t="n">
        <v>0.1</v>
      </c>
      <c r="R1107" s="11" t="n">
        <v>0.28</v>
      </c>
      <c r="S1107" s="11" t="n">
        <v>0.15</v>
      </c>
      <c r="T1107" s="11" t="n">
        <v>0.03</v>
      </c>
      <c r="U1107" s="8" t="n">
        <v>8</v>
      </c>
      <c r="V1107" s="8" t="n">
        <v>6</v>
      </c>
      <c r="W1107" s="8" t="n">
        <v>32</v>
      </c>
      <c r="X1107" s="8" t="n">
        <v>50</v>
      </c>
      <c r="Y1107" s="8" t="n">
        <v>175</v>
      </c>
    </row>
    <row r="1108">
      <c r="A1108" s="12" t="n">
        <v>1995</v>
      </c>
      <c r="B1108" s="12" t="inlineStr">
        <is>
          <t>MACD_DPO_NORM</t>
        </is>
      </c>
      <c r="C1108" s="13" t="n">
        <v>275.6028311113124</v>
      </c>
      <c r="D1108" s="14" t="n">
        <v>1248</v>
      </c>
      <c r="E1108" s="13" t="n">
        <v>0.8721174004192872</v>
      </c>
      <c r="F1108" s="12" t="n">
        <v>620</v>
      </c>
      <c r="G1108" s="12" t="n">
        <v>628</v>
      </c>
      <c r="H1108" s="13" t="n">
        <v>0.8790981927402806</v>
      </c>
      <c r="I1108" s="15" t="n">
        <v>-0.7</v>
      </c>
      <c r="J1108" s="15" t="n">
        <v>0.5721153846153846</v>
      </c>
      <c r="K1108" s="15" t="n">
        <v>0.7049614276405117</v>
      </c>
      <c r="L1108" s="13" t="n">
        <v>-0.0630569225903598</v>
      </c>
      <c r="M1108" s="13" t="n">
        <v>-2.227614645138408</v>
      </c>
      <c r="N1108" s="12" t="n">
        <v>-0.5618030769230242</v>
      </c>
      <c r="O1108" s="12" t="n">
        <v>50</v>
      </c>
      <c r="P1108" s="12" t="n">
        <v>40</v>
      </c>
      <c r="Q1108" s="15" t="n">
        <v>0.16</v>
      </c>
      <c r="R1108" s="15" t="n">
        <v>0.14</v>
      </c>
      <c r="S1108" s="15" t="n">
        <v>0.15</v>
      </c>
      <c r="T1108" s="15" t="n">
        <v>0.03</v>
      </c>
      <c r="U1108" s="12" t="n">
        <v>13</v>
      </c>
      <c r="V1108" s="12" t="n">
        <v>16</v>
      </c>
      <c r="W1108" s="12" t="n">
        <v>26</v>
      </c>
      <c r="X1108" s="12" t="n">
        <v>70</v>
      </c>
      <c r="Y1108" s="12" t="n">
        <v>200</v>
      </c>
    </row>
    <row r="1109">
      <c r="A1109" s="8" t="n">
        <v>3905</v>
      </c>
      <c r="B1109" s="8" t="inlineStr">
        <is>
          <t>MACD_DPO_NORM</t>
        </is>
      </c>
      <c r="C1109" s="9" t="n">
        <v>275.5965391921666</v>
      </c>
      <c r="D1109" s="10" t="n">
        <v>1240</v>
      </c>
      <c r="E1109" s="9" t="n">
        <v>0.8665269042627534</v>
      </c>
      <c r="F1109" s="8" t="n">
        <v>636</v>
      </c>
      <c r="G1109" s="8" t="n">
        <v>604</v>
      </c>
      <c r="H1109" s="9" t="n">
        <v>0.9288397054963194</v>
      </c>
      <c r="I1109" s="11" t="n">
        <v>-0.7</v>
      </c>
      <c r="J1109" s="11" t="n">
        <v>0.4451612903225806</v>
      </c>
      <c r="K1109" s="11" t="n">
        <v>0.7161950351613539</v>
      </c>
      <c r="L1109" s="9" t="n">
        <v>-0.0368043635925997</v>
      </c>
      <c r="M1109" s="9" t="n">
        <v>-1.296015378969625</v>
      </c>
      <c r="N1109" s="8" t="n">
        <v>-0.570910838709719</v>
      </c>
      <c r="O1109" s="8" t="n">
        <v>18</v>
      </c>
      <c r="P1109" s="8" t="n">
        <v>40</v>
      </c>
      <c r="Q1109" s="11" t="n">
        <v>0.22</v>
      </c>
      <c r="R1109" s="11" t="n">
        <v>0.3</v>
      </c>
      <c r="S1109" s="11" t="n">
        <v>0.15</v>
      </c>
      <c r="T1109" s="11" t="n">
        <v>0.03</v>
      </c>
      <c r="U1109" s="8" t="n">
        <v>6</v>
      </c>
      <c r="V1109" s="8" t="n">
        <v>20</v>
      </c>
      <c r="W1109" s="8" t="n">
        <v>28</v>
      </c>
      <c r="X1109" s="8" t="n">
        <v>35</v>
      </c>
      <c r="Y1109" s="8" t="n">
        <v>100</v>
      </c>
    </row>
    <row r="1110">
      <c r="A1110" s="12" t="n">
        <v>4165</v>
      </c>
      <c r="B1110" s="12" t="inlineStr">
        <is>
          <t>MACD_DPO_NORM</t>
        </is>
      </c>
      <c r="C1110" s="13" t="n">
        <v>275.5942575533655</v>
      </c>
      <c r="D1110" s="14" t="n">
        <v>1507</v>
      </c>
      <c r="E1110" s="13" t="n">
        <v>1.053109713487072</v>
      </c>
      <c r="F1110" s="12" t="n">
        <v>726</v>
      </c>
      <c r="G1110" s="12" t="n">
        <v>781</v>
      </c>
      <c r="H1110" s="13" t="n">
        <v>0.9191815657518604</v>
      </c>
      <c r="I1110" s="15" t="n">
        <v>-0.7</v>
      </c>
      <c r="J1110" s="15" t="n">
        <v>0.3171864631718646</v>
      </c>
      <c r="K1110" s="15" t="n">
        <v>0.7149207513898374</v>
      </c>
      <c r="L1110" s="13" t="n">
        <v>-0.0397948965701295</v>
      </c>
      <c r="M1110" s="13" t="n">
        <v>-1.544841780277886</v>
      </c>
      <c r="N1110" s="12" t="n">
        <v>-0.4668595620438363</v>
      </c>
      <c r="O1110" s="12" t="n">
        <v>18</v>
      </c>
      <c r="P1110" s="12" t="n">
        <v>60</v>
      </c>
      <c r="Q1110" s="15" t="n">
        <v>0.12</v>
      </c>
      <c r="R1110" s="15" t="n">
        <v>0.3</v>
      </c>
      <c r="S1110" s="15" t="n">
        <v>0.15</v>
      </c>
      <c r="T1110" s="15" t="n">
        <v>0.03</v>
      </c>
      <c r="U1110" s="12" t="n">
        <v>10</v>
      </c>
      <c r="V1110" s="12" t="n">
        <v>11</v>
      </c>
      <c r="W1110" s="12" t="n">
        <v>25</v>
      </c>
      <c r="X1110" s="12" t="n">
        <v>40</v>
      </c>
      <c r="Y1110" s="12" t="n">
        <v>125</v>
      </c>
    </row>
    <row r="1111">
      <c r="A1111" s="8" t="n">
        <v>3364</v>
      </c>
      <c r="B1111" s="8" t="inlineStr">
        <is>
          <t>MACD_DPO_NORM</t>
        </is>
      </c>
      <c r="C1111" s="9" t="n">
        <v>275.5919414921364</v>
      </c>
      <c r="D1111" s="10" t="n">
        <v>1673</v>
      </c>
      <c r="E1111" s="9" t="n">
        <v>1.16911250873515</v>
      </c>
      <c r="F1111" s="8" t="n">
        <v>821</v>
      </c>
      <c r="G1111" s="8" t="n">
        <v>852</v>
      </c>
      <c r="H1111" s="9" t="n">
        <v>0.9440934069100312</v>
      </c>
      <c r="I1111" s="11" t="n">
        <v>-0.7</v>
      </c>
      <c r="J1111" s="11" t="n">
        <v>0.3729826658696951</v>
      </c>
      <c r="K1111" s="11" t="n">
        <v>0.7200396617944732</v>
      </c>
      <c r="L1111" s="9" t="n">
        <v>-0.0280100860579799</v>
      </c>
      <c r="M1111" s="9" t="n">
        <v>-1.145677578026174</v>
      </c>
      <c r="N1111" s="8" t="n">
        <v>-0.4227546921696951</v>
      </c>
      <c r="O1111" s="8" t="n">
        <v>26</v>
      </c>
      <c r="P1111" s="8" t="n">
        <v>45</v>
      </c>
      <c r="Q1111" s="11" t="n">
        <v>0.18</v>
      </c>
      <c r="R1111" s="11" t="n">
        <v>0.34</v>
      </c>
      <c r="S1111" s="11" t="n">
        <v>0.15</v>
      </c>
      <c r="T1111" s="11" t="n">
        <v>0.03</v>
      </c>
      <c r="U1111" s="8" t="n">
        <v>8</v>
      </c>
      <c r="V1111" s="8" t="n">
        <v>15</v>
      </c>
      <c r="W1111" s="8" t="n">
        <v>51</v>
      </c>
      <c r="X1111" s="8" t="n">
        <v>40</v>
      </c>
      <c r="Y1111" s="8" t="n">
        <v>150</v>
      </c>
    </row>
    <row r="1112">
      <c r="A1112" s="12" t="n">
        <v>2782</v>
      </c>
      <c r="B1112" s="12" t="inlineStr">
        <is>
          <t>MACD_DPO_NORM</t>
        </is>
      </c>
      <c r="C1112" s="13" t="n">
        <v>275.5893520427261</v>
      </c>
      <c r="D1112" s="14" t="n">
        <v>418</v>
      </c>
      <c r="E1112" s="13" t="n">
        <v>0.2921034241788959</v>
      </c>
      <c r="F1112" s="12" t="n">
        <v>186</v>
      </c>
      <c r="G1112" s="12" t="n">
        <v>232</v>
      </c>
      <c r="H1112" s="13" t="n">
        <v>0.8340097878649911</v>
      </c>
      <c r="I1112" s="15" t="n">
        <v>-0.7</v>
      </c>
      <c r="J1112" s="15" t="n">
        <v>0.5047846889952153</v>
      </c>
      <c r="K1112" s="15" t="n">
        <v>0.6937355943432393</v>
      </c>
      <c r="L1112" s="13" t="n">
        <v>-0.09031602929701189</v>
      </c>
      <c r="M1112" s="13" t="n">
        <v>-1.846515581265185</v>
      </c>
      <c r="N1112" s="12" t="n">
        <v>-1.681869186602883</v>
      </c>
      <c r="O1112" s="12" t="n">
        <v>50</v>
      </c>
      <c r="P1112" s="12" t="n">
        <v>65</v>
      </c>
      <c r="Q1112" s="15" t="n">
        <v>0.32</v>
      </c>
      <c r="R1112" s="15" t="n">
        <v>0.3</v>
      </c>
      <c r="S1112" s="15" t="n">
        <v>0.15</v>
      </c>
      <c r="T1112" s="15" t="n">
        <v>0.03</v>
      </c>
      <c r="U1112" s="12" t="n">
        <v>15</v>
      </c>
      <c r="V1112" s="12" t="n">
        <v>18</v>
      </c>
      <c r="W1112" s="12" t="n">
        <v>55</v>
      </c>
      <c r="X1112" s="12" t="n">
        <v>45</v>
      </c>
      <c r="Y1112" s="12" t="n">
        <v>175</v>
      </c>
    </row>
    <row r="1113">
      <c r="A1113" s="8" t="n">
        <v>2522</v>
      </c>
      <c r="B1113" s="8" t="inlineStr">
        <is>
          <t>MACD_DPO_NORM</t>
        </is>
      </c>
      <c r="C1113" s="9" t="n">
        <v>275.5886215353487</v>
      </c>
      <c r="D1113" s="10" t="n">
        <v>1189</v>
      </c>
      <c r="E1113" s="9" t="n">
        <v>0.8308874912648497</v>
      </c>
      <c r="F1113" s="8" t="n">
        <v>580</v>
      </c>
      <c r="G1113" s="8" t="n">
        <v>609</v>
      </c>
      <c r="H1113" s="9" t="n">
        <v>0.8600982513389837</v>
      </c>
      <c r="I1113" s="11" t="n">
        <v>-0.7</v>
      </c>
      <c r="J1113" s="11" t="n">
        <v>0.7661900756938604</v>
      </c>
      <c r="K1113" s="11" t="n">
        <v>0.7058423936490823</v>
      </c>
      <c r="L1113" s="9" t="n">
        <v>-0.0611904486499871</v>
      </c>
      <c r="M1113" s="9" t="n">
        <v>-2.109961664608663</v>
      </c>
      <c r="N1113" s="8" t="n">
        <v>-0.5907418334735141</v>
      </c>
      <c r="O1113" s="8" t="n">
        <v>32</v>
      </c>
      <c r="P1113" s="8" t="n">
        <v>40</v>
      </c>
      <c r="Q1113" s="11" t="n">
        <v>0.28</v>
      </c>
      <c r="R1113" s="11" t="n">
        <v>0.1</v>
      </c>
      <c r="S1113" s="11" t="n">
        <v>0.15</v>
      </c>
      <c r="T1113" s="11" t="n">
        <v>0.03</v>
      </c>
      <c r="U1113" s="8" t="n">
        <v>12</v>
      </c>
      <c r="V1113" s="8" t="n">
        <v>10</v>
      </c>
      <c r="W1113" s="8" t="n">
        <v>45</v>
      </c>
      <c r="X1113" s="8" t="n">
        <v>60</v>
      </c>
      <c r="Y1113" s="8" t="n">
        <v>150</v>
      </c>
    </row>
    <row r="1114">
      <c r="A1114" s="12" t="n">
        <v>2446</v>
      </c>
      <c r="B1114" s="12" t="inlineStr">
        <is>
          <t>MACD_DPO_NORM</t>
        </is>
      </c>
      <c r="C1114" s="13" t="n">
        <v>275.5864860234541</v>
      </c>
      <c r="D1114" s="14" t="n">
        <v>1276</v>
      </c>
      <c r="E1114" s="13" t="n">
        <v>0.8916841369671559</v>
      </c>
      <c r="F1114" s="12" t="n">
        <v>639</v>
      </c>
      <c r="G1114" s="12" t="n">
        <v>637</v>
      </c>
      <c r="H1114" s="13" t="n">
        <v>0.9113734803613832</v>
      </c>
      <c r="I1114" s="15" t="n">
        <v>-0.7</v>
      </c>
      <c r="J1114" s="15" t="n">
        <v>0.6778996865203761</v>
      </c>
      <c r="K1114" s="15" t="n">
        <v>0.7137605821758639</v>
      </c>
      <c r="L1114" s="13" t="n">
        <v>-0.0426137507694337</v>
      </c>
      <c r="M1114" s="13" t="n">
        <v>-1.522211850866991</v>
      </c>
      <c r="N1114" s="12" t="n">
        <v>-0.5497979623824323</v>
      </c>
      <c r="O1114" s="12" t="n">
        <v>30</v>
      </c>
      <c r="P1114" s="12" t="n">
        <v>25</v>
      </c>
      <c r="Q1114" s="15" t="n">
        <v>0.3</v>
      </c>
      <c r="R1114" s="15" t="n">
        <v>0.16</v>
      </c>
      <c r="S1114" s="15" t="n">
        <v>0.15</v>
      </c>
      <c r="T1114" s="15" t="n">
        <v>0.03</v>
      </c>
      <c r="U1114" s="12" t="n">
        <v>14</v>
      </c>
      <c r="V1114" s="12" t="n">
        <v>10</v>
      </c>
      <c r="W1114" s="12" t="n">
        <v>51</v>
      </c>
      <c r="X1114" s="12" t="n">
        <v>45</v>
      </c>
      <c r="Y1114" s="12" t="n">
        <v>175</v>
      </c>
    </row>
    <row r="1115">
      <c r="A1115" s="8" t="n">
        <v>4917</v>
      </c>
      <c r="B1115" s="8" t="inlineStr">
        <is>
          <t>MACD_DPO_NORM</t>
        </is>
      </c>
      <c r="C1115" s="9" t="n">
        <v>275.5838210655841</v>
      </c>
      <c r="D1115" s="10" t="n">
        <v>1252</v>
      </c>
      <c r="E1115" s="9" t="n">
        <v>0.8749126484975541</v>
      </c>
      <c r="F1115" s="8" t="n">
        <v>614</v>
      </c>
      <c r="G1115" s="8" t="n">
        <v>638</v>
      </c>
      <c r="H1115" s="9" t="n">
        <v>0.9450717022864868</v>
      </c>
      <c r="I1115" s="11" t="n">
        <v>-0.7</v>
      </c>
      <c r="J1115" s="11" t="n">
        <v>0.5463258785942492</v>
      </c>
      <c r="K1115" s="11" t="n">
        <v>0.7200835778185569</v>
      </c>
      <c r="L1115" s="9" t="n">
        <v>-0.0280336760458863</v>
      </c>
      <c r="M1115" s="9" t="n">
        <v>-0.991932716867639</v>
      </c>
      <c r="N1115" s="8" t="n">
        <v>-0.5696568690095786</v>
      </c>
      <c r="O1115" s="8" t="n">
        <v>24</v>
      </c>
      <c r="P1115" s="8" t="n">
        <v>55</v>
      </c>
      <c r="Q1115" s="11" t="n">
        <v>0.36</v>
      </c>
      <c r="R1115" s="11" t="n">
        <v>0.32</v>
      </c>
      <c r="S1115" s="11" t="n">
        <v>0.15</v>
      </c>
      <c r="T1115" s="11" t="n">
        <v>0.03</v>
      </c>
      <c r="U1115" s="8" t="n">
        <v>10</v>
      </c>
      <c r="V1115" s="8" t="n">
        <v>7</v>
      </c>
      <c r="W1115" s="8" t="n">
        <v>35</v>
      </c>
      <c r="X1115" s="8" t="n">
        <v>75</v>
      </c>
      <c r="Y1115" s="8" t="n">
        <v>125</v>
      </c>
    </row>
    <row r="1116">
      <c r="A1116" s="12" t="n">
        <v>2445</v>
      </c>
      <c r="B1116" s="12" t="inlineStr">
        <is>
          <t>MACD_DPO_NORM</t>
        </is>
      </c>
      <c r="C1116" s="13" t="n">
        <v>275.5764157008356</v>
      </c>
      <c r="D1116" s="14" t="n">
        <v>1689</v>
      </c>
      <c r="E1116" s="13" t="n">
        <v>1.180293501048218</v>
      </c>
      <c r="F1116" s="12" t="n">
        <v>820</v>
      </c>
      <c r="G1116" s="12" t="n">
        <v>869</v>
      </c>
      <c r="H1116" s="13" t="n">
        <v>0.9362815925275788</v>
      </c>
      <c r="I1116" s="15" t="n">
        <v>-0.7</v>
      </c>
      <c r="J1116" s="15" t="n">
        <v>0.3208999407933688</v>
      </c>
      <c r="K1116" s="15" t="n">
        <v>0.718807619833601</v>
      </c>
      <c r="L1116" s="13" t="n">
        <v>-0.0310812969836304</v>
      </c>
      <c r="M1116" s="13" t="n">
        <v>-1.27736189878587</v>
      </c>
      <c r="N1116" s="12" t="n">
        <v>-0.4180013499111422</v>
      </c>
      <c r="O1116" s="12" t="n">
        <v>34</v>
      </c>
      <c r="P1116" s="12" t="n">
        <v>60</v>
      </c>
      <c r="Q1116" s="15" t="n">
        <v>0.14</v>
      </c>
      <c r="R1116" s="15" t="n">
        <v>0.34</v>
      </c>
      <c r="S1116" s="15" t="n">
        <v>0.15</v>
      </c>
      <c r="T1116" s="15" t="n">
        <v>0.03</v>
      </c>
      <c r="U1116" s="12" t="n">
        <v>9</v>
      </c>
      <c r="V1116" s="12" t="n">
        <v>16</v>
      </c>
      <c r="W1116" s="12" t="n">
        <v>23</v>
      </c>
      <c r="X1116" s="12" t="n">
        <v>55</v>
      </c>
      <c r="Y1116" s="12" t="n">
        <v>150</v>
      </c>
    </row>
    <row r="1117">
      <c r="A1117" s="8" t="n">
        <v>3444</v>
      </c>
      <c r="B1117" s="8" t="inlineStr">
        <is>
          <t>MACD_DPO_NORM</t>
        </is>
      </c>
      <c r="C1117" s="9" t="n">
        <v>275.5751072190698</v>
      </c>
      <c r="D1117" s="10" t="n">
        <v>1207</v>
      </c>
      <c r="E1117" s="9" t="n">
        <v>0.843466107617051</v>
      </c>
      <c r="F1117" s="8" t="n">
        <v>601</v>
      </c>
      <c r="G1117" s="8" t="n">
        <v>606</v>
      </c>
      <c r="H1117" s="9" t="n">
        <v>0.9168871682799424</v>
      </c>
      <c r="I1117" s="11" t="n">
        <v>-0.7</v>
      </c>
      <c r="J1117" s="11" t="n">
        <v>0.5459817729908865</v>
      </c>
      <c r="K1117" s="11" t="n">
        <v>0.7136770516890801</v>
      </c>
      <c r="L1117" s="9" t="n">
        <v>-0.0429852036087622</v>
      </c>
      <c r="M1117" s="9" t="n">
        <v>-1.493387883052861</v>
      </c>
      <c r="N1117" s="8" t="n">
        <v>-0.5909278210438925</v>
      </c>
      <c r="O1117" s="8" t="n">
        <v>16</v>
      </c>
      <c r="P1117" s="8" t="n">
        <v>35</v>
      </c>
      <c r="Q1117" s="11" t="n">
        <v>0.24</v>
      </c>
      <c r="R1117" s="11" t="n">
        <v>0.22</v>
      </c>
      <c r="S1117" s="11" t="n">
        <v>0.15</v>
      </c>
      <c r="T1117" s="11" t="n">
        <v>0.03</v>
      </c>
      <c r="U1117" s="8" t="n">
        <v>9</v>
      </c>
      <c r="V1117" s="8" t="n">
        <v>12</v>
      </c>
      <c r="W1117" s="8" t="n">
        <v>55</v>
      </c>
      <c r="X1117" s="8" t="n">
        <v>65</v>
      </c>
      <c r="Y1117" s="8" t="n">
        <v>150</v>
      </c>
    </row>
    <row r="1118">
      <c r="A1118" s="12" t="n">
        <v>4428</v>
      </c>
      <c r="B1118" s="12" t="inlineStr">
        <is>
          <t>MACD_DPO_NORM</t>
        </is>
      </c>
      <c r="C1118" s="13" t="n">
        <v>275.5750820507081</v>
      </c>
      <c r="D1118" s="14" t="n">
        <v>1079</v>
      </c>
      <c r="E1118" s="13" t="n">
        <v>0.7540181691125087</v>
      </c>
      <c r="F1118" s="12" t="n">
        <v>533</v>
      </c>
      <c r="G1118" s="12" t="n">
        <v>546</v>
      </c>
      <c r="H1118" s="13" t="n">
        <v>0.8992152887590439</v>
      </c>
      <c r="I1118" s="15" t="n">
        <v>-0.7</v>
      </c>
      <c r="J1118" s="15" t="n">
        <v>0.3262279888785913</v>
      </c>
      <c r="K1118" s="15" t="n">
        <v>0.7103911649998069</v>
      </c>
      <c r="L1118" s="13" t="n">
        <v>-0.0506699687105446</v>
      </c>
      <c r="M1118" s="13" t="n">
        <v>-1.664413993491001</v>
      </c>
      <c r="N1118" s="12" t="n">
        <v>-0.6559690454123775</v>
      </c>
      <c r="O1118" s="12" t="n">
        <v>14</v>
      </c>
      <c r="P1118" s="12" t="n">
        <v>25</v>
      </c>
      <c r="Q1118" s="15" t="n">
        <v>0.14</v>
      </c>
      <c r="R1118" s="15" t="n">
        <v>0.32</v>
      </c>
      <c r="S1118" s="15" t="n">
        <v>0.15</v>
      </c>
      <c r="T1118" s="15" t="n">
        <v>0.03</v>
      </c>
      <c r="U1118" s="12" t="n">
        <v>10</v>
      </c>
      <c r="V1118" s="12" t="n">
        <v>9</v>
      </c>
      <c r="W1118" s="12" t="n">
        <v>59</v>
      </c>
      <c r="X1118" s="12" t="n">
        <v>50</v>
      </c>
      <c r="Y1118" s="12" t="n">
        <v>150</v>
      </c>
    </row>
    <row r="1119">
      <c r="A1119" s="8" t="n">
        <v>762</v>
      </c>
      <c r="B1119" s="8" t="inlineStr">
        <is>
          <t>MACD_DPO_NORM</t>
        </is>
      </c>
      <c r="C1119" s="9" t="n">
        <v>275.5728233768787</v>
      </c>
      <c r="D1119" s="10" t="n">
        <v>974</v>
      </c>
      <c r="E1119" s="9" t="n">
        <v>0.6806429070580013</v>
      </c>
      <c r="F1119" s="8" t="n">
        <v>495</v>
      </c>
      <c r="G1119" s="8" t="n">
        <v>479</v>
      </c>
      <c r="H1119" s="9" t="n">
        <v>0.8363549145938539</v>
      </c>
      <c r="I1119" s="11" t="n">
        <v>-0.7</v>
      </c>
      <c r="J1119" s="11" t="n">
        <v>0.7926078028747433</v>
      </c>
      <c r="K1119" s="11" t="n">
        <v>0.7028172920711654</v>
      </c>
      <c r="L1119" s="9" t="n">
        <v>-0.0686436848333787</v>
      </c>
      <c r="M1119" s="9" t="n">
        <v>-2.142298911298113</v>
      </c>
      <c r="N1119" s="8" t="n">
        <v>-0.7351022587268903</v>
      </c>
      <c r="O1119" s="8" t="n">
        <v>26</v>
      </c>
      <c r="P1119" s="8" t="n">
        <v>55</v>
      </c>
      <c r="Q1119" s="11" t="n">
        <v>0.34</v>
      </c>
      <c r="R1119" s="11" t="n">
        <v>0.1</v>
      </c>
      <c r="S1119" s="11" t="n">
        <v>0.15</v>
      </c>
      <c r="T1119" s="11" t="n">
        <v>0.03</v>
      </c>
      <c r="U1119" s="8" t="n">
        <v>11</v>
      </c>
      <c r="V1119" s="8" t="n">
        <v>5</v>
      </c>
      <c r="W1119" s="8" t="n">
        <v>48</v>
      </c>
      <c r="X1119" s="8" t="n">
        <v>35</v>
      </c>
      <c r="Y1119" s="8" t="n">
        <v>175</v>
      </c>
    </row>
    <row r="1120">
      <c r="A1120" s="12" t="n">
        <v>4793</v>
      </c>
      <c r="B1120" s="12" t="inlineStr">
        <is>
          <t>MACD_DPO_NORM</t>
        </is>
      </c>
      <c r="C1120" s="13" t="n">
        <v>275.572421472966</v>
      </c>
      <c r="D1120" s="14" t="n">
        <v>603</v>
      </c>
      <c r="E1120" s="13" t="n">
        <v>0.4213836477987421</v>
      </c>
      <c r="F1120" s="12" t="n">
        <v>300</v>
      </c>
      <c r="G1120" s="12" t="n">
        <v>303</v>
      </c>
      <c r="H1120" s="13" t="n">
        <v>0.8859400301427862</v>
      </c>
      <c r="I1120" s="15" t="n">
        <v>-0.7</v>
      </c>
      <c r="J1120" s="15" t="n">
        <v>0.4262023217247098</v>
      </c>
      <c r="K1120" s="15" t="n">
        <v>0.7063237770959877</v>
      </c>
      <c r="L1120" s="13" t="n">
        <v>-0.0603054199786641</v>
      </c>
      <c r="M1120" s="13" t="n">
        <v>-1.480863409743873</v>
      </c>
      <c r="N1120" s="12" t="n">
        <v>-1.18196</v>
      </c>
      <c r="O1120" s="12" t="n">
        <v>46</v>
      </c>
      <c r="P1120" s="12" t="n">
        <v>35</v>
      </c>
      <c r="Q1120" s="15" t="n">
        <v>0.28</v>
      </c>
      <c r="R1120" s="15" t="n">
        <v>0.38</v>
      </c>
      <c r="S1120" s="15" t="n">
        <v>0.15</v>
      </c>
      <c r="T1120" s="15" t="n">
        <v>0.03</v>
      </c>
      <c r="U1120" s="12" t="n">
        <v>7</v>
      </c>
      <c r="V1120" s="12" t="n">
        <v>19</v>
      </c>
      <c r="W1120" s="12" t="n">
        <v>39</v>
      </c>
      <c r="X1120" s="12" t="n">
        <v>50</v>
      </c>
      <c r="Y1120" s="12" t="n">
        <v>175</v>
      </c>
    </row>
    <row r="1121">
      <c r="A1121" s="8" t="n">
        <v>841</v>
      </c>
      <c r="B1121" s="8" t="inlineStr">
        <is>
          <t>MACD_DPO_NORM</t>
        </is>
      </c>
      <c r="C1121" s="9" t="n">
        <v>275.5716011589381</v>
      </c>
      <c r="D1121" s="10" t="n">
        <v>1061</v>
      </c>
      <c r="E1121" s="9" t="n">
        <v>0.7414395527603075</v>
      </c>
      <c r="F1121" s="8" t="n">
        <v>508</v>
      </c>
      <c r="G1121" s="8" t="n">
        <v>553</v>
      </c>
      <c r="H1121" s="9" t="n">
        <v>0.8923737428428735</v>
      </c>
      <c r="I1121" s="11" t="n">
        <v>-0.7</v>
      </c>
      <c r="J1121" s="11" t="n">
        <v>0.5749293119698397</v>
      </c>
      <c r="K1121" s="11" t="n">
        <v>0.7082642665191858</v>
      </c>
      <c r="L1121" s="9" t="n">
        <v>-0.0557299345971499</v>
      </c>
      <c r="M1121" s="9" t="n">
        <v>-1.815290878185915</v>
      </c>
      <c r="N1121" s="8" t="n">
        <v>-0.6615251649387598</v>
      </c>
      <c r="O1121" s="8" t="n">
        <v>50</v>
      </c>
      <c r="P1121" s="8" t="n">
        <v>65</v>
      </c>
      <c r="Q1121" s="11" t="n">
        <v>0.22</v>
      </c>
      <c r="R1121" s="11" t="n">
        <v>0.18</v>
      </c>
      <c r="S1121" s="11" t="n">
        <v>0.15</v>
      </c>
      <c r="T1121" s="11" t="n">
        <v>0.03</v>
      </c>
      <c r="U1121" s="8" t="n">
        <v>8</v>
      </c>
      <c r="V1121" s="8" t="n">
        <v>18</v>
      </c>
      <c r="W1121" s="8" t="n">
        <v>38</v>
      </c>
      <c r="X1121" s="8" t="n">
        <v>25</v>
      </c>
      <c r="Y1121" s="8" t="n">
        <v>150</v>
      </c>
    </row>
    <row r="1122">
      <c r="A1122" s="12" t="n">
        <v>199</v>
      </c>
      <c r="B1122" s="12" t="inlineStr">
        <is>
          <t>MACD_DPO_NORM</t>
        </is>
      </c>
      <c r="C1122" s="13" t="n">
        <v>275.5665994584001</v>
      </c>
      <c r="D1122" s="14" t="n">
        <v>1249</v>
      </c>
      <c r="E1122" s="13" t="n">
        <v>0.872816212438854</v>
      </c>
      <c r="F1122" s="12" t="n">
        <v>643</v>
      </c>
      <c r="G1122" s="12" t="n">
        <v>606</v>
      </c>
      <c r="H1122" s="13" t="n">
        <v>0.897389265056561</v>
      </c>
      <c r="I1122" s="15" t="n">
        <v>-0.7</v>
      </c>
      <c r="J1122" s="15" t="n">
        <v>0.2425940752602082</v>
      </c>
      <c r="K1122" s="15" t="n">
        <v>0.711726947764923</v>
      </c>
      <c r="L1122" s="13" t="n">
        <v>-0.0476715808035533</v>
      </c>
      <c r="M1122" s="13" t="n">
        <v>-1.684770589953067</v>
      </c>
      <c r="N1122" s="12" t="n">
        <v>-0.5642242433947698</v>
      </c>
      <c r="O1122" s="12" t="n">
        <v>32</v>
      </c>
      <c r="P1122" s="12" t="n">
        <v>55</v>
      </c>
      <c r="Q1122" s="15" t="n">
        <v>0.1</v>
      </c>
      <c r="R1122" s="15" t="n">
        <v>0.36</v>
      </c>
      <c r="S1122" s="15" t="n">
        <v>0.15</v>
      </c>
      <c r="T1122" s="15" t="n">
        <v>0.03</v>
      </c>
      <c r="U1122" s="12" t="n">
        <v>11</v>
      </c>
      <c r="V1122" s="12" t="n">
        <v>18</v>
      </c>
      <c r="W1122" s="12" t="n">
        <v>37</v>
      </c>
      <c r="X1122" s="12" t="n">
        <v>75</v>
      </c>
      <c r="Y1122" s="12" t="n">
        <v>125</v>
      </c>
    </row>
    <row r="1123">
      <c r="A1123" s="8" t="n">
        <v>757</v>
      </c>
      <c r="B1123" s="8" t="inlineStr">
        <is>
          <t>MACD_DPO_NORM</t>
        </is>
      </c>
      <c r="C1123" s="9" t="n">
        <v>275.5623031770227</v>
      </c>
      <c r="D1123" s="10" t="n">
        <v>674</v>
      </c>
      <c r="E1123" s="9" t="n">
        <v>0.4709993011879804</v>
      </c>
      <c r="F1123" s="8" t="n">
        <v>340</v>
      </c>
      <c r="G1123" s="8" t="n">
        <v>334</v>
      </c>
      <c r="H1123" s="9" t="n">
        <v>0.8839510757901462</v>
      </c>
      <c r="I1123" s="11" t="n">
        <v>-0.7</v>
      </c>
      <c r="J1123" s="11" t="n">
        <v>0.3724035608308606</v>
      </c>
      <c r="K1123" s="11" t="n">
        <v>0.7063237770959877</v>
      </c>
      <c r="L1123" s="9" t="n">
        <v>-0.0604654579209183</v>
      </c>
      <c r="M1123" s="9" t="n">
        <v>-1.569774588744897</v>
      </c>
      <c r="N1123" s="8" t="n">
        <v>-1.053132106824941</v>
      </c>
      <c r="O1123" s="8" t="n">
        <v>28</v>
      </c>
      <c r="P1123" s="8" t="n">
        <v>35</v>
      </c>
      <c r="Q1123" s="11" t="n">
        <v>0.22</v>
      </c>
      <c r="R1123" s="11" t="n">
        <v>0.38</v>
      </c>
      <c r="S1123" s="11" t="n">
        <v>0.15</v>
      </c>
      <c r="T1123" s="11" t="n">
        <v>0.03</v>
      </c>
      <c r="U1123" s="8" t="n">
        <v>10</v>
      </c>
      <c r="V1123" s="8" t="n">
        <v>16</v>
      </c>
      <c r="W1123" s="8" t="n">
        <v>33</v>
      </c>
      <c r="X1123" s="8" t="n">
        <v>55</v>
      </c>
      <c r="Y1123" s="8" t="n">
        <v>200</v>
      </c>
    </row>
    <row r="1124">
      <c r="A1124" s="12" t="n">
        <v>575</v>
      </c>
      <c r="B1124" s="12" t="inlineStr">
        <is>
          <t>MACD_DPO_NORM</t>
        </is>
      </c>
      <c r="C1124" s="13" t="n">
        <v>275.5562304701315</v>
      </c>
      <c r="D1124" s="14" t="n">
        <v>1251</v>
      </c>
      <c r="E1124" s="13" t="n">
        <v>0.8742138364779874</v>
      </c>
      <c r="F1124" s="12" t="n">
        <v>610</v>
      </c>
      <c r="G1124" s="12" t="n">
        <v>641</v>
      </c>
      <c r="H1124" s="13" t="n">
        <v>0.851744392622019</v>
      </c>
      <c r="I1124" s="15" t="n">
        <v>-0.7</v>
      </c>
      <c r="J1124" s="15" t="n">
        <v>0.6842525979216626</v>
      </c>
      <c r="K1124" s="15" t="n">
        <v>0.7014147566002766</v>
      </c>
      <c r="L1124" s="13" t="n">
        <v>-0.0722664475061114</v>
      </c>
      <c r="M1124" s="13" t="n">
        <v>-2.556026551774656</v>
      </c>
      <c r="N1124" s="12" t="n">
        <v>-0.564548009592325</v>
      </c>
      <c r="O1124" s="12" t="n">
        <v>48</v>
      </c>
      <c r="P1124" s="12" t="n">
        <v>45</v>
      </c>
      <c r="Q1124" s="15" t="n">
        <v>0.18</v>
      </c>
      <c r="R1124" s="15" t="n">
        <v>0.1</v>
      </c>
      <c r="S1124" s="15" t="n">
        <v>0.15</v>
      </c>
      <c r="T1124" s="15" t="n">
        <v>0.03</v>
      </c>
      <c r="U1124" s="12" t="n">
        <v>12</v>
      </c>
      <c r="V1124" s="12" t="n">
        <v>13</v>
      </c>
      <c r="W1124" s="12" t="n">
        <v>38</v>
      </c>
      <c r="X1124" s="12" t="n">
        <v>75</v>
      </c>
      <c r="Y1124" s="12" t="n">
        <v>200</v>
      </c>
    </row>
    <row r="1125">
      <c r="A1125" s="8" t="n">
        <v>2881</v>
      </c>
      <c r="B1125" s="8" t="inlineStr">
        <is>
          <t>MACD_DPO_NORM</t>
        </is>
      </c>
      <c r="C1125" s="9" t="n">
        <v>275.552982469311</v>
      </c>
      <c r="D1125" s="10" t="n">
        <v>1889</v>
      </c>
      <c r="E1125" s="9" t="n">
        <v>1.320055904961565</v>
      </c>
      <c r="F1125" s="8" t="n">
        <v>948</v>
      </c>
      <c r="G1125" s="8" t="n">
        <v>941</v>
      </c>
      <c r="H1125" s="9" t="n">
        <v>0.95462164546351</v>
      </c>
      <c r="I1125" s="11" t="n">
        <v>-0.7</v>
      </c>
      <c r="J1125" s="11" t="n">
        <v>0.6114346214928534</v>
      </c>
      <c r="K1125" s="11" t="n">
        <v>0.7227017735587863</v>
      </c>
      <c r="L1125" s="9" t="n">
        <v>-0.0225095493106923</v>
      </c>
      <c r="M1125" s="9" t="n">
        <v>-0.9783241596792196</v>
      </c>
      <c r="N1125" s="8" t="n">
        <v>-0.3819143250397833</v>
      </c>
      <c r="O1125" s="8" t="n">
        <v>28</v>
      </c>
      <c r="P1125" s="8" t="n">
        <v>45</v>
      </c>
      <c r="Q1125" s="11" t="n">
        <v>0.34</v>
      </c>
      <c r="R1125" s="11" t="n">
        <v>0.24</v>
      </c>
      <c r="S1125" s="11" t="n">
        <v>0.15</v>
      </c>
      <c r="T1125" s="11" t="n">
        <v>0.03</v>
      </c>
      <c r="U1125" s="8" t="n">
        <v>6</v>
      </c>
      <c r="V1125" s="8" t="n">
        <v>14</v>
      </c>
      <c r="W1125" s="8" t="n">
        <v>38</v>
      </c>
      <c r="X1125" s="8" t="n">
        <v>60</v>
      </c>
      <c r="Y1125" s="8" t="n">
        <v>175</v>
      </c>
    </row>
    <row r="1126">
      <c r="A1126" s="12" t="n">
        <v>2108</v>
      </c>
      <c r="B1126" s="12" t="inlineStr">
        <is>
          <t>MACD_DPO_NORM</t>
        </is>
      </c>
      <c r="C1126" s="13" t="n">
        <v>275.5520971201023</v>
      </c>
      <c r="D1126" s="14" t="n">
        <v>835</v>
      </c>
      <c r="E1126" s="13" t="n">
        <v>0.583508036338225</v>
      </c>
      <c r="F1126" s="12" t="n">
        <v>409</v>
      </c>
      <c r="G1126" s="12" t="n">
        <v>426</v>
      </c>
      <c r="H1126" s="13" t="n">
        <v>0.9027472085341606</v>
      </c>
      <c r="I1126" s="15" t="n">
        <v>-0.7</v>
      </c>
      <c r="J1126" s="15" t="n">
        <v>0.4407185628742515</v>
      </c>
      <c r="K1126" s="15" t="n">
        <v>0.7103911649998069</v>
      </c>
      <c r="L1126" s="13" t="n">
        <v>-0.0510301016834213</v>
      </c>
      <c r="M1126" s="13" t="n">
        <v>-1.474584523511614</v>
      </c>
      <c r="N1126" s="12" t="n">
        <v>-0.8517752335329103</v>
      </c>
      <c r="O1126" s="12" t="n">
        <v>46</v>
      </c>
      <c r="P1126" s="12" t="n">
        <v>65</v>
      </c>
      <c r="Q1126" s="15" t="n">
        <v>0.24</v>
      </c>
      <c r="R1126" s="15" t="n">
        <v>0.32</v>
      </c>
      <c r="S1126" s="15" t="n">
        <v>0.15</v>
      </c>
      <c r="T1126" s="15" t="n">
        <v>0.03</v>
      </c>
      <c r="U1126" s="12" t="n">
        <v>9</v>
      </c>
      <c r="V1126" s="12" t="n">
        <v>20</v>
      </c>
      <c r="W1126" s="12" t="n">
        <v>59</v>
      </c>
      <c r="X1126" s="12" t="n">
        <v>30</v>
      </c>
      <c r="Y1126" s="12" t="n">
        <v>125</v>
      </c>
    </row>
    <row r="1127">
      <c r="A1127" s="8" t="n">
        <v>2731</v>
      </c>
      <c r="B1127" s="8" t="inlineStr">
        <is>
          <t>MACD_DPO_NORM</t>
        </is>
      </c>
      <c r="C1127" s="9" t="n">
        <v>275.5503651866244</v>
      </c>
      <c r="D1127" s="10" t="n">
        <v>1238</v>
      </c>
      <c r="E1127" s="9" t="n">
        <v>0.8651292802236199</v>
      </c>
      <c r="F1127" s="8" t="n">
        <v>579</v>
      </c>
      <c r="G1127" s="8" t="n">
        <v>659</v>
      </c>
      <c r="H1127" s="9" t="n">
        <v>0.8695825274651439</v>
      </c>
      <c r="I1127" s="11" t="n">
        <v>-0.7</v>
      </c>
      <c r="J1127" s="11" t="n">
        <v>0.3982229402261713</v>
      </c>
      <c r="K1127" s="11" t="n">
        <v>0.7027123337517821</v>
      </c>
      <c r="L1127" s="9" t="n">
        <v>-0.0692528308152988</v>
      </c>
      <c r="M1127" s="9" t="n">
        <v>-2.436676376748528</v>
      </c>
      <c r="N1127" s="8" t="n">
        <v>-0.5697877221325133</v>
      </c>
      <c r="O1127" s="8" t="n">
        <v>24</v>
      </c>
      <c r="P1127" s="8" t="n">
        <v>55</v>
      </c>
      <c r="Q1127" s="11" t="n">
        <v>0.1</v>
      </c>
      <c r="R1127" s="11" t="n">
        <v>0.18</v>
      </c>
      <c r="S1127" s="11" t="n">
        <v>0.15</v>
      </c>
      <c r="T1127" s="11" t="n">
        <v>0.03</v>
      </c>
      <c r="U1127" s="8" t="n">
        <v>14</v>
      </c>
      <c r="V1127" s="8" t="n">
        <v>16</v>
      </c>
      <c r="W1127" s="8" t="n">
        <v>36</v>
      </c>
      <c r="X1127" s="8" t="n">
        <v>50</v>
      </c>
      <c r="Y1127" s="8" t="n">
        <v>125</v>
      </c>
    </row>
    <row r="1128">
      <c r="A1128" s="12" t="n">
        <v>2148</v>
      </c>
      <c r="B1128" s="12" t="inlineStr">
        <is>
          <t>MACD_DPO_NORM</t>
        </is>
      </c>
      <c r="C1128" s="13" t="n">
        <v>275.5503172509645</v>
      </c>
      <c r="D1128" s="14" t="n">
        <v>1262</v>
      </c>
      <c r="E1128" s="13" t="n">
        <v>0.8819007686932215</v>
      </c>
      <c r="F1128" s="12" t="n">
        <v>608</v>
      </c>
      <c r="G1128" s="12" t="n">
        <v>654</v>
      </c>
      <c r="H1128" s="13" t="n">
        <v>0.9334947984980212</v>
      </c>
      <c r="I1128" s="15" t="n">
        <v>-0.7</v>
      </c>
      <c r="J1128" s="15" t="n">
        <v>0.5031695721077655</v>
      </c>
      <c r="K1128" s="15" t="n">
        <v>0.7175539965205665</v>
      </c>
      <c r="L1128" s="13" t="n">
        <v>-0.0343745515390828</v>
      </c>
      <c r="M1128" s="13" t="n">
        <v>-1.221143545785459</v>
      </c>
      <c r="N1128" s="12" t="n">
        <v>-0.5570836450079547</v>
      </c>
      <c r="O1128" s="12" t="n">
        <v>44</v>
      </c>
      <c r="P1128" s="12" t="n">
        <v>50</v>
      </c>
      <c r="Q1128" s="15" t="n">
        <v>0.26</v>
      </c>
      <c r="R1128" s="15" t="n">
        <v>0.28</v>
      </c>
      <c r="S1128" s="15" t="n">
        <v>0.15</v>
      </c>
      <c r="T1128" s="15" t="n">
        <v>0.03</v>
      </c>
      <c r="U1128" s="12" t="n">
        <v>9</v>
      </c>
      <c r="V1128" s="12" t="n">
        <v>15</v>
      </c>
      <c r="W1128" s="12" t="n">
        <v>44</v>
      </c>
      <c r="X1128" s="12" t="n">
        <v>50</v>
      </c>
      <c r="Y1128" s="12" t="n">
        <v>150</v>
      </c>
    </row>
    <row r="1129">
      <c r="A1129" s="8" t="n">
        <v>2530</v>
      </c>
      <c r="B1129" s="8" t="inlineStr">
        <is>
          <t>MACD_DPO_NORM</t>
        </is>
      </c>
      <c r="C1129" s="9" t="n">
        <v>275.5469239958402</v>
      </c>
      <c r="D1129" s="10" t="n">
        <v>1154</v>
      </c>
      <c r="E1129" s="9" t="n">
        <v>0.806429070580014</v>
      </c>
      <c r="F1129" s="8" t="n">
        <v>561</v>
      </c>
      <c r="G1129" s="8" t="n">
        <v>593</v>
      </c>
      <c r="H1129" s="9" t="n">
        <v>0.9024488309836984</v>
      </c>
      <c r="I1129" s="11" t="n">
        <v>-0.7</v>
      </c>
      <c r="J1129" s="11" t="n">
        <v>0.427209705372617</v>
      </c>
      <c r="K1129" s="11" t="n">
        <v>0.7104002901248506</v>
      </c>
      <c r="L1129" s="9" t="n">
        <v>-0.0510897429552069</v>
      </c>
      <c r="M1129" s="9" t="n">
        <v>-1.735547970484936</v>
      </c>
      <c r="N1129" s="8" t="n">
        <v>-0.6068160831888397</v>
      </c>
      <c r="O1129" s="8" t="n">
        <v>50</v>
      </c>
      <c r="P1129" s="8" t="n">
        <v>45</v>
      </c>
      <c r="Q1129" s="11" t="n">
        <v>0.16</v>
      </c>
      <c r="R1129" s="11" t="n">
        <v>0.24</v>
      </c>
      <c r="S1129" s="11" t="n">
        <v>0.15</v>
      </c>
      <c r="T1129" s="11" t="n">
        <v>0.03</v>
      </c>
      <c r="U1129" s="8" t="n">
        <v>13</v>
      </c>
      <c r="V1129" s="8" t="n">
        <v>12</v>
      </c>
      <c r="W1129" s="8" t="n">
        <v>54</v>
      </c>
      <c r="X1129" s="8" t="n">
        <v>70</v>
      </c>
      <c r="Y1129" s="8" t="n">
        <v>150</v>
      </c>
    </row>
    <row r="1130">
      <c r="A1130" s="12" t="n">
        <v>2720</v>
      </c>
      <c r="B1130" s="12" t="inlineStr">
        <is>
          <t>MACD_DPO_NORM</t>
        </is>
      </c>
      <c r="C1130" s="13" t="n">
        <v>275.5348140372853</v>
      </c>
      <c r="D1130" s="14" t="n">
        <v>897</v>
      </c>
      <c r="E1130" s="13" t="n">
        <v>0.6268343815513627</v>
      </c>
      <c r="F1130" s="12" t="n">
        <v>446</v>
      </c>
      <c r="G1130" s="12" t="n">
        <v>451</v>
      </c>
      <c r="H1130" s="13" t="n">
        <v>0.87329899747396</v>
      </c>
      <c r="I1130" s="15" t="n">
        <v>-0.7</v>
      </c>
      <c r="J1130" s="15" t="n">
        <v>0.2664437012263099</v>
      </c>
      <c r="K1130" s="15" t="n">
        <v>0.7059784922090964</v>
      </c>
      <c r="L1130" s="13" t="n">
        <v>-0.0617194949739397</v>
      </c>
      <c r="M1130" s="13" t="n">
        <v>-1.848496298528843</v>
      </c>
      <c r="N1130" s="12" t="n">
        <v>-0.7862889632107065</v>
      </c>
      <c r="O1130" s="12" t="n">
        <v>12</v>
      </c>
      <c r="P1130" s="12" t="n">
        <v>25</v>
      </c>
      <c r="Q1130" s="15" t="n">
        <v>0.12</v>
      </c>
      <c r="R1130" s="15" t="n">
        <v>0.36</v>
      </c>
      <c r="S1130" s="15" t="n">
        <v>0.15</v>
      </c>
      <c r="T1130" s="15" t="n">
        <v>0.03</v>
      </c>
      <c r="U1130" s="12" t="n">
        <v>6</v>
      </c>
      <c r="V1130" s="12" t="n">
        <v>7</v>
      </c>
      <c r="W1130" s="12" t="n">
        <v>50</v>
      </c>
      <c r="X1130" s="12" t="n">
        <v>60</v>
      </c>
      <c r="Y1130" s="12" t="n">
        <v>200</v>
      </c>
    </row>
    <row r="1131">
      <c r="A1131" s="8" t="n">
        <v>2628</v>
      </c>
      <c r="B1131" s="8" t="inlineStr">
        <is>
          <t>MACD_DPO_NORM</t>
        </is>
      </c>
      <c r="C1131" s="9" t="n">
        <v>275.5300161015869</v>
      </c>
      <c r="D1131" s="10" t="n">
        <v>768</v>
      </c>
      <c r="E1131" s="9" t="n">
        <v>0.5366876310272537</v>
      </c>
      <c r="F1131" s="8" t="n">
        <v>366</v>
      </c>
      <c r="G1131" s="8" t="n">
        <v>402</v>
      </c>
      <c r="H1131" s="9" t="n">
        <v>0.8967067273319479</v>
      </c>
      <c r="I1131" s="11" t="n">
        <v>-0.7</v>
      </c>
      <c r="J1131" s="11" t="n">
        <v>0.609375</v>
      </c>
      <c r="K1131" s="11" t="n">
        <v>0.7099213175110752</v>
      </c>
      <c r="L1131" s="9" t="n">
        <v>-0.0524805132905335</v>
      </c>
      <c r="M1131" s="9" t="n">
        <v>-1.454382646823958</v>
      </c>
      <c r="N1131" s="8" t="n">
        <v>-0.9223818749999216</v>
      </c>
      <c r="O1131" s="8" t="n">
        <v>34</v>
      </c>
      <c r="P1131" s="8" t="n">
        <v>65</v>
      </c>
      <c r="Q1131" s="11" t="n">
        <v>0.36</v>
      </c>
      <c r="R1131" s="11" t="n">
        <v>0.24</v>
      </c>
      <c r="S1131" s="11" t="n">
        <v>0.15</v>
      </c>
      <c r="T1131" s="11" t="n">
        <v>0.03</v>
      </c>
      <c r="U1131" s="8" t="n">
        <v>8</v>
      </c>
      <c r="V1131" s="8" t="n">
        <v>19</v>
      </c>
      <c r="W1131" s="8" t="n">
        <v>45</v>
      </c>
      <c r="X1131" s="8" t="n">
        <v>70</v>
      </c>
      <c r="Y1131" s="8" t="n">
        <v>100</v>
      </c>
    </row>
    <row r="1132">
      <c r="A1132" s="12" t="n">
        <v>528</v>
      </c>
      <c r="B1132" s="12" t="inlineStr">
        <is>
          <t>MACD_DPO_NORM</t>
        </is>
      </c>
      <c r="C1132" s="13" t="n">
        <v>275.5193302775029</v>
      </c>
      <c r="D1132" s="14" t="n">
        <v>1086</v>
      </c>
      <c r="E1132" s="13" t="n">
        <v>0.7589098532494759</v>
      </c>
      <c r="F1132" s="12" t="n">
        <v>528</v>
      </c>
      <c r="G1132" s="12" t="n">
        <v>558</v>
      </c>
      <c r="H1132" s="13" t="n">
        <v>0.8455294740355161</v>
      </c>
      <c r="I1132" s="15" t="n">
        <v>-0.7</v>
      </c>
      <c r="J1132" s="15" t="n">
        <v>0.7504604051565377</v>
      </c>
      <c r="K1132" s="15" t="n">
        <v>0.7028183518781285</v>
      </c>
      <c r="L1132" s="13" t="n">
        <v>-0.0694945757012046</v>
      </c>
      <c r="M1132" s="13" t="n">
        <v>-2.290159975275304</v>
      </c>
      <c r="N1132" s="12" t="n">
        <v>-0.649880220994467</v>
      </c>
      <c r="O1132" s="12" t="n">
        <v>20</v>
      </c>
      <c r="P1132" s="12" t="n">
        <v>50</v>
      </c>
      <c r="Q1132" s="15" t="n">
        <v>0.26</v>
      </c>
      <c r="R1132" s="15" t="n">
        <v>0.1</v>
      </c>
      <c r="S1132" s="15" t="n">
        <v>0.15</v>
      </c>
      <c r="T1132" s="15" t="n">
        <v>0.03</v>
      </c>
      <c r="U1132" s="12" t="n">
        <v>6</v>
      </c>
      <c r="V1132" s="12" t="n">
        <v>17</v>
      </c>
      <c r="W1132" s="12" t="n">
        <v>44</v>
      </c>
      <c r="X1132" s="12" t="n">
        <v>25</v>
      </c>
      <c r="Y1132" s="12" t="n">
        <v>100</v>
      </c>
    </row>
    <row r="1133">
      <c r="A1133" s="8" t="n">
        <v>1692</v>
      </c>
      <c r="B1133" s="8" t="inlineStr">
        <is>
          <t>MACD_DPO_NORM</t>
        </is>
      </c>
      <c r="C1133" s="9" t="n">
        <v>275.5154890338788</v>
      </c>
      <c r="D1133" s="10" t="n">
        <v>1370</v>
      </c>
      <c r="E1133" s="9" t="n">
        <v>0.9573724668064292</v>
      </c>
      <c r="F1133" s="8" t="n">
        <v>668</v>
      </c>
      <c r="G1133" s="8" t="n">
        <v>702</v>
      </c>
      <c r="H1133" s="9" t="n">
        <v>0.8673126432235421</v>
      </c>
      <c r="I1133" s="11" t="n">
        <v>-0.7</v>
      </c>
      <c r="J1133" s="11" t="n">
        <v>0.4686131386861314</v>
      </c>
      <c r="K1133" s="11" t="n">
        <v>0.7021275598611406</v>
      </c>
      <c r="L1133" s="9" t="n">
        <v>-0.07120952559058361</v>
      </c>
      <c r="M1133" s="9" t="n">
        <v>-2.635714562073314</v>
      </c>
      <c r="N1133" s="8" t="n">
        <v>-0.5118893430657147</v>
      </c>
      <c r="O1133" s="8" t="n">
        <v>18</v>
      </c>
      <c r="P1133" s="8" t="n">
        <v>50</v>
      </c>
      <c r="Q1133" s="11" t="n">
        <v>0.1</v>
      </c>
      <c r="R1133" s="11" t="n">
        <v>0.14</v>
      </c>
      <c r="S1133" s="11" t="n">
        <v>0.15</v>
      </c>
      <c r="T1133" s="11" t="n">
        <v>0.03</v>
      </c>
      <c r="U1133" s="8" t="n">
        <v>10</v>
      </c>
      <c r="V1133" s="8" t="n">
        <v>10</v>
      </c>
      <c r="W1133" s="8" t="n">
        <v>48</v>
      </c>
      <c r="X1133" s="8" t="n">
        <v>65</v>
      </c>
      <c r="Y1133" s="8" t="n">
        <v>150</v>
      </c>
    </row>
    <row r="1134">
      <c r="A1134" s="12" t="n">
        <v>4592</v>
      </c>
      <c r="B1134" s="12" t="inlineStr">
        <is>
          <t>MACD_DPO_NORM</t>
        </is>
      </c>
      <c r="C1134" s="13" t="n">
        <v>275.51533358801</v>
      </c>
      <c r="D1134" s="14" t="n">
        <v>2435</v>
      </c>
      <c r="E1134" s="13" t="n">
        <v>1.701607267645004</v>
      </c>
      <c r="F1134" s="12" t="n">
        <v>1243</v>
      </c>
      <c r="G1134" s="12" t="n">
        <v>1192</v>
      </c>
      <c r="H1134" s="13" t="n">
        <v>0.964472855265232</v>
      </c>
      <c r="I1134" s="15" t="n">
        <v>-0.7</v>
      </c>
      <c r="J1134" s="15" t="n">
        <v>0.4373716632443531</v>
      </c>
      <c r="K1134" s="15" t="n">
        <v>0.7249409769179632</v>
      </c>
      <c r="L1134" s="13" t="n">
        <v>-0.0179794364286551</v>
      </c>
      <c r="M1134" s="13" t="n">
        <v>-0.8872082207695879</v>
      </c>
      <c r="N1134" s="12" t="n">
        <v>-0.289031260780343</v>
      </c>
      <c r="O1134" s="12" t="n">
        <v>22</v>
      </c>
      <c r="P1134" s="12" t="n">
        <v>45</v>
      </c>
      <c r="Q1134" s="15" t="n">
        <v>0.22</v>
      </c>
      <c r="R1134" s="15" t="n">
        <v>0.32</v>
      </c>
      <c r="S1134" s="15" t="n">
        <v>0.15</v>
      </c>
      <c r="T1134" s="15" t="n">
        <v>0.03</v>
      </c>
      <c r="U1134" s="12" t="n">
        <v>7</v>
      </c>
      <c r="V1134" s="12" t="n">
        <v>6</v>
      </c>
      <c r="W1134" s="12" t="n">
        <v>47</v>
      </c>
      <c r="X1134" s="12" t="n">
        <v>35</v>
      </c>
      <c r="Y1134" s="12" t="n">
        <v>200</v>
      </c>
    </row>
    <row r="1135">
      <c r="A1135" s="8" t="n">
        <v>37</v>
      </c>
      <c r="B1135" s="8" t="inlineStr">
        <is>
          <t>MACD_DPO_NORM</t>
        </is>
      </c>
      <c r="C1135" s="9" t="n">
        <v>275.5142294141057</v>
      </c>
      <c r="D1135" s="10" t="n">
        <v>1726</v>
      </c>
      <c r="E1135" s="9" t="n">
        <v>1.206149545772187</v>
      </c>
      <c r="F1135" s="8" t="n">
        <v>862</v>
      </c>
      <c r="G1135" s="8" t="n">
        <v>864</v>
      </c>
      <c r="H1135" s="9" t="n">
        <v>0.9214642525023836</v>
      </c>
      <c r="I1135" s="11" t="n">
        <v>-0.7</v>
      </c>
      <c r="J1135" s="11" t="n">
        <v>0.5712630359212051</v>
      </c>
      <c r="K1135" s="11" t="n">
        <v>0.7152762708510775</v>
      </c>
      <c r="L1135" s="9" t="n">
        <v>-0.0402096329665654</v>
      </c>
      <c r="M1135" s="9" t="n">
        <v>-1.670515480558628</v>
      </c>
      <c r="N1135" s="8" t="n">
        <v>-0.4060676245654239</v>
      </c>
      <c r="O1135" s="8" t="n">
        <v>38</v>
      </c>
      <c r="P1135" s="8" t="n">
        <v>40</v>
      </c>
      <c r="Q1135" s="11" t="n">
        <v>0.18</v>
      </c>
      <c r="R1135" s="11" t="n">
        <v>0.16</v>
      </c>
      <c r="S1135" s="11" t="n">
        <v>0.15</v>
      </c>
      <c r="T1135" s="11" t="n">
        <v>0.03</v>
      </c>
      <c r="U1135" s="8" t="n">
        <v>10</v>
      </c>
      <c r="V1135" s="8" t="n">
        <v>15</v>
      </c>
      <c r="W1135" s="8" t="n">
        <v>34</v>
      </c>
      <c r="X1135" s="8" t="n">
        <v>35</v>
      </c>
      <c r="Y1135" s="8" t="n">
        <v>175</v>
      </c>
    </row>
    <row r="1136">
      <c r="A1136" s="12" t="n">
        <v>1405</v>
      </c>
      <c r="B1136" s="12" t="inlineStr">
        <is>
          <t>MACD_DPO_NORM</t>
        </is>
      </c>
      <c r="C1136" s="13" t="n">
        <v>275.5109756623385</v>
      </c>
      <c r="D1136" s="14" t="n">
        <v>2012</v>
      </c>
      <c r="E1136" s="13" t="n">
        <v>1.406009783368274</v>
      </c>
      <c r="F1136" s="12" t="n">
        <v>999</v>
      </c>
      <c r="G1136" s="12" t="n">
        <v>1013</v>
      </c>
      <c r="H1136" s="13" t="n">
        <v>0.95965017706235</v>
      </c>
      <c r="I1136" s="15" t="n">
        <v>-0.7</v>
      </c>
      <c r="J1136" s="15" t="n">
        <v>0.5432405566600397</v>
      </c>
      <c r="K1136" s="15" t="n">
        <v>0.7238753294903651</v>
      </c>
      <c r="L1136" s="13" t="n">
        <v>-0.0204716249589468</v>
      </c>
      <c r="M1136" s="13" t="n">
        <v>-0.9182613495411132</v>
      </c>
      <c r="N1136" s="12" t="n">
        <v>-0.3549600596421802</v>
      </c>
      <c r="O1136" s="12" t="n">
        <v>34</v>
      </c>
      <c r="P1136" s="12" t="n">
        <v>50</v>
      </c>
      <c r="Q1136" s="15" t="n">
        <v>0.3</v>
      </c>
      <c r="R1136" s="15" t="n">
        <v>0.28</v>
      </c>
      <c r="S1136" s="15" t="n">
        <v>0.15</v>
      </c>
      <c r="T1136" s="15" t="n">
        <v>0.03</v>
      </c>
      <c r="U1136" s="12" t="n">
        <v>8</v>
      </c>
      <c r="V1136" s="12" t="n">
        <v>9</v>
      </c>
      <c r="W1136" s="12" t="n">
        <v>26</v>
      </c>
      <c r="X1136" s="12" t="n">
        <v>40</v>
      </c>
      <c r="Y1136" s="12" t="n">
        <v>150</v>
      </c>
    </row>
    <row r="1137">
      <c r="A1137" s="8" t="n">
        <v>644</v>
      </c>
      <c r="B1137" s="8" t="inlineStr">
        <is>
          <t>MACD_DPO_NORM</t>
        </is>
      </c>
      <c r="C1137" s="9" t="n">
        <v>275.5044614405788</v>
      </c>
      <c r="D1137" s="10" t="n">
        <v>1330</v>
      </c>
      <c r="E1137" s="9" t="n">
        <v>0.9294199860237596</v>
      </c>
      <c r="F1137" s="8" t="n">
        <v>643</v>
      </c>
      <c r="G1137" s="8" t="n">
        <v>687</v>
      </c>
      <c r="H1137" s="9" t="n">
        <v>0.8709169706218236</v>
      </c>
      <c r="I1137" s="11" t="n">
        <v>-0.7</v>
      </c>
      <c r="J1137" s="11" t="n">
        <v>0.768421052631579</v>
      </c>
      <c r="K1137" s="11" t="n">
        <v>0.7085515181434842</v>
      </c>
      <c r="L1137" s="9" t="n">
        <v>-0.0561093563698436</v>
      </c>
      <c r="M1137" s="9" t="n">
        <v>-2.046261378728692</v>
      </c>
      <c r="N1137" s="8" t="n">
        <v>-0.5398581654135555</v>
      </c>
      <c r="O1137" s="8" t="n">
        <v>48</v>
      </c>
      <c r="P1137" s="8" t="n">
        <v>45</v>
      </c>
      <c r="Q1137" s="11" t="n">
        <v>0.28</v>
      </c>
      <c r="R1137" s="11" t="n">
        <v>0.1</v>
      </c>
      <c r="S1137" s="11" t="n">
        <v>0.15</v>
      </c>
      <c r="T1137" s="11" t="n">
        <v>0.03</v>
      </c>
      <c r="U1137" s="8" t="n">
        <v>8</v>
      </c>
      <c r="V1137" s="8" t="n">
        <v>18</v>
      </c>
      <c r="W1137" s="8" t="n">
        <v>55</v>
      </c>
      <c r="X1137" s="8" t="n">
        <v>55</v>
      </c>
      <c r="Y1137" s="8" t="n">
        <v>100</v>
      </c>
    </row>
    <row r="1138">
      <c r="A1138" s="12" t="n">
        <v>3048</v>
      </c>
      <c r="B1138" s="12" t="inlineStr">
        <is>
          <t>MACD_DPO_NORM</t>
        </is>
      </c>
      <c r="C1138" s="13" t="n">
        <v>275.5029790795133</v>
      </c>
      <c r="D1138" s="14" t="n">
        <v>1125</v>
      </c>
      <c r="E1138" s="13" t="n">
        <v>0.7861635220125787</v>
      </c>
      <c r="F1138" s="12" t="n">
        <v>550</v>
      </c>
      <c r="G1138" s="12" t="n">
        <v>575</v>
      </c>
      <c r="H1138" s="13" t="n">
        <v>0.8894941459446856</v>
      </c>
      <c r="I1138" s="15" t="n">
        <v>-0.7</v>
      </c>
      <c r="J1138" s="15" t="n">
        <v>0.7182222222222222</v>
      </c>
      <c r="K1138" s="15" t="n">
        <v>0.710609272433897</v>
      </c>
      <c r="L1138" s="13" t="n">
        <v>-0.051287681720188</v>
      </c>
      <c r="M1138" s="13" t="n">
        <v>-1.720241141020717</v>
      </c>
      <c r="N1138" s="12" t="n">
        <v>-0.6370916266666262</v>
      </c>
      <c r="O1138" s="12" t="n">
        <v>32</v>
      </c>
      <c r="P1138" s="12" t="n">
        <v>75</v>
      </c>
      <c r="Q1138" s="15" t="n">
        <v>0.32</v>
      </c>
      <c r="R1138" s="15" t="n">
        <v>0.14</v>
      </c>
      <c r="S1138" s="15" t="n">
        <v>0.15</v>
      </c>
      <c r="T1138" s="15" t="n">
        <v>0.03</v>
      </c>
      <c r="U1138" s="12" t="n">
        <v>7</v>
      </c>
      <c r="V1138" s="12" t="n">
        <v>11</v>
      </c>
      <c r="W1138" s="12" t="n">
        <v>43</v>
      </c>
      <c r="X1138" s="12" t="n">
        <v>50</v>
      </c>
      <c r="Y1138" s="12" t="n">
        <v>125</v>
      </c>
    </row>
    <row r="1139">
      <c r="A1139" s="8" t="n">
        <v>4142</v>
      </c>
      <c r="B1139" s="8" t="inlineStr">
        <is>
          <t>MACD_DPO_NORM</t>
        </is>
      </c>
      <c r="C1139" s="9" t="n">
        <v>275.5024304737118</v>
      </c>
      <c r="D1139" s="10" t="n">
        <v>837</v>
      </c>
      <c r="E1139" s="9" t="n">
        <v>0.5849056603773585</v>
      </c>
      <c r="F1139" s="8" t="n">
        <v>414</v>
      </c>
      <c r="G1139" s="8" t="n">
        <v>423</v>
      </c>
      <c r="H1139" s="9" t="n">
        <v>0.9077733746405524</v>
      </c>
      <c r="I1139" s="11" t="n">
        <v>-0.7</v>
      </c>
      <c r="J1139" s="11" t="n">
        <v>0.5782556750298685</v>
      </c>
      <c r="K1139" s="11" t="n">
        <v>0.7122883487599205</v>
      </c>
      <c r="L1139" s="9" t="n">
        <v>-0.0473599160665418</v>
      </c>
      <c r="M1139" s="9" t="n">
        <v>-1.370167471847009</v>
      </c>
      <c r="N1139" s="8" t="n">
        <v>-0.8424744086020767</v>
      </c>
      <c r="O1139" s="8" t="n">
        <v>46</v>
      </c>
      <c r="P1139" s="8" t="n">
        <v>30</v>
      </c>
      <c r="Q1139" s="11" t="n">
        <v>0.34</v>
      </c>
      <c r="R1139" s="11" t="n">
        <v>0.26</v>
      </c>
      <c r="S1139" s="11" t="n">
        <v>0.15</v>
      </c>
      <c r="T1139" s="11" t="n">
        <v>0.03</v>
      </c>
      <c r="U1139" s="8" t="n">
        <v>15</v>
      </c>
      <c r="V1139" s="8" t="n">
        <v>12</v>
      </c>
      <c r="W1139" s="8" t="n">
        <v>46</v>
      </c>
      <c r="X1139" s="8" t="n">
        <v>35</v>
      </c>
      <c r="Y1139" s="8" t="n">
        <v>150</v>
      </c>
    </row>
    <row r="1140">
      <c r="A1140" s="12" t="n">
        <v>991</v>
      </c>
      <c r="B1140" s="12" t="inlineStr">
        <is>
          <t>MACD_DPO_NORM</t>
        </is>
      </c>
      <c r="C1140" s="13" t="n">
        <v>275.5016575001245</v>
      </c>
      <c r="D1140" s="14" t="n">
        <v>1020</v>
      </c>
      <c r="E1140" s="13" t="n">
        <v>0.7127882599580713</v>
      </c>
      <c r="F1140" s="12" t="n">
        <v>492</v>
      </c>
      <c r="G1140" s="12" t="n">
        <v>528</v>
      </c>
      <c r="H1140" s="13" t="n">
        <v>0.8576803370565625</v>
      </c>
      <c r="I1140" s="15" t="n">
        <v>-0.7</v>
      </c>
      <c r="J1140" s="15" t="n">
        <v>0.7088235294117646</v>
      </c>
      <c r="K1140" s="15" t="n">
        <v>0.7038051676204075</v>
      </c>
      <c r="L1140" s="13" t="n">
        <v>-0.0674186193619869</v>
      </c>
      <c r="M1140" s="13" t="n">
        <v>-2.153178032910895</v>
      </c>
      <c r="N1140" s="12" t="n">
        <v>-0.698673529411742</v>
      </c>
      <c r="O1140" s="12" t="n">
        <v>44</v>
      </c>
      <c r="P1140" s="12" t="n">
        <v>60</v>
      </c>
      <c r="Q1140" s="15" t="n">
        <v>0.26</v>
      </c>
      <c r="R1140" s="15" t="n">
        <v>0.12</v>
      </c>
      <c r="S1140" s="15" t="n">
        <v>0.15</v>
      </c>
      <c r="T1140" s="15" t="n">
        <v>0.03</v>
      </c>
      <c r="U1140" s="12" t="n">
        <v>13</v>
      </c>
      <c r="V1140" s="12" t="n">
        <v>11</v>
      </c>
      <c r="W1140" s="12" t="n">
        <v>39</v>
      </c>
      <c r="X1140" s="12" t="n">
        <v>70</v>
      </c>
      <c r="Y1140" s="12" t="n">
        <v>150</v>
      </c>
    </row>
    <row r="1141">
      <c r="A1141" s="8" t="n">
        <v>2902</v>
      </c>
      <c r="B1141" s="8" t="inlineStr">
        <is>
          <t>MACD_DPO_NORM</t>
        </is>
      </c>
      <c r="C1141" s="9" t="n">
        <v>275.498023873074</v>
      </c>
      <c r="D1141" s="10" t="n">
        <v>982</v>
      </c>
      <c r="E1141" s="9" t="n">
        <v>0.6862334032145353</v>
      </c>
      <c r="F1141" s="8" t="n">
        <v>483</v>
      </c>
      <c r="G1141" s="8" t="n">
        <v>499</v>
      </c>
      <c r="H1141" s="9" t="n">
        <v>0.88683913547001</v>
      </c>
      <c r="I1141" s="11" t="n">
        <v>-0.7</v>
      </c>
      <c r="J1141" s="11" t="n">
        <v>0.4725050916496945</v>
      </c>
      <c r="K1141" s="11" t="n">
        <v>0.7069278046735561</v>
      </c>
      <c r="L1141" s="9" t="n">
        <v>-0.0600505717318494</v>
      </c>
      <c r="M1141" s="9" t="n">
        <v>-1.881797514172612</v>
      </c>
      <c r="N1141" s="8" t="n">
        <v>-0.7198865987780295</v>
      </c>
      <c r="O1141" s="8" t="n">
        <v>48</v>
      </c>
      <c r="P1141" s="8" t="n">
        <v>30</v>
      </c>
      <c r="Q1141" s="11" t="n">
        <v>0.18</v>
      </c>
      <c r="R1141" s="11" t="n">
        <v>0.22</v>
      </c>
      <c r="S1141" s="11" t="n">
        <v>0.15</v>
      </c>
      <c r="T1141" s="11" t="n">
        <v>0.03</v>
      </c>
      <c r="U1141" s="8" t="n">
        <v>14</v>
      </c>
      <c r="V1141" s="8" t="n">
        <v>17</v>
      </c>
      <c r="W1141" s="8" t="n">
        <v>50</v>
      </c>
      <c r="X1141" s="8" t="n">
        <v>70</v>
      </c>
      <c r="Y1141" s="8" t="n">
        <v>125</v>
      </c>
    </row>
    <row r="1142">
      <c r="A1142" s="12" t="n">
        <v>272</v>
      </c>
      <c r="B1142" s="12" t="inlineStr">
        <is>
          <t>MACD_DPO_NORM</t>
        </is>
      </c>
      <c r="C1142" s="13" t="n">
        <v>275.4940740495201</v>
      </c>
      <c r="D1142" s="14" t="n">
        <v>1456</v>
      </c>
      <c r="E1142" s="13" t="n">
        <v>1.017470300489168</v>
      </c>
      <c r="F1142" s="12" t="n">
        <v>718</v>
      </c>
      <c r="G1142" s="12" t="n">
        <v>738</v>
      </c>
      <c r="H1142" s="13" t="n">
        <v>0.8972283539771724</v>
      </c>
      <c r="I1142" s="15" t="n">
        <v>-0.7</v>
      </c>
      <c r="J1142" s="15" t="n">
        <v>0.5096153846153847</v>
      </c>
      <c r="K1142" s="15" t="n">
        <v>0.7094796893570909</v>
      </c>
      <c r="L1142" s="13" t="n">
        <v>-0.054084397678553</v>
      </c>
      <c r="M1142" s="13" t="n">
        <v>-2.063729085223819</v>
      </c>
      <c r="N1142" s="12" t="n">
        <v>-0.4868390109889453</v>
      </c>
      <c r="O1142" s="12" t="n">
        <v>50</v>
      </c>
      <c r="P1142" s="12" t="n">
        <v>45</v>
      </c>
      <c r="Q1142" s="15" t="n">
        <v>0.14</v>
      </c>
      <c r="R1142" s="15" t="n">
        <v>0.16</v>
      </c>
      <c r="S1142" s="15" t="n">
        <v>0.15</v>
      </c>
      <c r="T1142" s="15" t="n">
        <v>0.03</v>
      </c>
      <c r="U1142" s="12" t="n">
        <v>6</v>
      </c>
      <c r="V1142" s="12" t="n">
        <v>14</v>
      </c>
      <c r="W1142" s="12" t="n">
        <v>45</v>
      </c>
      <c r="X1142" s="12" t="n">
        <v>70</v>
      </c>
      <c r="Y1142" s="12" t="n">
        <v>175</v>
      </c>
    </row>
    <row r="1143">
      <c r="A1143" s="8" t="n">
        <v>848</v>
      </c>
      <c r="B1143" s="8" t="inlineStr">
        <is>
          <t>MACD_DPO_NORM</t>
        </is>
      </c>
      <c r="C1143" s="9" t="n">
        <v>275.4936245652524</v>
      </c>
      <c r="D1143" s="10" t="n">
        <v>861</v>
      </c>
      <c r="E1143" s="9" t="n">
        <v>0.6016771488469602</v>
      </c>
      <c r="F1143" s="8" t="n">
        <v>420</v>
      </c>
      <c r="G1143" s="8" t="n">
        <v>441</v>
      </c>
      <c r="H1143" s="9" t="n">
        <v>0.9083568610500606</v>
      </c>
      <c r="I1143" s="11" t="n">
        <v>-0.7</v>
      </c>
      <c r="J1143" s="11" t="n">
        <v>0.5644599303135889</v>
      </c>
      <c r="K1143" s="11" t="n">
        <v>0.7123723935330116</v>
      </c>
      <c r="L1143" s="9" t="n">
        <v>-0.0473007670983567</v>
      </c>
      <c r="M1143" s="9" t="n">
        <v>-1.387937019870882</v>
      </c>
      <c r="N1143" s="8" t="n">
        <v>-0.8166439024389867</v>
      </c>
      <c r="O1143" s="8" t="n">
        <v>40</v>
      </c>
      <c r="P1143" s="8" t="n">
        <v>40</v>
      </c>
      <c r="Q1143" s="11" t="n">
        <v>0.32</v>
      </c>
      <c r="R1143" s="11" t="n">
        <v>0.26</v>
      </c>
      <c r="S1143" s="11" t="n">
        <v>0.15</v>
      </c>
      <c r="T1143" s="11" t="n">
        <v>0.03</v>
      </c>
      <c r="U1143" s="8" t="n">
        <v>6</v>
      </c>
      <c r="V1143" s="8" t="n">
        <v>15</v>
      </c>
      <c r="W1143" s="8" t="n">
        <v>40</v>
      </c>
      <c r="X1143" s="8" t="n">
        <v>40</v>
      </c>
      <c r="Y1143" s="8" t="n">
        <v>125</v>
      </c>
    </row>
    <row r="1144">
      <c r="A1144" s="12" t="n">
        <v>3094</v>
      </c>
      <c r="B1144" s="12" t="inlineStr">
        <is>
          <t>MACD_DPO_NORM</t>
        </is>
      </c>
      <c r="C1144" s="13" t="n">
        <v>275.4923756936299</v>
      </c>
      <c r="D1144" s="14" t="n">
        <v>1205</v>
      </c>
      <c r="E1144" s="13" t="n">
        <v>0.8420684835779175</v>
      </c>
      <c r="F1144" s="12" t="n">
        <v>595</v>
      </c>
      <c r="G1144" s="12" t="n">
        <v>610</v>
      </c>
      <c r="H1144" s="13" t="n">
        <v>0.8966550708769376</v>
      </c>
      <c r="I1144" s="15" t="n">
        <v>-0.7</v>
      </c>
      <c r="J1144" s="15" t="n">
        <v>0.47551867219917</v>
      </c>
      <c r="K1144" s="15" t="n">
        <v>0.7092952720480737</v>
      </c>
      <c r="L1144" s="13" t="n">
        <v>-0.0545455728394593</v>
      </c>
      <c r="M1144" s="13" t="n">
        <v>-1.893446465375672</v>
      </c>
      <c r="N1144" s="12" t="n">
        <v>-0.588633560165982</v>
      </c>
      <c r="O1144" s="12" t="n">
        <v>48</v>
      </c>
      <c r="P1144" s="12" t="n">
        <v>40</v>
      </c>
      <c r="Q1144" s="15" t="n">
        <v>0.16</v>
      </c>
      <c r="R1144" s="15" t="n">
        <v>0.2</v>
      </c>
      <c r="S1144" s="15" t="n">
        <v>0.15</v>
      </c>
      <c r="T1144" s="15" t="n">
        <v>0.03</v>
      </c>
      <c r="U1144" s="12" t="n">
        <v>13</v>
      </c>
      <c r="V1144" s="12" t="n">
        <v>9</v>
      </c>
      <c r="W1144" s="12" t="n">
        <v>40</v>
      </c>
      <c r="X1144" s="12" t="n">
        <v>75</v>
      </c>
      <c r="Y1144" s="12" t="n">
        <v>175</v>
      </c>
    </row>
    <row r="1145">
      <c r="A1145" s="8" t="n">
        <v>75</v>
      </c>
      <c r="B1145" s="8" t="inlineStr">
        <is>
          <t>MACD_DPO_NORM</t>
        </is>
      </c>
      <c r="C1145" s="9" t="n">
        <v>275.490999817547</v>
      </c>
      <c r="D1145" s="10" t="n">
        <v>1057</v>
      </c>
      <c r="E1145" s="9" t="n">
        <v>0.7386443046820406</v>
      </c>
      <c r="F1145" s="8" t="n">
        <v>530</v>
      </c>
      <c r="G1145" s="8" t="n">
        <v>527</v>
      </c>
      <c r="H1145" s="9" t="n">
        <v>0.9019889857904644</v>
      </c>
      <c r="I1145" s="11" t="n">
        <v>-0.7</v>
      </c>
      <c r="J1145" s="11" t="n">
        <v>0.2999053926206244</v>
      </c>
      <c r="K1145" s="11" t="n">
        <v>0.7120074242182096</v>
      </c>
      <c r="L1145" s="9" t="n">
        <v>-0.0481960579502331</v>
      </c>
      <c r="M1145" s="9" t="n">
        <v>-1.566927893061114</v>
      </c>
      <c r="N1145" s="8" t="n">
        <v>-0.6628395837274617</v>
      </c>
      <c r="O1145" s="8" t="n">
        <v>24</v>
      </c>
      <c r="P1145" s="8" t="n">
        <v>50</v>
      </c>
      <c r="Q1145" s="11" t="n">
        <v>0.14</v>
      </c>
      <c r="R1145" s="11" t="n">
        <v>0.36</v>
      </c>
      <c r="S1145" s="11" t="n">
        <v>0.15</v>
      </c>
      <c r="T1145" s="11" t="n">
        <v>0.03</v>
      </c>
      <c r="U1145" s="8" t="n">
        <v>13</v>
      </c>
      <c r="V1145" s="8" t="n">
        <v>17</v>
      </c>
      <c r="W1145" s="8" t="n">
        <v>27</v>
      </c>
      <c r="X1145" s="8" t="n">
        <v>45</v>
      </c>
      <c r="Y1145" s="8" t="n">
        <v>100</v>
      </c>
    </row>
    <row r="1146">
      <c r="A1146" s="12" t="n">
        <v>3592</v>
      </c>
      <c r="B1146" s="12" t="inlineStr">
        <is>
          <t>MACD_DPO_NORM</t>
        </is>
      </c>
      <c r="C1146" s="13" t="n">
        <v>275.4902389813851</v>
      </c>
      <c r="D1146" s="14" t="n">
        <v>800</v>
      </c>
      <c r="E1146" s="13" t="n">
        <v>0.5590496156533893</v>
      </c>
      <c r="F1146" s="12" t="n">
        <v>400</v>
      </c>
      <c r="G1146" s="12" t="n">
        <v>400</v>
      </c>
      <c r="H1146" s="13" t="n">
        <v>0.9110404643720852</v>
      </c>
      <c r="I1146" s="15" t="n">
        <v>-0.7</v>
      </c>
      <c r="J1146" s="15" t="n">
        <v>0.41625</v>
      </c>
      <c r="K1146" s="15" t="n">
        <v>0.7128552851128795</v>
      </c>
      <c r="L1146" s="13" t="n">
        <v>-0.0462243814916758</v>
      </c>
      <c r="M1146" s="13" t="n">
        <v>-1.307422944356718</v>
      </c>
      <c r="N1146" s="12" t="n">
        <v>-0.8755247999999716</v>
      </c>
      <c r="O1146" s="12" t="n">
        <v>50</v>
      </c>
      <c r="P1146" s="12" t="n">
        <v>30</v>
      </c>
      <c r="Q1146" s="15" t="n">
        <v>0.26</v>
      </c>
      <c r="R1146" s="15" t="n">
        <v>0.38</v>
      </c>
      <c r="S1146" s="15" t="n">
        <v>0.15</v>
      </c>
      <c r="T1146" s="15" t="n">
        <v>0.03</v>
      </c>
      <c r="U1146" s="12" t="n">
        <v>7</v>
      </c>
      <c r="V1146" s="12" t="n">
        <v>19</v>
      </c>
      <c r="W1146" s="12" t="n">
        <v>55</v>
      </c>
      <c r="X1146" s="12" t="n">
        <v>35</v>
      </c>
      <c r="Y1146" s="12" t="n">
        <v>150</v>
      </c>
    </row>
    <row r="1147">
      <c r="A1147" s="8" t="n">
        <v>1535</v>
      </c>
      <c r="B1147" s="8" t="inlineStr">
        <is>
          <t>MACD_DPO_NORM</t>
        </is>
      </c>
      <c r="C1147" s="9" t="n">
        <v>275.4855324921312</v>
      </c>
      <c r="D1147" s="10" t="n">
        <v>1233</v>
      </c>
      <c r="E1147" s="9" t="n">
        <v>0.8616352201257862</v>
      </c>
      <c r="F1147" s="8" t="n">
        <v>586</v>
      </c>
      <c r="G1147" s="8" t="n">
        <v>647</v>
      </c>
      <c r="H1147" s="9" t="n">
        <v>0.8862687916118687</v>
      </c>
      <c r="I1147" s="11" t="n">
        <v>-0.7</v>
      </c>
      <c r="J1147" s="11" t="n">
        <v>0.6220600162206</v>
      </c>
      <c r="K1147" s="11" t="n">
        <v>0.7080473137744755</v>
      </c>
      <c r="L1147" s="9" t="n">
        <v>-0.0575985592107088</v>
      </c>
      <c r="M1147" s="9" t="n">
        <v>-2.022521552553483</v>
      </c>
      <c r="N1147" s="8" t="n">
        <v>-0.5699701216545133</v>
      </c>
      <c r="O1147" s="8" t="n">
        <v>44</v>
      </c>
      <c r="P1147" s="8" t="n">
        <v>70</v>
      </c>
      <c r="Q1147" s="11" t="n">
        <v>0.2</v>
      </c>
      <c r="R1147" s="11" t="n">
        <v>0.14</v>
      </c>
      <c r="S1147" s="11" t="n">
        <v>0.15</v>
      </c>
      <c r="T1147" s="11" t="n">
        <v>0.03</v>
      </c>
      <c r="U1147" s="8" t="n">
        <v>13</v>
      </c>
      <c r="V1147" s="8" t="n">
        <v>9</v>
      </c>
      <c r="W1147" s="8" t="n">
        <v>29</v>
      </c>
      <c r="X1147" s="8" t="n">
        <v>30</v>
      </c>
      <c r="Y1147" s="8" t="n">
        <v>175</v>
      </c>
    </row>
    <row r="1148">
      <c r="A1148" s="12" t="n">
        <v>949</v>
      </c>
      <c r="B1148" s="12" t="inlineStr">
        <is>
          <t>MACD_DPO_NORM</t>
        </is>
      </c>
      <c r="C1148" s="13" t="n">
        <v>275.4850069690967</v>
      </c>
      <c r="D1148" s="14" t="n">
        <v>1046</v>
      </c>
      <c r="E1148" s="13" t="n">
        <v>0.7309573724668065</v>
      </c>
      <c r="F1148" s="12" t="n">
        <v>482</v>
      </c>
      <c r="G1148" s="12" t="n">
        <v>564</v>
      </c>
      <c r="H1148" s="13" t="n">
        <v>0.8799844990343236</v>
      </c>
      <c r="I1148" s="15" t="n">
        <v>-0.7</v>
      </c>
      <c r="J1148" s="15" t="n">
        <v>0.4158699808795411</v>
      </c>
      <c r="K1148" s="15" t="n">
        <v>0.7055271262718134</v>
      </c>
      <c r="L1148" s="13" t="n">
        <v>-0.0635812558840934</v>
      </c>
      <c r="M1148" s="13" t="n">
        <v>-2.056340098424703</v>
      </c>
      <c r="N1148" s="12" t="n">
        <v>-0.6772263097514133</v>
      </c>
      <c r="O1148" s="12" t="n">
        <v>32</v>
      </c>
      <c r="P1148" s="12" t="n">
        <v>70</v>
      </c>
      <c r="Q1148" s="15" t="n">
        <v>0.14</v>
      </c>
      <c r="R1148" s="15" t="n">
        <v>0.22</v>
      </c>
      <c r="S1148" s="15" t="n">
        <v>0.15</v>
      </c>
      <c r="T1148" s="15" t="n">
        <v>0.03</v>
      </c>
      <c r="U1148" s="12" t="n">
        <v>10</v>
      </c>
      <c r="V1148" s="12" t="n">
        <v>18</v>
      </c>
      <c r="W1148" s="12" t="n">
        <v>31</v>
      </c>
      <c r="X1148" s="12" t="n">
        <v>70</v>
      </c>
      <c r="Y1148" s="12" t="n">
        <v>175</v>
      </c>
    </row>
    <row r="1149">
      <c r="A1149" s="8" t="n">
        <v>4885</v>
      </c>
      <c r="B1149" s="8" t="inlineStr">
        <is>
          <t>MACD_DPO_NORM</t>
        </is>
      </c>
      <c r="C1149" s="9" t="n">
        <v>275.4806890885334</v>
      </c>
      <c r="D1149" s="10" t="n">
        <v>1395</v>
      </c>
      <c r="E1149" s="9" t="n">
        <v>0.9748427672955976</v>
      </c>
      <c r="F1149" s="8" t="n">
        <v>676</v>
      </c>
      <c r="G1149" s="8" t="n">
        <v>719</v>
      </c>
      <c r="H1149" s="9" t="n">
        <v>0.9030234016961826</v>
      </c>
      <c r="I1149" s="11" t="n">
        <v>-0.7</v>
      </c>
      <c r="J1149" s="11" t="n">
        <v>0.5663082437275985</v>
      </c>
      <c r="K1149" s="11" t="n">
        <v>0.7112417513318683</v>
      </c>
      <c r="L1149" s="9" t="n">
        <v>-0.05015208557981</v>
      </c>
      <c r="M1149" s="9" t="n">
        <v>-1.873165290295125</v>
      </c>
      <c r="N1149" s="8" t="n">
        <v>-0.5072186666666421</v>
      </c>
      <c r="O1149" s="8" t="n">
        <v>40</v>
      </c>
      <c r="P1149" s="8" t="n">
        <v>50</v>
      </c>
      <c r="Q1149" s="11" t="n">
        <v>0.18</v>
      </c>
      <c r="R1149" s="11" t="n">
        <v>0.16</v>
      </c>
      <c r="S1149" s="11" t="n">
        <v>0.15</v>
      </c>
      <c r="T1149" s="11" t="n">
        <v>0.03</v>
      </c>
      <c r="U1149" s="8" t="n">
        <v>10</v>
      </c>
      <c r="V1149" s="8" t="n">
        <v>19</v>
      </c>
      <c r="W1149" s="8" t="n">
        <v>21</v>
      </c>
      <c r="X1149" s="8" t="n">
        <v>40</v>
      </c>
      <c r="Y1149" s="8" t="n">
        <v>125</v>
      </c>
    </row>
    <row r="1150">
      <c r="A1150" s="12" t="n">
        <v>3642</v>
      </c>
      <c r="B1150" s="12" t="inlineStr">
        <is>
          <t>MACD_DPO_NORM</t>
        </is>
      </c>
      <c r="C1150" s="13" t="n">
        <v>275.4799239005236</v>
      </c>
      <c r="D1150" s="14" t="n">
        <v>1244</v>
      </c>
      <c r="E1150" s="13" t="n">
        <v>0.8693221523410203</v>
      </c>
      <c r="F1150" s="12" t="n">
        <v>618</v>
      </c>
      <c r="G1150" s="12" t="n">
        <v>626</v>
      </c>
      <c r="H1150" s="13" t="n">
        <v>0.9169735669129804</v>
      </c>
      <c r="I1150" s="15" t="n">
        <v>-0.7</v>
      </c>
      <c r="J1150" s="15" t="n">
        <v>0.3729903536977492</v>
      </c>
      <c r="K1150" s="15" t="n">
        <v>0.7145894672020865</v>
      </c>
      <c r="L1150" s="13" t="n">
        <v>-0.0423395318939877</v>
      </c>
      <c r="M1150" s="13" t="n">
        <v>-1.493331555779389</v>
      </c>
      <c r="N1150" s="12" t="n">
        <v>-0.5653516398713784</v>
      </c>
      <c r="O1150" s="12" t="n">
        <v>22</v>
      </c>
      <c r="P1150" s="12" t="n">
        <v>25</v>
      </c>
      <c r="Q1150" s="15" t="n">
        <v>0.16</v>
      </c>
      <c r="R1150" s="15" t="n">
        <v>0.3</v>
      </c>
      <c r="S1150" s="15" t="n">
        <v>0.15</v>
      </c>
      <c r="T1150" s="15" t="n">
        <v>0.03</v>
      </c>
      <c r="U1150" s="12" t="n">
        <v>11</v>
      </c>
      <c r="V1150" s="12" t="n">
        <v>10</v>
      </c>
      <c r="W1150" s="12" t="n">
        <v>48</v>
      </c>
      <c r="X1150" s="12" t="n">
        <v>75</v>
      </c>
      <c r="Y1150" s="12" t="n">
        <v>100</v>
      </c>
    </row>
    <row r="1151">
      <c r="A1151" s="8" t="n">
        <v>1697</v>
      </c>
      <c r="B1151" s="8" t="inlineStr">
        <is>
          <t>MACD_DPO_NORM</t>
        </is>
      </c>
      <c r="C1151" s="9" t="n">
        <v>275.4761819768481</v>
      </c>
      <c r="D1151" s="10" t="n">
        <v>1293</v>
      </c>
      <c r="E1151" s="9" t="n">
        <v>0.9035639412997905</v>
      </c>
      <c r="F1151" s="8" t="n">
        <v>656</v>
      </c>
      <c r="G1151" s="8" t="n">
        <v>637</v>
      </c>
      <c r="H1151" s="9" t="n">
        <v>0.8736668679051811</v>
      </c>
      <c r="I1151" s="11" t="n">
        <v>-0.7</v>
      </c>
      <c r="J1151" s="11" t="n">
        <v>0.7996906419180202</v>
      </c>
      <c r="K1151" s="11" t="n">
        <v>0.7105465490935053</v>
      </c>
      <c r="L1151" s="9" t="n">
        <v>-0.0518552153624705</v>
      </c>
      <c r="M1151" s="9" t="n">
        <v>-1.86462586725933</v>
      </c>
      <c r="N1151" s="8" t="n">
        <v>-0.5481138747099882</v>
      </c>
      <c r="O1151" s="8" t="n">
        <v>44</v>
      </c>
      <c r="P1151" s="8" t="n">
        <v>40</v>
      </c>
      <c r="Q1151" s="11" t="n">
        <v>0.34</v>
      </c>
      <c r="R1151" s="11" t="n">
        <v>0.1</v>
      </c>
      <c r="S1151" s="11" t="n">
        <v>0.15</v>
      </c>
      <c r="T1151" s="11" t="n">
        <v>0.03</v>
      </c>
      <c r="U1151" s="8" t="n">
        <v>6</v>
      </c>
      <c r="V1151" s="8" t="n">
        <v>18</v>
      </c>
      <c r="W1151" s="8" t="n">
        <v>32</v>
      </c>
      <c r="X1151" s="8" t="n">
        <v>65</v>
      </c>
      <c r="Y1151" s="8" t="n">
        <v>200</v>
      </c>
    </row>
    <row r="1152">
      <c r="A1152" s="12" t="n">
        <v>3480</v>
      </c>
      <c r="B1152" s="12" t="inlineStr">
        <is>
          <t>MACD_DPO_NORM</t>
        </is>
      </c>
      <c r="C1152" s="13" t="n">
        <v>275.4654761578629</v>
      </c>
      <c r="D1152" s="14" t="n">
        <v>852</v>
      </c>
      <c r="E1152" s="13" t="n">
        <v>0.5953878406708596</v>
      </c>
      <c r="F1152" s="12" t="n">
        <v>404</v>
      </c>
      <c r="G1152" s="12" t="n">
        <v>448</v>
      </c>
      <c r="H1152" s="13" t="n">
        <v>0.9209451888714008</v>
      </c>
      <c r="I1152" s="15" t="n">
        <v>-0.7</v>
      </c>
      <c r="J1152" s="15" t="n">
        <v>0.539906103286385</v>
      </c>
      <c r="K1152" s="15" t="n">
        <v>0.7153198461239241</v>
      </c>
      <c r="L1152" s="13" t="n">
        <v>-0.0408645291421088</v>
      </c>
      <c r="M1152" s="13" t="n">
        <v>-1.192796336425182</v>
      </c>
      <c r="N1152" s="12" t="n">
        <v>-0.8314760563380332</v>
      </c>
      <c r="O1152" s="12" t="n">
        <v>40</v>
      </c>
      <c r="P1152" s="12" t="n">
        <v>60</v>
      </c>
      <c r="Q1152" s="15" t="n">
        <v>0.36</v>
      </c>
      <c r="R1152" s="15" t="n">
        <v>0.32</v>
      </c>
      <c r="S1152" s="15" t="n">
        <v>0.15</v>
      </c>
      <c r="T1152" s="15" t="n">
        <v>0.03</v>
      </c>
      <c r="U1152" s="12" t="n">
        <v>8</v>
      </c>
      <c r="V1152" s="12" t="n">
        <v>14</v>
      </c>
      <c r="W1152" s="12" t="n">
        <v>52</v>
      </c>
      <c r="X1152" s="12" t="n">
        <v>60</v>
      </c>
      <c r="Y1152" s="12" t="n">
        <v>125</v>
      </c>
    </row>
    <row r="1153">
      <c r="A1153" s="8" t="n">
        <v>4200</v>
      </c>
      <c r="B1153" s="8" t="inlineStr">
        <is>
          <t>MACD_DPO_NORM</t>
        </is>
      </c>
      <c r="C1153" s="9" t="n">
        <v>275.4648461274215</v>
      </c>
      <c r="D1153" s="10" t="n">
        <v>1662</v>
      </c>
      <c r="E1153" s="9" t="n">
        <v>1.161425576519916</v>
      </c>
      <c r="F1153" s="8" t="n">
        <v>808</v>
      </c>
      <c r="G1153" s="8" t="n">
        <v>854</v>
      </c>
      <c r="H1153" s="9" t="n">
        <v>0.9493192390398814</v>
      </c>
      <c r="I1153" s="11" t="n">
        <v>-0.7</v>
      </c>
      <c r="J1153" s="11" t="n">
        <v>0.6101083032490975</v>
      </c>
      <c r="K1153" s="11" t="n">
        <v>0.7221094707130246</v>
      </c>
      <c r="L1153" s="9" t="n">
        <v>-0.0252089906987189</v>
      </c>
      <c r="M1153" s="9" t="n">
        <v>-1.027710911892996</v>
      </c>
      <c r="N1153" s="8" t="n">
        <v>-0.4279984115523996</v>
      </c>
      <c r="O1153" s="8" t="n">
        <v>24</v>
      </c>
      <c r="P1153" s="8" t="n">
        <v>60</v>
      </c>
      <c r="Q1153" s="11" t="n">
        <v>0.34</v>
      </c>
      <c r="R1153" s="11" t="n">
        <v>0.24</v>
      </c>
      <c r="S1153" s="11" t="n">
        <v>0.15</v>
      </c>
      <c r="T1153" s="11" t="n">
        <v>0.03</v>
      </c>
      <c r="U1153" s="8" t="n">
        <v>7</v>
      </c>
      <c r="V1153" s="8" t="n">
        <v>5</v>
      </c>
      <c r="W1153" s="8" t="n">
        <v>59</v>
      </c>
      <c r="X1153" s="8" t="n">
        <v>55</v>
      </c>
      <c r="Y1153" s="8" t="n">
        <v>150</v>
      </c>
    </row>
    <row r="1154">
      <c r="A1154" s="12" t="n">
        <v>1005</v>
      </c>
      <c r="B1154" s="12" t="inlineStr">
        <is>
          <t>MACD_DPO_NORM</t>
        </is>
      </c>
      <c r="C1154" s="13" t="n">
        <v>275.4640348753522</v>
      </c>
      <c r="D1154" s="14" t="n">
        <v>1118</v>
      </c>
      <c r="E1154" s="13" t="n">
        <v>0.7812718378756115</v>
      </c>
      <c r="F1154" s="12" t="n">
        <v>551</v>
      </c>
      <c r="G1154" s="12" t="n">
        <v>567</v>
      </c>
      <c r="H1154" s="13" t="n">
        <v>0.8774965823640031</v>
      </c>
      <c r="I1154" s="15" t="n">
        <v>-0.7</v>
      </c>
      <c r="J1154" s="15" t="n">
        <v>0.4704830053667263</v>
      </c>
      <c r="K1154" s="15" t="n">
        <v>0.7049208578068696</v>
      </c>
      <c r="L1154" s="13" t="n">
        <v>-0.06535708995226169</v>
      </c>
      <c r="M1154" s="13" t="n">
        <v>-2.185312795335565</v>
      </c>
      <c r="N1154" s="12" t="n">
        <v>-0.6266181037566851</v>
      </c>
      <c r="O1154" s="12" t="n">
        <v>30</v>
      </c>
      <c r="P1154" s="12" t="n">
        <v>60</v>
      </c>
      <c r="Q1154" s="15" t="n">
        <v>0.14</v>
      </c>
      <c r="R1154" s="15" t="n">
        <v>0.18</v>
      </c>
      <c r="S1154" s="15" t="n">
        <v>0.15</v>
      </c>
      <c r="T1154" s="15" t="n">
        <v>0.03</v>
      </c>
      <c r="U1154" s="12" t="n">
        <v>9</v>
      </c>
      <c r="V1154" s="12" t="n">
        <v>13</v>
      </c>
      <c r="W1154" s="12" t="n">
        <v>26</v>
      </c>
      <c r="X1154" s="12" t="n">
        <v>40</v>
      </c>
      <c r="Y1154" s="12" t="n">
        <v>200</v>
      </c>
    </row>
    <row r="1155">
      <c r="A1155" s="8" t="n">
        <v>1884</v>
      </c>
      <c r="B1155" s="8" t="inlineStr">
        <is>
          <t>MACD_DPO_NORM</t>
        </is>
      </c>
      <c r="C1155" s="9" t="n">
        <v>275.4630794809732</v>
      </c>
      <c r="D1155" s="10" t="n">
        <v>909</v>
      </c>
      <c r="E1155" s="9" t="n">
        <v>0.6352201257861635</v>
      </c>
      <c r="F1155" s="8" t="n">
        <v>434</v>
      </c>
      <c r="G1155" s="8" t="n">
        <v>475</v>
      </c>
      <c r="H1155" s="9" t="n">
        <v>0.9074819721869092</v>
      </c>
      <c r="I1155" s="11" t="n">
        <v>-0.7</v>
      </c>
      <c r="J1155" s="11" t="n">
        <v>0.4224422442244224</v>
      </c>
      <c r="K1155" s="11" t="n">
        <v>0.7121697286754517</v>
      </c>
      <c r="L1155" s="9" t="n">
        <v>-0.0482523024009769</v>
      </c>
      <c r="M1155" s="9" t="n">
        <v>-1.454788912687598</v>
      </c>
      <c r="N1155" s="8" t="n">
        <v>-0.7726649504950824</v>
      </c>
      <c r="O1155" s="8" t="n">
        <v>46</v>
      </c>
      <c r="P1155" s="8" t="n">
        <v>60</v>
      </c>
      <c r="Q1155" s="11" t="n">
        <v>0.22</v>
      </c>
      <c r="R1155" s="11" t="n">
        <v>0.32</v>
      </c>
      <c r="S1155" s="11" t="n">
        <v>0.15</v>
      </c>
      <c r="T1155" s="11" t="n">
        <v>0.03</v>
      </c>
      <c r="U1155" s="8" t="n">
        <v>10</v>
      </c>
      <c r="V1155" s="8" t="n">
        <v>12</v>
      </c>
      <c r="W1155" s="8" t="n">
        <v>55</v>
      </c>
      <c r="X1155" s="8" t="n">
        <v>40</v>
      </c>
      <c r="Y1155" s="8" t="n">
        <v>175</v>
      </c>
    </row>
    <row r="1156">
      <c r="A1156" s="12" t="n">
        <v>341</v>
      </c>
      <c r="B1156" s="12" t="inlineStr">
        <is>
          <t>MACD_DPO_NORM</t>
        </is>
      </c>
      <c r="C1156" s="13" t="n">
        <v>275.4613459601135</v>
      </c>
      <c r="D1156" s="14" t="n">
        <v>889</v>
      </c>
      <c r="E1156" s="13" t="n">
        <v>0.6212438853948288</v>
      </c>
      <c r="F1156" s="12" t="n">
        <v>422</v>
      </c>
      <c r="G1156" s="12" t="n">
        <v>467</v>
      </c>
      <c r="H1156" s="13" t="n">
        <v>0.8676543537012392</v>
      </c>
      <c r="I1156" s="15" t="n">
        <v>-0.7</v>
      </c>
      <c r="J1156" s="15" t="n">
        <v>0.5466816647919012</v>
      </c>
      <c r="K1156" s="15" t="n">
        <v>0.7029734261017289</v>
      </c>
      <c r="L1156" s="13" t="n">
        <v>-0.0700493065236857</v>
      </c>
      <c r="M1156" s="13" t="n">
        <v>-2.088597340612933</v>
      </c>
      <c r="N1156" s="12" t="n">
        <v>-0.7955325084364756</v>
      </c>
      <c r="O1156" s="12" t="n">
        <v>30</v>
      </c>
      <c r="P1156" s="12" t="n">
        <v>65</v>
      </c>
      <c r="Q1156" s="15" t="n">
        <v>0.2</v>
      </c>
      <c r="R1156" s="15" t="n">
        <v>0.18</v>
      </c>
      <c r="S1156" s="15" t="n">
        <v>0.15</v>
      </c>
      <c r="T1156" s="15" t="n">
        <v>0.03</v>
      </c>
      <c r="U1156" s="12" t="n">
        <v>10</v>
      </c>
      <c r="V1156" s="12" t="n">
        <v>11</v>
      </c>
      <c r="W1156" s="12" t="n">
        <v>39</v>
      </c>
      <c r="X1156" s="12" t="n">
        <v>25</v>
      </c>
      <c r="Y1156" s="12" t="n">
        <v>175</v>
      </c>
    </row>
    <row r="1157">
      <c r="A1157" s="8" t="n">
        <v>1674</v>
      </c>
      <c r="B1157" s="8" t="inlineStr">
        <is>
          <t>MACD_DPO_NORM</t>
        </is>
      </c>
      <c r="C1157" s="9" t="n">
        <v>275.4594035189895</v>
      </c>
      <c r="D1157" s="10" t="n">
        <v>909</v>
      </c>
      <c r="E1157" s="9" t="n">
        <v>0.6352201257861635</v>
      </c>
      <c r="F1157" s="8" t="n">
        <v>460</v>
      </c>
      <c r="G1157" s="8" t="n">
        <v>449</v>
      </c>
      <c r="H1157" s="9" t="n">
        <v>0.8789869509028636</v>
      </c>
      <c r="I1157" s="11" t="n">
        <v>-0.7</v>
      </c>
      <c r="J1157" s="11" t="n">
        <v>0.2464246424642464</v>
      </c>
      <c r="K1157" s="11" t="n">
        <v>0.7083272341317182</v>
      </c>
      <c r="L1157" s="9" t="n">
        <v>-0.0573491061120258</v>
      </c>
      <c r="M1157" s="9" t="n">
        <v>-1.729054150224967</v>
      </c>
      <c r="N1157" s="8" t="n">
        <v>-0.7714838283828672</v>
      </c>
      <c r="O1157" s="8" t="n">
        <v>32</v>
      </c>
      <c r="P1157" s="8" t="n">
        <v>45</v>
      </c>
      <c r="Q1157" s="11" t="n">
        <v>0.12</v>
      </c>
      <c r="R1157" s="11" t="n">
        <v>0.4</v>
      </c>
      <c r="S1157" s="11" t="n">
        <v>0.15</v>
      </c>
      <c r="T1157" s="11" t="n">
        <v>0.03</v>
      </c>
      <c r="U1157" s="8" t="n">
        <v>11</v>
      </c>
      <c r="V1157" s="8" t="n">
        <v>12</v>
      </c>
      <c r="W1157" s="8" t="n">
        <v>42</v>
      </c>
      <c r="X1157" s="8" t="n">
        <v>75</v>
      </c>
      <c r="Y1157" s="8" t="n">
        <v>175</v>
      </c>
    </row>
    <row r="1158">
      <c r="A1158" s="12" t="n">
        <v>1246</v>
      </c>
      <c r="B1158" s="12" t="inlineStr">
        <is>
          <t>MACD_DPO_NORM</t>
        </is>
      </c>
      <c r="C1158" s="13" t="n">
        <v>275.4554911509622</v>
      </c>
      <c r="D1158" s="14" t="n">
        <v>407</v>
      </c>
      <c r="E1158" s="13" t="n">
        <v>0.2844164919636617</v>
      </c>
      <c r="F1158" s="12" t="n">
        <v>196</v>
      </c>
      <c r="G1158" s="12" t="n">
        <v>211</v>
      </c>
      <c r="H1158" s="13" t="n">
        <v>0.8303624874306073</v>
      </c>
      <c r="I1158" s="15" t="n">
        <v>-0.7</v>
      </c>
      <c r="J1158" s="15" t="n">
        <v>0.5036855036855037</v>
      </c>
      <c r="K1158" s="15" t="n">
        <v>0.6937355943432394</v>
      </c>
      <c r="L1158" s="13" t="n">
        <v>-0.0925000994405135</v>
      </c>
      <c r="M1158" s="13" t="n">
        <v>-1.866119298806346</v>
      </c>
      <c r="N1158" s="12" t="n">
        <v>-1.722590565110578</v>
      </c>
      <c r="O1158" s="12" t="n">
        <v>44</v>
      </c>
      <c r="P1158" s="12" t="n">
        <v>55</v>
      </c>
      <c r="Q1158" s="15" t="n">
        <v>0.32</v>
      </c>
      <c r="R1158" s="15" t="n">
        <v>0.3</v>
      </c>
      <c r="S1158" s="15" t="n">
        <v>0.15</v>
      </c>
      <c r="T1158" s="15" t="n">
        <v>0.03</v>
      </c>
      <c r="U1158" s="12" t="n">
        <v>15</v>
      </c>
      <c r="V1158" s="12" t="n">
        <v>20</v>
      </c>
      <c r="W1158" s="12" t="n">
        <v>48</v>
      </c>
      <c r="X1158" s="12" t="n">
        <v>65</v>
      </c>
      <c r="Y1158" s="12" t="n">
        <v>100</v>
      </c>
    </row>
    <row r="1159">
      <c r="A1159" s="8" t="n">
        <v>3768</v>
      </c>
      <c r="B1159" s="8" t="inlineStr">
        <is>
          <t>MACD_DPO_NORM</t>
        </is>
      </c>
      <c r="C1159" s="9" t="n">
        <v>275.4515565982867</v>
      </c>
      <c r="D1159" s="10" t="n">
        <v>1004</v>
      </c>
      <c r="E1159" s="9" t="n">
        <v>0.7016072676450035</v>
      </c>
      <c r="F1159" s="8" t="n">
        <v>489</v>
      </c>
      <c r="G1159" s="8" t="n">
        <v>515</v>
      </c>
      <c r="H1159" s="9" t="n">
        <v>0.8440612869578207</v>
      </c>
      <c r="I1159" s="11" t="n">
        <v>-0.7</v>
      </c>
      <c r="J1159" s="11" t="n">
        <v>0.802788844621514</v>
      </c>
      <c r="K1159" s="11" t="n">
        <v>0.7055811220185672</v>
      </c>
      <c r="L1159" s="9" t="n">
        <v>-0.063983708533717</v>
      </c>
      <c r="M1159" s="9" t="n">
        <v>-2.027385167539341</v>
      </c>
      <c r="N1159" s="8" t="n">
        <v>-0.7030142629482059</v>
      </c>
      <c r="O1159" s="8" t="n">
        <v>48</v>
      </c>
      <c r="P1159" s="8" t="n">
        <v>65</v>
      </c>
      <c r="Q1159" s="11" t="n">
        <v>0.36</v>
      </c>
      <c r="R1159" s="11" t="n">
        <v>0.1</v>
      </c>
      <c r="S1159" s="11" t="n">
        <v>0.15</v>
      </c>
      <c r="T1159" s="11" t="n">
        <v>0.03</v>
      </c>
      <c r="U1159" s="8" t="n">
        <v>8</v>
      </c>
      <c r="V1159" s="8" t="n">
        <v>5</v>
      </c>
      <c r="W1159" s="8" t="n">
        <v>43</v>
      </c>
      <c r="X1159" s="8" t="n">
        <v>70</v>
      </c>
      <c r="Y1159" s="8" t="n">
        <v>175</v>
      </c>
    </row>
    <row r="1160">
      <c r="A1160" s="12" t="n">
        <v>1064</v>
      </c>
      <c r="B1160" s="12" t="inlineStr">
        <is>
          <t>MACD_DPO_NORM</t>
        </is>
      </c>
      <c r="C1160" s="13" t="n">
        <v>275.4500433267057</v>
      </c>
      <c r="D1160" s="14" t="n">
        <v>1652</v>
      </c>
      <c r="E1160" s="13" t="n">
        <v>1.154437456324249</v>
      </c>
      <c r="F1160" s="12" t="n">
        <v>790</v>
      </c>
      <c r="G1160" s="12" t="n">
        <v>862</v>
      </c>
      <c r="H1160" s="13" t="n">
        <v>0.954313622861082</v>
      </c>
      <c r="I1160" s="15" t="n">
        <v>-0.7</v>
      </c>
      <c r="J1160" s="15" t="n">
        <v>0.5060532687651331</v>
      </c>
      <c r="K1160" s="15" t="n">
        <v>0.7230157001718076</v>
      </c>
      <c r="L1160" s="13" t="n">
        <v>-0.0233617962686447</v>
      </c>
      <c r="M1160" s="13" t="n">
        <v>-0.9495356039301204</v>
      </c>
      <c r="N1160" s="12" t="n">
        <v>-0.4346349152542049</v>
      </c>
      <c r="O1160" s="12" t="n">
        <v>30</v>
      </c>
      <c r="P1160" s="12" t="n">
        <v>55</v>
      </c>
      <c r="Q1160" s="15" t="n">
        <v>0.3</v>
      </c>
      <c r="R1160" s="15" t="n">
        <v>0.32</v>
      </c>
      <c r="S1160" s="15" t="n">
        <v>0.15</v>
      </c>
      <c r="T1160" s="15" t="n">
        <v>0.03</v>
      </c>
      <c r="U1160" s="12" t="n">
        <v>7</v>
      </c>
      <c r="V1160" s="12" t="n">
        <v>11</v>
      </c>
      <c r="W1160" s="12" t="n">
        <v>47</v>
      </c>
      <c r="X1160" s="12" t="n">
        <v>60</v>
      </c>
      <c r="Y1160" s="12" t="n">
        <v>150</v>
      </c>
    </row>
    <row r="1161">
      <c r="A1161" s="8" t="n">
        <v>2576</v>
      </c>
      <c r="B1161" s="8" t="inlineStr">
        <is>
          <t>MACD_DPO_NORM</t>
        </is>
      </c>
      <c r="C1161" s="9" t="n">
        <v>275.4488023171764</v>
      </c>
      <c r="D1161" s="10" t="n">
        <v>1317</v>
      </c>
      <c r="E1161" s="9" t="n">
        <v>0.920335429769392</v>
      </c>
      <c r="F1161" s="8" t="n">
        <v>662</v>
      </c>
      <c r="G1161" s="8" t="n">
        <v>655</v>
      </c>
      <c r="H1161" s="9" t="n">
        <v>0.944630387576234</v>
      </c>
      <c r="I1161" s="11" t="n">
        <v>-0.7</v>
      </c>
      <c r="J1161" s="11" t="n">
        <v>0.5186028853454822</v>
      </c>
      <c r="K1161" s="11" t="n">
        <v>0.7208196615619594</v>
      </c>
      <c r="L1161" s="9" t="n">
        <v>-0.028412459053112</v>
      </c>
      <c r="M1161" s="9" t="n">
        <v>-1.031102192500216</v>
      </c>
      <c r="N1161" s="8" t="n">
        <v>-0.545347425967997</v>
      </c>
      <c r="O1161" s="8" t="n">
        <v>50</v>
      </c>
      <c r="P1161" s="8" t="n">
        <v>40</v>
      </c>
      <c r="Q1161" s="11" t="n">
        <v>0.32</v>
      </c>
      <c r="R1161" s="11" t="n">
        <v>0.32</v>
      </c>
      <c r="S1161" s="11" t="n">
        <v>0.15</v>
      </c>
      <c r="T1161" s="11" t="n">
        <v>0.03</v>
      </c>
      <c r="U1161" s="8" t="n">
        <v>6</v>
      </c>
      <c r="V1161" s="8" t="n">
        <v>5</v>
      </c>
      <c r="W1161" s="8" t="n">
        <v>57</v>
      </c>
      <c r="X1161" s="8" t="n">
        <v>70</v>
      </c>
      <c r="Y1161" s="8" t="n">
        <v>125</v>
      </c>
    </row>
    <row r="1162">
      <c r="A1162" s="12" t="n">
        <v>1095</v>
      </c>
      <c r="B1162" s="12" t="inlineStr">
        <is>
          <t>MACD_DPO_NORM</t>
        </is>
      </c>
      <c r="C1162" s="13" t="n">
        <v>275.4456232652778</v>
      </c>
      <c r="D1162" s="14" t="n">
        <v>997</v>
      </c>
      <c r="E1162" s="13" t="n">
        <v>0.6967155835080363</v>
      </c>
      <c r="F1162" s="12" t="n">
        <v>509</v>
      </c>
      <c r="G1162" s="12" t="n">
        <v>488</v>
      </c>
      <c r="H1162" s="13" t="n">
        <v>0.8592129469666435</v>
      </c>
      <c r="I1162" s="15" t="n">
        <v>-0.7</v>
      </c>
      <c r="J1162" s="15" t="n">
        <v>0.7231695085255767</v>
      </c>
      <c r="K1162" s="15" t="n">
        <v>0.7049776872658065</v>
      </c>
      <c r="L1162" s="13" t="n">
        <v>-0.0655143948565165</v>
      </c>
      <c r="M1162" s="13" t="n">
        <v>-2.068637117914919</v>
      </c>
      <c r="N1162" s="12" t="n">
        <v>-0.703861745235698</v>
      </c>
      <c r="O1162" s="12" t="n">
        <v>48</v>
      </c>
      <c r="P1162" s="12" t="n">
        <v>45</v>
      </c>
      <c r="Q1162" s="15" t="n">
        <v>0.28</v>
      </c>
      <c r="R1162" s="15" t="n">
        <v>0.12</v>
      </c>
      <c r="S1162" s="15" t="n">
        <v>0.15</v>
      </c>
      <c r="T1162" s="15" t="n">
        <v>0.03</v>
      </c>
      <c r="U1162" s="12" t="n">
        <v>11</v>
      </c>
      <c r="V1162" s="12" t="n">
        <v>20</v>
      </c>
      <c r="W1162" s="12" t="n">
        <v>34</v>
      </c>
      <c r="X1162" s="12" t="n">
        <v>60</v>
      </c>
      <c r="Y1162" s="12" t="n">
        <v>150</v>
      </c>
    </row>
    <row r="1163">
      <c r="A1163" s="8" t="n">
        <v>4336</v>
      </c>
      <c r="B1163" s="8" t="inlineStr">
        <is>
          <t>MACD_DPO_NORM</t>
        </is>
      </c>
      <c r="C1163" s="9" t="n">
        <v>275.4428173234832</v>
      </c>
      <c r="D1163" s="10" t="n">
        <v>716</v>
      </c>
      <c r="E1163" s="9" t="n">
        <v>0.5003494060097834</v>
      </c>
      <c r="F1163" s="8" t="n">
        <v>366</v>
      </c>
      <c r="G1163" s="8" t="n">
        <v>350</v>
      </c>
      <c r="H1163" s="9" t="n">
        <v>0.8265275546021154</v>
      </c>
      <c r="I1163" s="11" t="n">
        <v>-0.7</v>
      </c>
      <c r="J1163" s="11" t="n">
        <v>0.2178770949720671</v>
      </c>
      <c r="K1163" s="11" t="n">
        <v>0.6978055241553111</v>
      </c>
      <c r="L1163" s="9" t="n">
        <v>-0.0827930910800998</v>
      </c>
      <c r="M1163" s="9" t="n">
        <v>-2.215392129242128</v>
      </c>
      <c r="N1163" s="8" t="n">
        <v>-0.9850029050279304</v>
      </c>
      <c r="O1163" s="8" t="n">
        <v>18</v>
      </c>
      <c r="P1163" s="8" t="n">
        <v>35</v>
      </c>
      <c r="Q1163" s="11" t="n">
        <v>0.1</v>
      </c>
      <c r="R1163" s="11" t="n">
        <v>0.38</v>
      </c>
      <c r="S1163" s="11" t="n">
        <v>0.15</v>
      </c>
      <c r="T1163" s="11" t="n">
        <v>0.03</v>
      </c>
      <c r="U1163" s="8" t="n">
        <v>7</v>
      </c>
      <c r="V1163" s="8" t="n">
        <v>17</v>
      </c>
      <c r="W1163" s="8" t="n">
        <v>59</v>
      </c>
      <c r="X1163" s="8" t="n">
        <v>30</v>
      </c>
      <c r="Y1163" s="8" t="n">
        <v>100</v>
      </c>
    </row>
    <row r="1164">
      <c r="A1164" s="12" t="n">
        <v>1710</v>
      </c>
      <c r="B1164" s="12" t="inlineStr">
        <is>
          <t>MACD_DPO_NORM</t>
        </is>
      </c>
      <c r="C1164" s="13" t="n">
        <v>275.4422117516373</v>
      </c>
      <c r="D1164" s="14" t="n">
        <v>462</v>
      </c>
      <c r="E1164" s="13" t="n">
        <v>0.3228511530398323</v>
      </c>
      <c r="F1164" s="12" t="n">
        <v>207</v>
      </c>
      <c r="G1164" s="12" t="n">
        <v>255</v>
      </c>
      <c r="H1164" s="13" t="n">
        <v>0.8354421897978093</v>
      </c>
      <c r="I1164" s="15" t="n">
        <v>-0.7</v>
      </c>
      <c r="J1164" s="15" t="n">
        <v>0.3593073593073593</v>
      </c>
      <c r="K1164" s="15" t="n">
        <v>0.6955995752842926</v>
      </c>
      <c r="L1164" s="13" t="n">
        <v>-0.0881641499302509</v>
      </c>
      <c r="M1164" s="13" t="n">
        <v>-1.895016571909273</v>
      </c>
      <c r="N1164" s="12" t="n">
        <v>-1.524551688311705</v>
      </c>
      <c r="O1164" s="12" t="n">
        <v>46</v>
      </c>
      <c r="P1164" s="12" t="n">
        <v>75</v>
      </c>
      <c r="Q1164" s="15" t="n">
        <v>0.22</v>
      </c>
      <c r="R1164" s="15" t="n">
        <v>0.38</v>
      </c>
      <c r="S1164" s="15" t="n">
        <v>0.15</v>
      </c>
      <c r="T1164" s="15" t="n">
        <v>0.03</v>
      </c>
      <c r="U1164" s="12" t="n">
        <v>15</v>
      </c>
      <c r="V1164" s="12" t="n">
        <v>11</v>
      </c>
      <c r="W1164" s="12" t="n">
        <v>47</v>
      </c>
      <c r="X1164" s="12" t="n">
        <v>45</v>
      </c>
      <c r="Y1164" s="12" t="n">
        <v>175</v>
      </c>
    </row>
    <row r="1165">
      <c r="A1165" s="8" t="n">
        <v>678</v>
      </c>
      <c r="B1165" s="8" t="inlineStr">
        <is>
          <t>MACD_DPO_NORM</t>
        </is>
      </c>
      <c r="C1165" s="9" t="n">
        <v>275.4411323361828</v>
      </c>
      <c r="D1165" s="10" t="n">
        <v>1222</v>
      </c>
      <c r="E1165" s="9" t="n">
        <v>0.8539482879105521</v>
      </c>
      <c r="F1165" s="8" t="n">
        <v>583</v>
      </c>
      <c r="G1165" s="8" t="n">
        <v>639</v>
      </c>
      <c r="H1165" s="9" t="n">
        <v>0.9104428425240972</v>
      </c>
      <c r="I1165" s="11" t="n">
        <v>-0.7</v>
      </c>
      <c r="J1165" s="11" t="n">
        <v>0.3289689034369886</v>
      </c>
      <c r="K1165" s="11" t="n">
        <v>0.7138145167014031</v>
      </c>
      <c r="L1165" s="9" t="n">
        <v>-0.044749438640412</v>
      </c>
      <c r="M1165" s="9" t="n">
        <v>-1.564311343706331</v>
      </c>
      <c r="N1165" s="8" t="n">
        <v>-0.580533093289655</v>
      </c>
      <c r="O1165" s="8" t="n">
        <v>44</v>
      </c>
      <c r="P1165" s="8" t="n">
        <v>60</v>
      </c>
      <c r="Q1165" s="11" t="n">
        <v>0.14</v>
      </c>
      <c r="R1165" s="11" t="n">
        <v>0.32</v>
      </c>
      <c r="S1165" s="11" t="n">
        <v>0.15</v>
      </c>
      <c r="T1165" s="11" t="n">
        <v>0.03</v>
      </c>
      <c r="U1165" s="8" t="n">
        <v>14</v>
      </c>
      <c r="V1165" s="8" t="n">
        <v>13</v>
      </c>
      <c r="W1165" s="8" t="n">
        <v>44</v>
      </c>
      <c r="X1165" s="8" t="n">
        <v>55</v>
      </c>
      <c r="Y1165" s="8" t="n">
        <v>175</v>
      </c>
    </row>
    <row r="1166">
      <c r="A1166" s="12" t="n">
        <v>2996</v>
      </c>
      <c r="B1166" s="12" t="inlineStr">
        <is>
          <t>MACD_DPO_NORM</t>
        </is>
      </c>
      <c r="C1166" s="13" t="n">
        <v>275.4400555196482</v>
      </c>
      <c r="D1166" s="14" t="n">
        <v>1393</v>
      </c>
      <c r="E1166" s="13" t="n">
        <v>0.973445143256464</v>
      </c>
      <c r="F1166" s="12" t="n">
        <v>658</v>
      </c>
      <c r="G1166" s="12" t="n">
        <v>735</v>
      </c>
      <c r="H1166" s="13" t="n">
        <v>0.8991510286960671</v>
      </c>
      <c r="I1166" s="15" t="n">
        <v>-0.7</v>
      </c>
      <c r="J1166" s="15" t="n">
        <v>0.7559224694903086</v>
      </c>
      <c r="K1166" s="15" t="n">
        <v>0.7139732532194024</v>
      </c>
      <c r="L1166" s="13" t="n">
        <v>-0.0443958068588331</v>
      </c>
      <c r="M1166" s="13" t="n">
        <v>-1.656980935206872</v>
      </c>
      <c r="N1166" s="12" t="n">
        <v>-0.503629748743736</v>
      </c>
      <c r="O1166" s="12" t="n">
        <v>28</v>
      </c>
      <c r="P1166" s="12" t="n">
        <v>65</v>
      </c>
      <c r="Q1166" s="15" t="n">
        <v>0.32</v>
      </c>
      <c r="R1166" s="15" t="n">
        <v>0.12</v>
      </c>
      <c r="S1166" s="15" t="n">
        <v>0.15</v>
      </c>
      <c r="T1166" s="15" t="n">
        <v>0.03</v>
      </c>
      <c r="U1166" s="12" t="n">
        <v>9</v>
      </c>
      <c r="V1166" s="12" t="n">
        <v>11</v>
      </c>
      <c r="W1166" s="12" t="n">
        <v>52</v>
      </c>
      <c r="X1166" s="12" t="n">
        <v>35</v>
      </c>
      <c r="Y1166" s="12" t="n">
        <v>200</v>
      </c>
    </row>
    <row r="1167">
      <c r="A1167" s="8" t="n">
        <v>1976</v>
      </c>
      <c r="B1167" s="8" t="inlineStr">
        <is>
          <t>MACD_DPO_NORM</t>
        </is>
      </c>
      <c r="C1167" s="9" t="n">
        <v>275.438192048578</v>
      </c>
      <c r="D1167" s="10" t="n">
        <v>1007</v>
      </c>
      <c r="E1167" s="9" t="n">
        <v>0.7037037037037037</v>
      </c>
      <c r="F1167" s="8" t="n">
        <v>502</v>
      </c>
      <c r="G1167" s="8" t="n">
        <v>505</v>
      </c>
      <c r="H1167" s="9" t="n">
        <v>0.933031971593408</v>
      </c>
      <c r="I1167" s="11" t="n">
        <v>-0.7</v>
      </c>
      <c r="J1167" s="11" t="n">
        <v>0.4548162859980139</v>
      </c>
      <c r="K1167" s="11" t="n">
        <v>0.7182075036532518</v>
      </c>
      <c r="L1167" s="9" t="n">
        <v>-0.0345934537281382</v>
      </c>
      <c r="M1167" s="9" t="n">
        <v>-1.097763175792814</v>
      </c>
      <c r="N1167" s="8" t="n">
        <v>-0.7031712810328574</v>
      </c>
      <c r="O1167" s="8" t="n">
        <v>20</v>
      </c>
      <c r="P1167" s="8" t="n">
        <v>35</v>
      </c>
      <c r="Q1167" s="11" t="n">
        <v>0.3</v>
      </c>
      <c r="R1167" s="11" t="n">
        <v>0.38</v>
      </c>
      <c r="S1167" s="11" t="n">
        <v>0.15</v>
      </c>
      <c r="T1167" s="11" t="n">
        <v>0.03</v>
      </c>
      <c r="U1167" s="8" t="n">
        <v>8</v>
      </c>
      <c r="V1167" s="8" t="n">
        <v>6</v>
      </c>
      <c r="W1167" s="8" t="n">
        <v>49</v>
      </c>
      <c r="X1167" s="8" t="n">
        <v>35</v>
      </c>
      <c r="Y1167" s="8" t="n">
        <v>125</v>
      </c>
    </row>
    <row r="1168">
      <c r="A1168" s="12" t="n">
        <v>1914</v>
      </c>
      <c r="B1168" s="12" t="inlineStr">
        <is>
          <t>MACD_DPO_NORM</t>
        </is>
      </c>
      <c r="C1168" s="13" t="n">
        <v>275.4300129519442</v>
      </c>
      <c r="D1168" s="14" t="n">
        <v>962</v>
      </c>
      <c r="E1168" s="13" t="n">
        <v>0.6722571628232006</v>
      </c>
      <c r="F1168" s="12" t="n">
        <v>475</v>
      </c>
      <c r="G1168" s="12" t="n">
        <v>487</v>
      </c>
      <c r="H1168" s="13" t="n">
        <v>0.8904145727866094</v>
      </c>
      <c r="I1168" s="15" t="n">
        <v>-0.7</v>
      </c>
      <c r="J1168" s="15" t="n">
        <v>0.3835758835758836</v>
      </c>
      <c r="K1168" s="15" t="n">
        <v>0.7086214937258827</v>
      </c>
      <c r="L1168" s="13" t="n">
        <v>-0.0571172592906878</v>
      </c>
      <c r="M1168" s="13" t="n">
        <v>-1.771556044595324</v>
      </c>
      <c r="N1168" s="12" t="n">
        <v>-0.7336079002078577</v>
      </c>
      <c r="O1168" s="12" t="n">
        <v>26</v>
      </c>
      <c r="P1168" s="12" t="n">
        <v>25</v>
      </c>
      <c r="Q1168" s="15" t="n">
        <v>0.16</v>
      </c>
      <c r="R1168" s="15" t="n">
        <v>0.28</v>
      </c>
      <c r="S1168" s="15" t="n">
        <v>0.15</v>
      </c>
      <c r="T1168" s="15" t="n">
        <v>0.03</v>
      </c>
      <c r="U1168" s="12" t="n">
        <v>11</v>
      </c>
      <c r="V1168" s="12" t="n">
        <v>20</v>
      </c>
      <c r="W1168" s="12" t="n">
        <v>55</v>
      </c>
      <c r="X1168" s="12" t="n">
        <v>45</v>
      </c>
      <c r="Y1168" s="12" t="n">
        <v>125</v>
      </c>
    </row>
    <row r="1169">
      <c r="A1169" s="8" t="n">
        <v>2470</v>
      </c>
      <c r="B1169" s="8" t="inlineStr">
        <is>
          <t>MACD_DPO_NORM</t>
        </is>
      </c>
      <c r="C1169" s="9" t="n">
        <v>275.4288866366244</v>
      </c>
      <c r="D1169" s="10" t="n">
        <v>1318</v>
      </c>
      <c r="E1169" s="9" t="n">
        <v>0.9210342417889588</v>
      </c>
      <c r="F1169" s="8" t="n">
        <v>632</v>
      </c>
      <c r="G1169" s="8" t="n">
        <v>686</v>
      </c>
      <c r="H1169" s="9" t="n">
        <v>0.9156622551647716</v>
      </c>
      <c r="I1169" s="11" t="n">
        <v>-0.7</v>
      </c>
      <c r="J1169" s="11" t="n">
        <v>0.6919575113808801</v>
      </c>
      <c r="K1169" s="11" t="n">
        <v>0.7159529030219279</v>
      </c>
      <c r="L1169" s="9" t="n">
        <v>-0.0399607953430611</v>
      </c>
      <c r="M1169" s="9" t="n">
        <v>-1.450747492413872</v>
      </c>
      <c r="N1169" s="8" t="n">
        <v>-0.5315450075872098</v>
      </c>
      <c r="O1169" s="8" t="n">
        <v>44</v>
      </c>
      <c r="P1169" s="8" t="n">
        <v>55</v>
      </c>
      <c r="Q1169" s="11" t="n">
        <v>0.32</v>
      </c>
      <c r="R1169" s="11" t="n">
        <v>0.16</v>
      </c>
      <c r="S1169" s="11" t="n">
        <v>0.15</v>
      </c>
      <c r="T1169" s="11" t="n">
        <v>0.03</v>
      </c>
      <c r="U1169" s="8" t="n">
        <v>14</v>
      </c>
      <c r="V1169" s="8" t="n">
        <v>6</v>
      </c>
      <c r="W1169" s="8" t="n">
        <v>53</v>
      </c>
      <c r="X1169" s="8" t="n">
        <v>60</v>
      </c>
      <c r="Y1169" s="8" t="n">
        <v>125</v>
      </c>
    </row>
    <row r="1170">
      <c r="A1170" s="12" t="n">
        <v>4807</v>
      </c>
      <c r="B1170" s="12" t="inlineStr">
        <is>
          <t>MACD_DPO_NORM</t>
        </is>
      </c>
      <c r="C1170" s="13" t="n">
        <v>275.4237484704234</v>
      </c>
      <c r="D1170" s="14" t="n">
        <v>1057</v>
      </c>
      <c r="E1170" s="13" t="n">
        <v>0.7386443046820406</v>
      </c>
      <c r="F1170" s="12" t="n">
        <v>519</v>
      </c>
      <c r="G1170" s="12" t="n">
        <v>538</v>
      </c>
      <c r="H1170" s="13" t="n">
        <v>0.8935553255777486</v>
      </c>
      <c r="I1170" s="15" t="n">
        <v>-0.7</v>
      </c>
      <c r="J1170" s="15" t="n">
        <v>0.4247871333964049</v>
      </c>
      <c r="K1170" s="15" t="n">
        <v>0.7091271705318366</v>
      </c>
      <c r="L1170" s="13" t="n">
        <v>-0.0560219716154191</v>
      </c>
      <c r="M1170" s="13" t="n">
        <v>-1.821360370159766</v>
      </c>
      <c r="N1170" s="12" t="n">
        <v>-0.664935780510801</v>
      </c>
      <c r="O1170" s="12" t="n">
        <v>44</v>
      </c>
      <c r="P1170" s="12" t="n">
        <v>60</v>
      </c>
      <c r="Q1170" s="15" t="n">
        <v>0.16</v>
      </c>
      <c r="R1170" s="15" t="n">
        <v>0.24</v>
      </c>
      <c r="S1170" s="15" t="n">
        <v>0.15</v>
      </c>
      <c r="T1170" s="15" t="n">
        <v>0.03</v>
      </c>
      <c r="U1170" s="12" t="n">
        <v>11</v>
      </c>
      <c r="V1170" s="12" t="n">
        <v>19</v>
      </c>
      <c r="W1170" s="12" t="n">
        <v>33</v>
      </c>
      <c r="X1170" s="12" t="n">
        <v>75</v>
      </c>
      <c r="Y1170" s="12" t="n">
        <v>125</v>
      </c>
    </row>
    <row r="1171">
      <c r="A1171" s="8" t="n">
        <v>4403</v>
      </c>
      <c r="B1171" s="8" t="inlineStr">
        <is>
          <t>MACD_DPO_NORM</t>
        </is>
      </c>
      <c r="C1171" s="9" t="n">
        <v>275.4219025345562</v>
      </c>
      <c r="D1171" s="10" t="n">
        <v>1001</v>
      </c>
      <c r="E1171" s="9" t="n">
        <v>0.6995108315863033</v>
      </c>
      <c r="F1171" s="8" t="n">
        <v>529</v>
      </c>
      <c r="G1171" s="8" t="n">
        <v>472</v>
      </c>
      <c r="H1171" s="9" t="n">
        <v>0.8751265965903319</v>
      </c>
      <c r="I1171" s="11" t="n">
        <v>-0.7</v>
      </c>
      <c r="J1171" s="11" t="n">
        <v>0.2277722277722278</v>
      </c>
      <c r="K1171" s="11" t="n">
        <v>0.7083311134090299</v>
      </c>
      <c r="L1171" s="9" t="n">
        <v>-0.0579314663363592</v>
      </c>
      <c r="M1171" s="9" t="n">
        <v>-1.83286956619193</v>
      </c>
      <c r="N1171" s="8" t="n">
        <v>-0.7000746053946634</v>
      </c>
      <c r="O1171" s="8" t="n">
        <v>14</v>
      </c>
      <c r="P1171" s="8" t="n">
        <v>30</v>
      </c>
      <c r="Q1171" s="11" t="n">
        <v>0.1</v>
      </c>
      <c r="R1171" s="11" t="n">
        <v>0.38</v>
      </c>
      <c r="S1171" s="11" t="n">
        <v>0.15</v>
      </c>
      <c r="T1171" s="11" t="n">
        <v>0.03</v>
      </c>
      <c r="U1171" s="8" t="n">
        <v>14</v>
      </c>
      <c r="V1171" s="8" t="n">
        <v>8</v>
      </c>
      <c r="W1171" s="8" t="n">
        <v>28</v>
      </c>
      <c r="X1171" s="8" t="n">
        <v>60</v>
      </c>
      <c r="Y1171" s="8" t="n">
        <v>175</v>
      </c>
    </row>
    <row r="1172">
      <c r="A1172" s="12" t="n">
        <v>4713</v>
      </c>
      <c r="B1172" s="12" t="inlineStr">
        <is>
          <t>MACD_DPO_NORM</t>
        </is>
      </c>
      <c r="C1172" s="13" t="n">
        <v>275.4192854185001</v>
      </c>
      <c r="D1172" s="14" t="n">
        <v>1025</v>
      </c>
      <c r="E1172" s="13" t="n">
        <v>0.716282320055905</v>
      </c>
      <c r="F1172" s="12" t="n">
        <v>494</v>
      </c>
      <c r="G1172" s="12" t="n">
        <v>531</v>
      </c>
      <c r="H1172" s="13" t="n">
        <v>0.8913238037660709</v>
      </c>
      <c r="I1172" s="15" t="n">
        <v>-0.7</v>
      </c>
      <c r="J1172" s="15" t="n">
        <v>0.5239024390243903</v>
      </c>
      <c r="K1172" s="15" t="n">
        <v>0.7086540243231159</v>
      </c>
      <c r="L1172" s="13" t="n">
        <v>-0.0572095364430304</v>
      </c>
      <c r="M1172" s="13" t="n">
        <v>-1.831598847053331</v>
      </c>
      <c r="N1172" s="12" t="n">
        <v>-0.6860710243903251</v>
      </c>
      <c r="O1172" s="12" t="n">
        <v>30</v>
      </c>
      <c r="P1172" s="12" t="n">
        <v>70</v>
      </c>
      <c r="Q1172" s="15" t="n">
        <v>0.2</v>
      </c>
      <c r="R1172" s="15" t="n">
        <v>0.2</v>
      </c>
      <c r="S1172" s="15" t="n">
        <v>0.15</v>
      </c>
      <c r="T1172" s="15" t="n">
        <v>0.03</v>
      </c>
      <c r="U1172" s="12" t="n">
        <v>8</v>
      </c>
      <c r="V1172" s="12" t="n">
        <v>12</v>
      </c>
      <c r="W1172" s="12" t="n">
        <v>23</v>
      </c>
      <c r="X1172" s="12" t="n">
        <v>45</v>
      </c>
      <c r="Y1172" s="12" t="n">
        <v>175</v>
      </c>
    </row>
    <row r="1173">
      <c r="A1173" s="8" t="n">
        <v>1151</v>
      </c>
      <c r="B1173" s="8" t="inlineStr">
        <is>
          <t>MACD_DPO_NORM</t>
        </is>
      </c>
      <c r="C1173" s="9" t="n">
        <v>275.4151621034422</v>
      </c>
      <c r="D1173" s="10" t="n">
        <v>1113</v>
      </c>
      <c r="E1173" s="9" t="n">
        <v>0.7777777777777778</v>
      </c>
      <c r="F1173" s="8" t="n">
        <v>547</v>
      </c>
      <c r="G1173" s="8" t="n">
        <v>566</v>
      </c>
      <c r="H1173" s="9" t="n">
        <v>0.8869624163306357</v>
      </c>
      <c r="I1173" s="11" t="n">
        <v>-0.7</v>
      </c>
      <c r="J1173" s="11" t="n">
        <v>0.417789757412399</v>
      </c>
      <c r="K1173" s="11" t="n">
        <v>0.7076497762819148</v>
      </c>
      <c r="L1173" s="9" t="n">
        <v>-0.0596502159228816</v>
      </c>
      <c r="M1173" s="9" t="n">
        <v>-1.990029902535754</v>
      </c>
      <c r="N1173" s="8" t="n">
        <v>-0.6357435040431024</v>
      </c>
      <c r="O1173" s="8" t="n">
        <v>32</v>
      </c>
      <c r="P1173" s="8" t="n">
        <v>45</v>
      </c>
      <c r="Q1173" s="11" t="n">
        <v>0.14</v>
      </c>
      <c r="R1173" s="11" t="n">
        <v>0.22</v>
      </c>
      <c r="S1173" s="11" t="n">
        <v>0.15</v>
      </c>
      <c r="T1173" s="11" t="n">
        <v>0.03</v>
      </c>
      <c r="U1173" s="8" t="n">
        <v>13</v>
      </c>
      <c r="V1173" s="8" t="n">
        <v>18</v>
      </c>
      <c r="W1173" s="8" t="n">
        <v>26</v>
      </c>
      <c r="X1173" s="8" t="n">
        <v>65</v>
      </c>
      <c r="Y1173" s="8" t="n">
        <v>175</v>
      </c>
    </row>
    <row r="1174">
      <c r="A1174" s="12" t="n">
        <v>4351</v>
      </c>
      <c r="B1174" s="12" t="inlineStr">
        <is>
          <t>MACD_DPO_NORM</t>
        </is>
      </c>
      <c r="C1174" s="13" t="n">
        <v>275.415133820407</v>
      </c>
      <c r="D1174" s="14" t="n">
        <v>1192</v>
      </c>
      <c r="E1174" s="13" t="n">
        <v>0.83298392732355</v>
      </c>
      <c r="F1174" s="12" t="n">
        <v>593</v>
      </c>
      <c r="G1174" s="12" t="n">
        <v>599</v>
      </c>
      <c r="H1174" s="13" t="n">
        <v>0.9132840684571336</v>
      </c>
      <c r="I1174" s="15" t="n">
        <v>-0.7</v>
      </c>
      <c r="J1174" s="15" t="n">
        <v>0.5251677852348994</v>
      </c>
      <c r="K1174" s="15" t="n">
        <v>0.7138191359070249</v>
      </c>
      <c r="L1174" s="13" t="n">
        <v>-0.0451436468172144</v>
      </c>
      <c r="M1174" s="13" t="n">
        <v>-1.558600342219015</v>
      </c>
      <c r="N1174" s="12" t="n">
        <v>-0.5953910738255401</v>
      </c>
      <c r="O1174" s="12" t="n">
        <v>10</v>
      </c>
      <c r="P1174" s="12" t="n">
        <v>30</v>
      </c>
      <c r="Q1174" s="15" t="n">
        <v>0.22</v>
      </c>
      <c r="R1174" s="15" t="n">
        <v>0.22</v>
      </c>
      <c r="S1174" s="15" t="n">
        <v>0.15</v>
      </c>
      <c r="T1174" s="15" t="n">
        <v>0.03</v>
      </c>
      <c r="U1174" s="12" t="n">
        <v>13</v>
      </c>
      <c r="V1174" s="12" t="n">
        <v>9</v>
      </c>
      <c r="W1174" s="12" t="n">
        <v>40</v>
      </c>
      <c r="X1174" s="12" t="n">
        <v>50</v>
      </c>
      <c r="Y1174" s="12" t="n">
        <v>200</v>
      </c>
    </row>
    <row r="1175">
      <c r="A1175" s="8" t="n">
        <v>2095</v>
      </c>
      <c r="B1175" s="8" t="inlineStr">
        <is>
          <t>MACD_DPO_NORM</t>
        </is>
      </c>
      <c r="C1175" s="9" t="n">
        <v>275.4149848935829</v>
      </c>
      <c r="D1175" s="10" t="n">
        <v>980</v>
      </c>
      <c r="E1175" s="9" t="n">
        <v>0.6848357791754018</v>
      </c>
      <c r="F1175" s="8" t="n">
        <v>477</v>
      </c>
      <c r="G1175" s="8" t="n">
        <v>503</v>
      </c>
      <c r="H1175" s="9" t="n">
        <v>0.8950318885989249</v>
      </c>
      <c r="I1175" s="11" t="n">
        <v>-0.7</v>
      </c>
      <c r="J1175" s="11" t="n">
        <v>0.3673469387755102</v>
      </c>
      <c r="K1175" s="11" t="n">
        <v>0.7099689697734299</v>
      </c>
      <c r="L1175" s="9" t="n">
        <v>-0.0541751040932095</v>
      </c>
      <c r="M1175" s="9" t="n">
        <v>-1.695949016167613</v>
      </c>
      <c r="N1175" s="8" t="n">
        <v>-0.7211995102040446</v>
      </c>
      <c r="O1175" s="8" t="n">
        <v>24</v>
      </c>
      <c r="P1175" s="8" t="n">
        <v>65</v>
      </c>
      <c r="Q1175" s="11" t="n">
        <v>0.16</v>
      </c>
      <c r="R1175" s="11" t="n">
        <v>0.3</v>
      </c>
      <c r="S1175" s="11" t="n">
        <v>0.15</v>
      </c>
      <c r="T1175" s="11" t="n">
        <v>0.03</v>
      </c>
      <c r="U1175" s="8" t="n">
        <v>12</v>
      </c>
      <c r="V1175" s="8" t="n">
        <v>15</v>
      </c>
      <c r="W1175" s="8" t="n">
        <v>29</v>
      </c>
      <c r="X1175" s="8" t="n">
        <v>45</v>
      </c>
      <c r="Y1175" s="8" t="n">
        <v>175</v>
      </c>
    </row>
    <row r="1176">
      <c r="A1176" s="12" t="n">
        <v>891</v>
      </c>
      <c r="B1176" s="12" t="inlineStr">
        <is>
          <t>MACD_DPO_NORM</t>
        </is>
      </c>
      <c r="C1176" s="13" t="n">
        <v>275.4134411602223</v>
      </c>
      <c r="D1176" s="14" t="n">
        <v>1202</v>
      </c>
      <c r="E1176" s="13" t="n">
        <v>0.8399720475192173</v>
      </c>
      <c r="F1176" s="12" t="n">
        <v>578</v>
      </c>
      <c r="G1176" s="12" t="n">
        <v>624</v>
      </c>
      <c r="H1176" s="13" t="n">
        <v>0.8846323186332506</v>
      </c>
      <c r="I1176" s="15" t="n">
        <v>-0.7</v>
      </c>
      <c r="J1176" s="15" t="n">
        <v>0.7529118136439269</v>
      </c>
      <c r="K1176" s="15" t="n">
        <v>0.7112445529172462</v>
      </c>
      <c r="L1176" s="13" t="n">
        <v>-0.0511989830377132</v>
      </c>
      <c r="M1176" s="13" t="n">
        <v>-1.775062170360082</v>
      </c>
      <c r="N1176" s="12" t="n">
        <v>-0.5832497171381049</v>
      </c>
      <c r="O1176" s="12" t="n">
        <v>38</v>
      </c>
      <c r="P1176" s="12" t="n">
        <v>65</v>
      </c>
      <c r="Q1176" s="15" t="n">
        <v>0.32</v>
      </c>
      <c r="R1176" s="15" t="n">
        <v>0.12</v>
      </c>
      <c r="S1176" s="15" t="n">
        <v>0.15</v>
      </c>
      <c r="T1176" s="15" t="n">
        <v>0.03</v>
      </c>
      <c r="U1176" s="12" t="n">
        <v>14</v>
      </c>
      <c r="V1176" s="12" t="n">
        <v>8</v>
      </c>
      <c r="W1176" s="12" t="n">
        <v>28</v>
      </c>
      <c r="X1176" s="12" t="n">
        <v>55</v>
      </c>
      <c r="Y1176" s="12" t="n">
        <v>200</v>
      </c>
    </row>
    <row r="1177">
      <c r="A1177" s="8" t="n">
        <v>3611</v>
      </c>
      <c r="B1177" s="8" t="inlineStr">
        <is>
          <t>MACD_DPO_NORM</t>
        </is>
      </c>
      <c r="C1177" s="9" t="n">
        <v>275.4093888309374</v>
      </c>
      <c r="D1177" s="10" t="n">
        <v>1274</v>
      </c>
      <c r="E1177" s="9" t="n">
        <v>0.8902865129280224</v>
      </c>
      <c r="F1177" s="8" t="n">
        <v>639</v>
      </c>
      <c r="G1177" s="8" t="n">
        <v>635</v>
      </c>
      <c r="H1177" s="9" t="n">
        <v>0.9351083629210122</v>
      </c>
      <c r="I1177" s="11" t="n">
        <v>-0.7</v>
      </c>
      <c r="J1177" s="11" t="n">
        <v>0.619309262166405</v>
      </c>
      <c r="K1177" s="11" t="n">
        <v>0.7193959575208879</v>
      </c>
      <c r="L1177" s="9" t="n">
        <v>-0.0322939776801555</v>
      </c>
      <c r="M1177" s="9" t="n">
        <v>-1.152673356538493</v>
      </c>
      <c r="N1177" s="8" t="n">
        <v>-0.5647190580848451</v>
      </c>
      <c r="O1177" s="8" t="n">
        <v>18</v>
      </c>
      <c r="P1177" s="8" t="n">
        <v>25</v>
      </c>
      <c r="Q1177" s="11" t="n">
        <v>0.36</v>
      </c>
      <c r="R1177" s="11" t="n">
        <v>0.24</v>
      </c>
      <c r="S1177" s="11" t="n">
        <v>0.15</v>
      </c>
      <c r="T1177" s="11" t="n">
        <v>0.03</v>
      </c>
      <c r="U1177" s="8" t="n">
        <v>14</v>
      </c>
      <c r="V1177" s="8" t="n">
        <v>8</v>
      </c>
      <c r="W1177" s="8" t="n">
        <v>35</v>
      </c>
      <c r="X1177" s="8" t="n">
        <v>35</v>
      </c>
      <c r="Y1177" s="8" t="n">
        <v>125</v>
      </c>
    </row>
    <row r="1178">
      <c r="A1178" s="12" t="n">
        <v>1521</v>
      </c>
      <c r="B1178" s="12" t="inlineStr">
        <is>
          <t>MACD_DPO_NORM</t>
        </is>
      </c>
      <c r="C1178" s="13" t="n">
        <v>275.4015997917813</v>
      </c>
      <c r="D1178" s="14" t="n">
        <v>1639</v>
      </c>
      <c r="E1178" s="13" t="n">
        <v>1.145352900069881</v>
      </c>
      <c r="F1178" s="12" t="n">
        <v>818</v>
      </c>
      <c r="G1178" s="12" t="n">
        <v>821</v>
      </c>
      <c r="H1178" s="13" t="n">
        <v>0.946239088212982</v>
      </c>
      <c r="I1178" s="15" t="n">
        <v>-0.7</v>
      </c>
      <c r="J1178" s="15" t="n">
        <v>0.4881025015253203</v>
      </c>
      <c r="K1178" s="15" t="n">
        <v>0.7214776804839486</v>
      </c>
      <c r="L1178" s="13" t="n">
        <v>-0.0276248834333546</v>
      </c>
      <c r="M1178" s="13" t="n">
        <v>-1.118381387869913</v>
      </c>
      <c r="N1178" s="12" t="n">
        <v>-0.4309585845026643</v>
      </c>
      <c r="O1178" s="12" t="n">
        <v>22</v>
      </c>
      <c r="P1178" s="12" t="n">
        <v>55</v>
      </c>
      <c r="Q1178" s="15" t="n">
        <v>0.24</v>
      </c>
      <c r="R1178" s="15" t="n">
        <v>0.28</v>
      </c>
      <c r="S1178" s="15" t="n">
        <v>0.15</v>
      </c>
      <c r="T1178" s="15" t="n">
        <v>0.03</v>
      </c>
      <c r="U1178" s="12" t="n">
        <v>6</v>
      </c>
      <c r="V1178" s="12" t="n">
        <v>10</v>
      </c>
      <c r="W1178" s="12" t="n">
        <v>36</v>
      </c>
      <c r="X1178" s="12" t="n">
        <v>65</v>
      </c>
      <c r="Y1178" s="12" t="n">
        <v>150</v>
      </c>
    </row>
    <row r="1179">
      <c r="A1179" s="8" t="n">
        <v>3231</v>
      </c>
      <c r="B1179" s="8" t="inlineStr">
        <is>
          <t>MACD_DPO_NORM</t>
        </is>
      </c>
      <c r="C1179" s="9" t="n">
        <v>275.4002680070653</v>
      </c>
      <c r="D1179" s="10" t="n">
        <v>826</v>
      </c>
      <c r="E1179" s="9" t="n">
        <v>0.5772187281621244</v>
      </c>
      <c r="F1179" s="8" t="n">
        <v>439</v>
      </c>
      <c r="G1179" s="8" t="n">
        <v>387</v>
      </c>
      <c r="H1179" s="9" t="n">
        <v>0.906428003789986</v>
      </c>
      <c r="I1179" s="11" t="n">
        <v>-0.7</v>
      </c>
      <c r="J1179" s="11" t="n">
        <v>0.5290556900726393</v>
      </c>
      <c r="K1179" s="11" t="n">
        <v>0.7123420781980802</v>
      </c>
      <c r="L1179" s="9" t="n">
        <v>-0.048830473298638</v>
      </c>
      <c r="M1179" s="9" t="n">
        <v>-1.403398336625064</v>
      </c>
      <c r="N1179" s="8" t="n">
        <v>-0.8487116222760962</v>
      </c>
      <c r="O1179" s="8" t="n">
        <v>12</v>
      </c>
      <c r="P1179" s="8" t="n">
        <v>30</v>
      </c>
      <c r="Q1179" s="11" t="n">
        <v>0.3</v>
      </c>
      <c r="R1179" s="11" t="n">
        <v>0.28</v>
      </c>
      <c r="S1179" s="11" t="n">
        <v>0.15</v>
      </c>
      <c r="T1179" s="11" t="n">
        <v>0.03</v>
      </c>
      <c r="U1179" s="8" t="n">
        <v>13</v>
      </c>
      <c r="V1179" s="8" t="n">
        <v>7</v>
      </c>
      <c r="W1179" s="8" t="n">
        <v>28</v>
      </c>
      <c r="X1179" s="8" t="n">
        <v>30</v>
      </c>
      <c r="Y1179" s="8" t="n">
        <v>175</v>
      </c>
    </row>
    <row r="1180">
      <c r="A1180" s="12" t="n">
        <v>4205</v>
      </c>
      <c r="B1180" s="12" t="inlineStr">
        <is>
          <t>MACD_DPO_NORM</t>
        </is>
      </c>
      <c r="C1180" s="13" t="n">
        <v>275.3990268661416</v>
      </c>
      <c r="D1180" s="14" t="n">
        <v>2017</v>
      </c>
      <c r="E1180" s="13" t="n">
        <v>1.409503843466108</v>
      </c>
      <c r="F1180" s="12" t="n">
        <v>1025</v>
      </c>
      <c r="G1180" s="12" t="n">
        <v>992</v>
      </c>
      <c r="H1180" s="13" t="n">
        <v>0.950906992147362</v>
      </c>
      <c r="I1180" s="15" t="n">
        <v>-0.7</v>
      </c>
      <c r="J1180" s="15" t="n">
        <v>0.406544372830937</v>
      </c>
      <c r="K1180" s="15" t="n">
        <v>0.7227136455313955</v>
      </c>
      <c r="L1180" s="13" t="n">
        <v>-0.0248313871426176</v>
      </c>
      <c r="M1180" s="13" t="n">
        <v>-1.115203002703703</v>
      </c>
      <c r="N1180" s="12" t="n">
        <v>-0.3513576797222988</v>
      </c>
      <c r="O1180" s="12" t="n">
        <v>34</v>
      </c>
      <c r="P1180" s="12" t="n">
        <v>35</v>
      </c>
      <c r="Q1180" s="15" t="n">
        <v>0.18</v>
      </c>
      <c r="R1180" s="15" t="n">
        <v>0.3</v>
      </c>
      <c r="S1180" s="15" t="n">
        <v>0.15</v>
      </c>
      <c r="T1180" s="15" t="n">
        <v>0.03</v>
      </c>
      <c r="U1180" s="12" t="n">
        <v>9</v>
      </c>
      <c r="V1180" s="12" t="n">
        <v>7</v>
      </c>
      <c r="W1180" s="12" t="n">
        <v>28</v>
      </c>
      <c r="X1180" s="12" t="n">
        <v>50</v>
      </c>
      <c r="Y1180" s="12" t="n">
        <v>175</v>
      </c>
    </row>
    <row r="1181">
      <c r="A1181" s="8" t="n">
        <v>3434</v>
      </c>
      <c r="B1181" s="8" t="inlineStr">
        <is>
          <t>MACD_DPO_NORM</t>
        </is>
      </c>
      <c r="C1181" s="9" t="n">
        <v>275.3987596105116</v>
      </c>
      <c r="D1181" s="10" t="n">
        <v>1354</v>
      </c>
      <c r="E1181" s="9" t="n">
        <v>0.9461914744933612</v>
      </c>
      <c r="F1181" s="8" t="n">
        <v>669</v>
      </c>
      <c r="G1181" s="8" t="n">
        <v>685</v>
      </c>
      <c r="H1181" s="9" t="n">
        <v>0.8957367609176111</v>
      </c>
      <c r="I1181" s="11" t="n">
        <v>-0.7</v>
      </c>
      <c r="J1181" s="11" t="n">
        <v>0.5384047267355982</v>
      </c>
      <c r="K1181" s="11" t="n">
        <v>0.7099030735885392</v>
      </c>
      <c r="L1181" s="9" t="n">
        <v>-0.0545854695376234</v>
      </c>
      <c r="M1181" s="9" t="n">
        <v>-2.008567275001357</v>
      </c>
      <c r="N1181" s="8" t="n">
        <v>-0.52266753323478</v>
      </c>
      <c r="O1181" s="8" t="n">
        <v>44</v>
      </c>
      <c r="P1181" s="8" t="n">
        <v>65</v>
      </c>
      <c r="Q1181" s="11" t="n">
        <v>0.16</v>
      </c>
      <c r="R1181" s="11" t="n">
        <v>0.16</v>
      </c>
      <c r="S1181" s="11" t="n">
        <v>0.15</v>
      </c>
      <c r="T1181" s="11" t="n">
        <v>0.03</v>
      </c>
      <c r="U1181" s="8" t="n">
        <v>11</v>
      </c>
      <c r="V1181" s="8" t="n">
        <v>18</v>
      </c>
      <c r="W1181" s="8" t="n">
        <v>43</v>
      </c>
      <c r="X1181" s="8" t="n">
        <v>75</v>
      </c>
      <c r="Y1181" s="8" t="n">
        <v>150</v>
      </c>
    </row>
    <row r="1182">
      <c r="A1182" s="12" t="n">
        <v>4693</v>
      </c>
      <c r="B1182" s="12" t="inlineStr">
        <is>
          <t>MACD_DPO_NORM</t>
        </is>
      </c>
      <c r="C1182" s="13" t="n">
        <v>275.3936361610307</v>
      </c>
      <c r="D1182" s="14" t="n">
        <v>1076</v>
      </c>
      <c r="E1182" s="13" t="n">
        <v>0.7519217330538085</v>
      </c>
      <c r="F1182" s="12" t="n">
        <v>523</v>
      </c>
      <c r="G1182" s="12" t="n">
        <v>553</v>
      </c>
      <c r="H1182" s="13" t="n">
        <v>0.8896413445307925</v>
      </c>
      <c r="I1182" s="15" t="n">
        <v>-0.7</v>
      </c>
      <c r="J1182" s="15" t="n">
        <v>0.295539033457249</v>
      </c>
      <c r="K1182" s="15" t="n">
        <v>0.7099419822085374</v>
      </c>
      <c r="L1182" s="13" t="n">
        <v>-0.0545743511271583</v>
      </c>
      <c r="M1182" s="13" t="n">
        <v>-1.790171820195643</v>
      </c>
      <c r="N1182" s="12" t="n">
        <v>-0.657711970260243</v>
      </c>
      <c r="O1182" s="12" t="n">
        <v>20</v>
      </c>
      <c r="P1182" s="12" t="n">
        <v>60</v>
      </c>
      <c r="Q1182" s="15" t="n">
        <v>0.12</v>
      </c>
      <c r="R1182" s="15" t="n">
        <v>0.32</v>
      </c>
      <c r="S1182" s="15" t="n">
        <v>0.15</v>
      </c>
      <c r="T1182" s="15" t="n">
        <v>0.03</v>
      </c>
      <c r="U1182" s="12" t="n">
        <v>10</v>
      </c>
      <c r="V1182" s="12" t="n">
        <v>13</v>
      </c>
      <c r="W1182" s="12" t="n">
        <v>24</v>
      </c>
      <c r="X1182" s="12" t="n">
        <v>25</v>
      </c>
      <c r="Y1182" s="12" t="n">
        <v>100</v>
      </c>
    </row>
    <row r="1183">
      <c r="A1183" s="8" t="n">
        <v>2085</v>
      </c>
      <c r="B1183" s="8" t="inlineStr">
        <is>
          <t>MACD_DPO_NORM</t>
        </is>
      </c>
      <c r="C1183" s="9" t="n">
        <v>275.3922353696866</v>
      </c>
      <c r="D1183" s="10" t="n">
        <v>1751</v>
      </c>
      <c r="E1183" s="9" t="n">
        <v>1.223619846261356</v>
      </c>
      <c r="F1183" s="8" t="n">
        <v>879</v>
      </c>
      <c r="G1183" s="8" t="n">
        <v>872</v>
      </c>
      <c r="H1183" s="9" t="n">
        <v>0.9190022980724896</v>
      </c>
      <c r="I1183" s="11" t="n">
        <v>-0.7</v>
      </c>
      <c r="J1183" s="11" t="n">
        <v>0.3175328383780697</v>
      </c>
      <c r="K1183" s="11" t="n">
        <v>0.716223384260137</v>
      </c>
      <c r="L1183" s="9" t="n">
        <v>-0.0399006460031308</v>
      </c>
      <c r="M1183" s="9" t="n">
        <v>-1.669640613011966</v>
      </c>
      <c r="N1183" s="8" t="n">
        <v>-0.401320502570019</v>
      </c>
      <c r="O1183" s="8" t="n">
        <v>30</v>
      </c>
      <c r="P1183" s="8" t="n">
        <v>55</v>
      </c>
      <c r="Q1183" s="11" t="n">
        <v>0.1</v>
      </c>
      <c r="R1183" s="11" t="n">
        <v>0.26</v>
      </c>
      <c r="S1183" s="11" t="n">
        <v>0.15</v>
      </c>
      <c r="T1183" s="11" t="n">
        <v>0.03</v>
      </c>
      <c r="U1183" s="8" t="n">
        <v>10</v>
      </c>
      <c r="V1183" s="8" t="n">
        <v>11</v>
      </c>
      <c r="W1183" s="8" t="n">
        <v>26</v>
      </c>
      <c r="X1183" s="8" t="n">
        <v>55</v>
      </c>
      <c r="Y1183" s="8" t="n">
        <v>200</v>
      </c>
    </row>
    <row r="1184">
      <c r="A1184" s="12" t="n">
        <v>3791</v>
      </c>
      <c r="B1184" s="12" t="inlineStr">
        <is>
          <t>MACD_DPO_NORM</t>
        </is>
      </c>
      <c r="C1184" s="13" t="n">
        <v>275.3888983920301</v>
      </c>
      <c r="D1184" s="14" t="n">
        <v>1588</v>
      </c>
      <c r="E1184" s="13" t="n">
        <v>1.109713487071978</v>
      </c>
      <c r="F1184" s="12" t="n">
        <v>760</v>
      </c>
      <c r="G1184" s="12" t="n">
        <v>828</v>
      </c>
      <c r="H1184" s="13" t="n">
        <v>0.9381987829640036</v>
      </c>
      <c r="I1184" s="15" t="n">
        <v>-0.7</v>
      </c>
      <c r="J1184" s="15" t="n">
        <v>0.6272040302267002</v>
      </c>
      <c r="K1184" s="15" t="n">
        <v>0.7202771643041587</v>
      </c>
      <c r="L1184" s="13" t="n">
        <v>-0.03057898940574</v>
      </c>
      <c r="M1184" s="13" t="n">
        <v>-1.218564095074718</v>
      </c>
      <c r="N1184" s="12" t="n">
        <v>-0.4437362720404387</v>
      </c>
      <c r="O1184" s="12" t="n">
        <v>48</v>
      </c>
      <c r="P1184" s="12" t="n">
        <v>60</v>
      </c>
      <c r="Q1184" s="15" t="n">
        <v>0.3</v>
      </c>
      <c r="R1184" s="15" t="n">
        <v>0.2</v>
      </c>
      <c r="S1184" s="15" t="n">
        <v>0.15</v>
      </c>
      <c r="T1184" s="15" t="n">
        <v>0.03</v>
      </c>
      <c r="U1184" s="12" t="n">
        <v>12</v>
      </c>
      <c r="V1184" s="12" t="n">
        <v>12</v>
      </c>
      <c r="W1184" s="12" t="n">
        <v>32</v>
      </c>
      <c r="X1184" s="12" t="n">
        <v>35</v>
      </c>
      <c r="Y1184" s="12" t="n">
        <v>100</v>
      </c>
    </row>
    <row r="1185">
      <c r="A1185" s="8" t="n">
        <v>455</v>
      </c>
      <c r="B1185" s="8" t="inlineStr">
        <is>
          <t>MACD_DPO_NORM</t>
        </is>
      </c>
      <c r="C1185" s="9" t="n">
        <v>275.3887418287129</v>
      </c>
      <c r="D1185" s="10" t="n">
        <v>848</v>
      </c>
      <c r="E1185" s="9" t="n">
        <v>0.5925925925925926</v>
      </c>
      <c r="F1185" s="8" t="n">
        <v>424</v>
      </c>
      <c r="G1185" s="8" t="n">
        <v>424</v>
      </c>
      <c r="H1185" s="9" t="n">
        <v>0.8896685529915127</v>
      </c>
      <c r="I1185" s="11" t="n">
        <v>-0.7</v>
      </c>
      <c r="J1185" s="11" t="n">
        <v>0.472877358490566</v>
      </c>
      <c r="K1185" s="11" t="n">
        <v>0.7083325425904488</v>
      </c>
      <c r="L1185" s="9" t="n">
        <v>-0.0584514393351235</v>
      </c>
      <c r="M1185" s="9" t="n">
        <v>-1.70213160618526</v>
      </c>
      <c r="N1185" s="8" t="n">
        <v>-0.8409588679245134</v>
      </c>
      <c r="O1185" s="8" t="n">
        <v>48</v>
      </c>
      <c r="P1185" s="8" t="n">
        <v>70</v>
      </c>
      <c r="Q1185" s="11" t="n">
        <v>0.22</v>
      </c>
      <c r="R1185" s="11" t="n">
        <v>0.26</v>
      </c>
      <c r="S1185" s="11" t="n">
        <v>0.15</v>
      </c>
      <c r="T1185" s="11" t="n">
        <v>0.03</v>
      </c>
      <c r="U1185" s="8" t="n">
        <v>11</v>
      </c>
      <c r="V1185" s="8" t="n">
        <v>5</v>
      </c>
      <c r="W1185" s="8" t="n">
        <v>28</v>
      </c>
      <c r="X1185" s="8" t="n">
        <v>75</v>
      </c>
      <c r="Y1185" s="8" t="n">
        <v>200</v>
      </c>
    </row>
    <row r="1186">
      <c r="A1186" s="12" t="n">
        <v>1756</v>
      </c>
      <c r="B1186" s="12" t="inlineStr">
        <is>
          <t>MACD_DPO_NORM</t>
        </is>
      </c>
      <c r="C1186" s="13" t="n">
        <v>275.3876009683096</v>
      </c>
      <c r="D1186" s="14" t="n">
        <v>784</v>
      </c>
      <c r="E1186" s="13" t="n">
        <v>0.5478686233403215</v>
      </c>
      <c r="F1186" s="12" t="n">
        <v>399</v>
      </c>
      <c r="G1186" s="12" t="n">
        <v>385</v>
      </c>
      <c r="H1186" s="13" t="n">
        <v>0.8724741176120581</v>
      </c>
      <c r="I1186" s="15" t="n">
        <v>-0.7</v>
      </c>
      <c r="J1186" s="15" t="n">
        <v>0.2704081632653061</v>
      </c>
      <c r="K1186" s="15" t="n">
        <v>0.7066682519618027</v>
      </c>
      <c r="L1186" s="13" t="n">
        <v>-0.06241425605344</v>
      </c>
      <c r="M1186" s="13" t="n">
        <v>-1.747599169496324</v>
      </c>
      <c r="N1186" s="12" t="n">
        <v>-0.8987801020407932</v>
      </c>
      <c r="O1186" s="12" t="n">
        <v>36</v>
      </c>
      <c r="P1186" s="12" t="n">
        <v>30</v>
      </c>
      <c r="Q1186" s="15" t="n">
        <v>0.14</v>
      </c>
      <c r="R1186" s="15" t="n">
        <v>0.4</v>
      </c>
      <c r="S1186" s="15" t="n">
        <v>0.15</v>
      </c>
      <c r="T1186" s="15" t="n">
        <v>0.03</v>
      </c>
      <c r="U1186" s="12" t="n">
        <v>10</v>
      </c>
      <c r="V1186" s="12" t="n">
        <v>19</v>
      </c>
      <c r="W1186" s="12" t="n">
        <v>58</v>
      </c>
      <c r="X1186" s="12" t="n">
        <v>55</v>
      </c>
      <c r="Y1186" s="12" t="n">
        <v>200</v>
      </c>
    </row>
    <row r="1187">
      <c r="A1187" s="8" t="n">
        <v>2330</v>
      </c>
      <c r="B1187" s="8" t="inlineStr">
        <is>
          <t>MACD_DPO_NORM</t>
        </is>
      </c>
      <c r="C1187" s="9" t="n">
        <v>275.3854137242361</v>
      </c>
      <c r="D1187" s="10" t="n">
        <v>607</v>
      </c>
      <c r="E1187" s="9" t="n">
        <v>0.4241788958770091</v>
      </c>
      <c r="F1187" s="8" t="n">
        <v>302</v>
      </c>
      <c r="G1187" s="8" t="n">
        <v>305</v>
      </c>
      <c r="H1187" s="9" t="n">
        <v>0.8854228031963653</v>
      </c>
      <c r="I1187" s="11" t="n">
        <v>-0.7</v>
      </c>
      <c r="J1187" s="11" t="n">
        <v>0.471169686985173</v>
      </c>
      <c r="K1187" s="11" t="n">
        <v>0.7073495759261234</v>
      </c>
      <c r="L1187" s="9" t="n">
        <v>-0.0608320817129644</v>
      </c>
      <c r="M1187" s="9" t="n">
        <v>-1.498742504394397</v>
      </c>
      <c r="N1187" s="8" t="n">
        <v>-1.166996836902822</v>
      </c>
      <c r="O1187" s="8" t="n">
        <v>20</v>
      </c>
      <c r="P1187" s="8" t="n">
        <v>35</v>
      </c>
      <c r="Q1187" s="11" t="n">
        <v>0.3</v>
      </c>
      <c r="R1187" s="11" t="n">
        <v>0.34</v>
      </c>
      <c r="S1187" s="11" t="n">
        <v>0.15</v>
      </c>
      <c r="T1187" s="11" t="n">
        <v>0.03</v>
      </c>
      <c r="U1187" s="8" t="n">
        <v>12</v>
      </c>
      <c r="V1187" s="8" t="n">
        <v>15</v>
      </c>
      <c r="W1187" s="8" t="n">
        <v>47</v>
      </c>
      <c r="X1187" s="8" t="n">
        <v>30</v>
      </c>
      <c r="Y1187" s="8" t="n">
        <v>100</v>
      </c>
    </row>
    <row r="1188">
      <c r="A1188" s="12" t="n">
        <v>4987</v>
      </c>
      <c r="B1188" s="12" t="inlineStr">
        <is>
          <t>MACD_DPO_NORM</t>
        </is>
      </c>
      <c r="C1188" s="13" t="n">
        <v>275.3776534039098</v>
      </c>
      <c r="D1188" s="14" t="n">
        <v>1565</v>
      </c>
      <c r="E1188" s="13" t="n">
        <v>1.093640810621943</v>
      </c>
      <c r="F1188" s="12" t="n">
        <v>809</v>
      </c>
      <c r="G1188" s="12" t="n">
        <v>756</v>
      </c>
      <c r="H1188" s="13" t="n">
        <v>0.9373826808834818</v>
      </c>
      <c r="I1188" s="15" t="n">
        <v>-0.7</v>
      </c>
      <c r="J1188" s="15" t="n">
        <v>0.3335463258785943</v>
      </c>
      <c r="K1188" s="15" t="n">
        <v>0.7202567878571453</v>
      </c>
      <c r="L1188" s="13" t="n">
        <v>-0.0307986389361071</v>
      </c>
      <c r="M1188" s="13" t="n">
        <v>-1.218396647605211</v>
      </c>
      <c r="N1188" s="12" t="n">
        <v>-0.4531972907348517</v>
      </c>
      <c r="O1188" s="12" t="n">
        <v>22</v>
      </c>
      <c r="P1188" s="12" t="n">
        <v>40</v>
      </c>
      <c r="Q1188" s="15" t="n">
        <v>0.16</v>
      </c>
      <c r="R1188" s="15" t="n">
        <v>0.36</v>
      </c>
      <c r="S1188" s="15" t="n">
        <v>0.15</v>
      </c>
      <c r="T1188" s="15" t="n">
        <v>0.03</v>
      </c>
      <c r="U1188" s="12" t="n">
        <v>14</v>
      </c>
      <c r="V1188" s="12" t="n">
        <v>13</v>
      </c>
      <c r="W1188" s="12" t="n">
        <v>38</v>
      </c>
      <c r="X1188" s="12" t="n">
        <v>50</v>
      </c>
      <c r="Y1188" s="12" t="n">
        <v>175</v>
      </c>
    </row>
    <row r="1189">
      <c r="A1189" s="8" t="n">
        <v>655</v>
      </c>
      <c r="B1189" s="8" t="inlineStr">
        <is>
          <t>MACD_DPO_NORM</t>
        </is>
      </c>
      <c r="C1189" s="9" t="n">
        <v>275.3652772357709</v>
      </c>
      <c r="D1189" s="10" t="n">
        <v>790</v>
      </c>
      <c r="E1189" s="9" t="n">
        <v>0.5520614954577219</v>
      </c>
      <c r="F1189" s="8" t="n">
        <v>381</v>
      </c>
      <c r="G1189" s="8" t="n">
        <v>409</v>
      </c>
      <c r="H1189" s="9" t="n">
        <v>0.8715399962960475</v>
      </c>
      <c r="I1189" s="11" t="n">
        <v>-0.7</v>
      </c>
      <c r="J1189" s="11" t="n">
        <v>0.2810126582278481</v>
      </c>
      <c r="K1189" s="11" t="n">
        <v>0.7063277098483316</v>
      </c>
      <c r="L1189" s="9" t="n">
        <v>-0.06357748406520861</v>
      </c>
      <c r="M1189" s="9" t="n">
        <v>-1.786968443831302</v>
      </c>
      <c r="N1189" s="8" t="n">
        <v>-0.892210025316426</v>
      </c>
      <c r="O1189" s="8" t="n">
        <v>50</v>
      </c>
      <c r="P1189" s="8" t="n">
        <v>65</v>
      </c>
      <c r="Q1189" s="11" t="n">
        <v>0.14</v>
      </c>
      <c r="R1189" s="11" t="n">
        <v>0.38</v>
      </c>
      <c r="S1189" s="11" t="n">
        <v>0.15</v>
      </c>
      <c r="T1189" s="11" t="n">
        <v>0.03</v>
      </c>
      <c r="U1189" s="8" t="n">
        <v>12</v>
      </c>
      <c r="V1189" s="8" t="n">
        <v>11</v>
      </c>
      <c r="W1189" s="8" t="n">
        <v>29</v>
      </c>
      <c r="X1189" s="8" t="n">
        <v>30</v>
      </c>
      <c r="Y1189" s="8" t="n">
        <v>125</v>
      </c>
    </row>
    <row r="1190">
      <c r="A1190" s="12" t="n">
        <v>4652</v>
      </c>
      <c r="B1190" s="12" t="inlineStr">
        <is>
          <t>MACD_DPO_NORM</t>
        </is>
      </c>
      <c r="C1190" s="13" t="n">
        <v>275.3573524195213</v>
      </c>
      <c r="D1190" s="14" t="n">
        <v>1055</v>
      </c>
      <c r="E1190" s="13" t="n">
        <v>0.7372466806429071</v>
      </c>
      <c r="F1190" s="12" t="n">
        <v>501</v>
      </c>
      <c r="G1190" s="12" t="n">
        <v>554</v>
      </c>
      <c r="H1190" s="13" t="n">
        <v>0.8792728029467055</v>
      </c>
      <c r="I1190" s="15" t="n">
        <v>-0.7</v>
      </c>
      <c r="J1190" s="15" t="n">
        <v>0.2388625592417062</v>
      </c>
      <c r="K1190" s="15" t="n">
        <v>0.709300545328921</v>
      </c>
      <c r="L1190" s="13" t="n">
        <v>-0.0566586594196122</v>
      </c>
      <c r="M1190" s="13" t="n">
        <v>-1.840316518978496</v>
      </c>
      <c r="N1190" s="12" t="n">
        <v>-0.6671227677725541</v>
      </c>
      <c r="O1190" s="12" t="n">
        <v>32</v>
      </c>
      <c r="P1190" s="12" t="n">
        <v>55</v>
      </c>
      <c r="Q1190" s="15" t="n">
        <v>0.1</v>
      </c>
      <c r="R1190" s="15" t="n">
        <v>0.36</v>
      </c>
      <c r="S1190" s="15" t="n">
        <v>0.15</v>
      </c>
      <c r="T1190" s="15" t="n">
        <v>0.03</v>
      </c>
      <c r="U1190" s="12" t="n">
        <v>10</v>
      </c>
      <c r="V1190" s="12" t="n">
        <v>11</v>
      </c>
      <c r="W1190" s="12" t="n">
        <v>56</v>
      </c>
      <c r="X1190" s="12" t="n">
        <v>45</v>
      </c>
      <c r="Y1190" s="12" t="n">
        <v>125</v>
      </c>
    </row>
    <row r="1191">
      <c r="A1191" s="8" t="n">
        <v>555</v>
      </c>
      <c r="B1191" s="8" t="inlineStr">
        <is>
          <t>MACD_DPO_NORM</t>
        </is>
      </c>
      <c r="C1191" s="9" t="n">
        <v>275.349610393043</v>
      </c>
      <c r="D1191" s="10" t="n">
        <v>796</v>
      </c>
      <c r="E1191" s="9" t="n">
        <v>0.5562543675751223</v>
      </c>
      <c r="F1191" s="8" t="n">
        <v>380</v>
      </c>
      <c r="G1191" s="8" t="n">
        <v>416</v>
      </c>
      <c r="H1191" s="9" t="n">
        <v>0.9010036251640268</v>
      </c>
      <c r="I1191" s="11" t="n">
        <v>-0.7</v>
      </c>
      <c r="J1191" s="11" t="n">
        <v>0.3768844221105528</v>
      </c>
      <c r="K1191" s="11" t="n">
        <v>0.7117143822927132</v>
      </c>
      <c r="L1191" s="9" t="n">
        <v>-0.0510959630272502</v>
      </c>
      <c r="M1191" s="9" t="n">
        <v>-1.44159452010438</v>
      </c>
      <c r="N1191" s="8" t="n">
        <v>-0.8919871356784156</v>
      </c>
      <c r="O1191" s="8" t="n">
        <v>32</v>
      </c>
      <c r="P1191" s="8" t="n">
        <v>60</v>
      </c>
      <c r="Q1191" s="11" t="n">
        <v>0.22</v>
      </c>
      <c r="R1191" s="11" t="n">
        <v>0.38</v>
      </c>
      <c r="S1191" s="11" t="n">
        <v>0.15</v>
      </c>
      <c r="T1191" s="11" t="n">
        <v>0.03</v>
      </c>
      <c r="U1191" s="8" t="n">
        <v>14</v>
      </c>
      <c r="V1191" s="8" t="n">
        <v>8</v>
      </c>
      <c r="W1191" s="8" t="n">
        <v>37</v>
      </c>
      <c r="X1191" s="8" t="n">
        <v>45</v>
      </c>
      <c r="Y1191" s="8" t="n">
        <v>175</v>
      </c>
    </row>
    <row r="1192">
      <c r="A1192" s="12" t="n">
        <v>3617</v>
      </c>
      <c r="B1192" s="12" t="inlineStr">
        <is>
          <t>MACD_DPO_NORM</t>
        </is>
      </c>
      <c r="C1192" s="13" t="n">
        <v>275.345188621314</v>
      </c>
      <c r="D1192" s="14" t="n">
        <v>1224</v>
      </c>
      <c r="E1192" s="13" t="n">
        <v>0.8553459119496856</v>
      </c>
      <c r="F1192" s="12" t="n">
        <v>620</v>
      </c>
      <c r="G1192" s="12" t="n">
        <v>604</v>
      </c>
      <c r="H1192" s="13" t="n">
        <v>0.9331225093762148</v>
      </c>
      <c r="I1192" s="15" t="n">
        <v>-0.7</v>
      </c>
      <c r="J1192" s="15" t="n">
        <v>0.4844771241830065</v>
      </c>
      <c r="K1192" s="15" t="n">
        <v>0.7188244763668223</v>
      </c>
      <c r="L1192" s="13" t="n">
        <v>-0.0346019359914195</v>
      </c>
      <c r="M1192" s="13" t="n">
        <v>-1.210573345406898</v>
      </c>
      <c r="N1192" s="12" t="n">
        <v>-0.5812686274510739</v>
      </c>
      <c r="O1192" s="12" t="n">
        <v>14</v>
      </c>
      <c r="P1192" s="12" t="n">
        <v>45</v>
      </c>
      <c r="Q1192" s="15" t="n">
        <v>0.26</v>
      </c>
      <c r="R1192" s="15" t="n">
        <v>0.3</v>
      </c>
      <c r="S1192" s="15" t="n">
        <v>0.15</v>
      </c>
      <c r="T1192" s="15" t="n">
        <v>0.03</v>
      </c>
      <c r="U1192" s="12" t="n">
        <v>6</v>
      </c>
      <c r="V1192" s="12" t="n">
        <v>10</v>
      </c>
      <c r="W1192" s="12" t="n">
        <v>32</v>
      </c>
      <c r="X1192" s="12" t="n">
        <v>70</v>
      </c>
      <c r="Y1192" s="12" t="n">
        <v>150</v>
      </c>
    </row>
    <row r="1193">
      <c r="A1193" s="8" t="n">
        <v>2217</v>
      </c>
      <c r="B1193" s="8" t="inlineStr">
        <is>
          <t>MACD_DPO_NORM</t>
        </is>
      </c>
      <c r="C1193" s="9" t="n">
        <v>275.3411554836644</v>
      </c>
      <c r="D1193" s="10" t="n">
        <v>1022</v>
      </c>
      <c r="E1193" s="9" t="n">
        <v>0.7141858839972047</v>
      </c>
      <c r="F1193" s="8" t="n">
        <v>513</v>
      </c>
      <c r="G1193" s="8" t="n">
        <v>509</v>
      </c>
      <c r="H1193" s="9" t="n">
        <v>0.886043463001281</v>
      </c>
      <c r="I1193" s="11" t="n">
        <v>-0.7</v>
      </c>
      <c r="J1193" s="11" t="n">
        <v>0.3737769080234833</v>
      </c>
      <c r="K1193" s="11" t="n">
        <v>0.7082744452887197</v>
      </c>
      <c r="L1193" s="9" t="n">
        <v>-0.059340481880265</v>
      </c>
      <c r="M1193" s="9" t="n">
        <v>-1.89704012376051</v>
      </c>
      <c r="N1193" s="8" t="n">
        <v>-0.6893584344422002</v>
      </c>
      <c r="O1193" s="8" t="n">
        <v>38</v>
      </c>
      <c r="P1193" s="8" t="n">
        <v>45</v>
      </c>
      <c r="Q1193" s="11" t="n">
        <v>0.14</v>
      </c>
      <c r="R1193" s="11" t="n">
        <v>0.26</v>
      </c>
      <c r="S1193" s="11" t="n">
        <v>0.15</v>
      </c>
      <c r="T1193" s="11" t="n">
        <v>0.03</v>
      </c>
      <c r="U1193" s="8" t="n">
        <v>8</v>
      </c>
      <c r="V1193" s="8" t="n">
        <v>12</v>
      </c>
      <c r="W1193" s="8" t="n">
        <v>36</v>
      </c>
      <c r="X1193" s="8" t="n">
        <v>25</v>
      </c>
      <c r="Y1193" s="8" t="n">
        <v>175</v>
      </c>
    </row>
    <row r="1194">
      <c r="A1194" s="12" t="n">
        <v>4534</v>
      </c>
      <c r="B1194" s="12" t="inlineStr">
        <is>
          <t>MACD_DPO_NORM</t>
        </is>
      </c>
      <c r="C1194" s="13" t="n">
        <v>275.3406065484226</v>
      </c>
      <c r="D1194" s="14" t="n">
        <v>995</v>
      </c>
      <c r="E1194" s="13" t="n">
        <v>0.6953179594689028</v>
      </c>
      <c r="F1194" s="12" t="n">
        <v>536</v>
      </c>
      <c r="G1194" s="12" t="n">
        <v>459</v>
      </c>
      <c r="H1194" s="13" t="n">
        <v>0.8805129286598299</v>
      </c>
      <c r="I1194" s="15" t="n">
        <v>-0.7</v>
      </c>
      <c r="J1194" s="15" t="n">
        <v>0.6231155778894473</v>
      </c>
      <c r="K1194" s="15" t="n">
        <v>0.7077447182066779</v>
      </c>
      <c r="L1194" s="13" t="n">
        <v>-0.0606041687474101</v>
      </c>
      <c r="M1194" s="13" t="n">
        <v>-1.911674905211854</v>
      </c>
      <c r="N1194" s="12" t="n">
        <v>-0.7051957386934253</v>
      </c>
      <c r="O1194" s="12" t="n">
        <v>16</v>
      </c>
      <c r="P1194" s="12" t="n">
        <v>45</v>
      </c>
      <c r="Q1194" s="15" t="n">
        <v>0.24</v>
      </c>
      <c r="R1194" s="15" t="n">
        <v>0.16</v>
      </c>
      <c r="S1194" s="15" t="n">
        <v>0.15</v>
      </c>
      <c r="T1194" s="15" t="n">
        <v>0.03</v>
      </c>
      <c r="U1194" s="12" t="n">
        <v>13</v>
      </c>
      <c r="V1194" s="12" t="n">
        <v>5</v>
      </c>
      <c r="W1194" s="12" t="n">
        <v>45</v>
      </c>
      <c r="X1194" s="12" t="n">
        <v>30</v>
      </c>
      <c r="Y1194" s="12" t="n">
        <v>150</v>
      </c>
    </row>
    <row r="1195">
      <c r="A1195" s="8" t="n">
        <v>639</v>
      </c>
      <c r="B1195" s="8" t="inlineStr">
        <is>
          <t>MACD_DPO_NORM</t>
        </is>
      </c>
      <c r="C1195" s="9" t="n">
        <v>275.3360313237474</v>
      </c>
      <c r="D1195" s="10" t="n">
        <v>954</v>
      </c>
      <c r="E1195" s="9" t="n">
        <v>0.6666666666666666</v>
      </c>
      <c r="F1195" s="8" t="n">
        <v>464</v>
      </c>
      <c r="G1195" s="8" t="n">
        <v>490</v>
      </c>
      <c r="H1195" s="9" t="n">
        <v>0.9150656003675596</v>
      </c>
      <c r="I1195" s="11" t="n">
        <v>-0.7</v>
      </c>
      <c r="J1195" s="11" t="n">
        <v>0.3941299790356394</v>
      </c>
      <c r="K1195" s="11" t="n">
        <v>0.7149516307123122</v>
      </c>
      <c r="L1195" s="9" t="n">
        <v>-0.0437330048760834</v>
      </c>
      <c r="M1195" s="9" t="n">
        <v>-1.350776529474413</v>
      </c>
      <c r="N1195" s="8" t="n">
        <v>-0.7441001257861429</v>
      </c>
      <c r="O1195" s="8" t="n">
        <v>28</v>
      </c>
      <c r="P1195" s="8" t="n">
        <v>75</v>
      </c>
      <c r="Q1195" s="11" t="n">
        <v>0.22</v>
      </c>
      <c r="R1195" s="11" t="n">
        <v>0.36</v>
      </c>
      <c r="S1195" s="11" t="n">
        <v>0.15</v>
      </c>
      <c r="T1195" s="11" t="n">
        <v>0.03</v>
      </c>
      <c r="U1195" s="8" t="n">
        <v>13</v>
      </c>
      <c r="V1195" s="8" t="n">
        <v>8</v>
      </c>
      <c r="W1195" s="8" t="n">
        <v>28</v>
      </c>
      <c r="X1195" s="8" t="n">
        <v>60</v>
      </c>
      <c r="Y1195" s="8" t="n">
        <v>150</v>
      </c>
    </row>
    <row r="1196">
      <c r="A1196" s="12" t="n">
        <v>4377</v>
      </c>
      <c r="B1196" s="12" t="inlineStr">
        <is>
          <t>MACD_DPO_NORM</t>
        </is>
      </c>
      <c r="C1196" s="13" t="n">
        <v>275.3319943927402</v>
      </c>
      <c r="D1196" s="14" t="n">
        <v>787</v>
      </c>
      <c r="E1196" s="13" t="n">
        <v>0.5499650593990216</v>
      </c>
      <c r="F1196" s="12" t="n">
        <v>391</v>
      </c>
      <c r="G1196" s="12" t="n">
        <v>396</v>
      </c>
      <c r="H1196" s="13" t="n">
        <v>0.8614945636384056</v>
      </c>
      <c r="I1196" s="15" t="n">
        <v>-0.7</v>
      </c>
      <c r="J1196" s="15" t="n">
        <v>0.5857687420584498</v>
      </c>
      <c r="K1196" s="15" t="n">
        <v>0.7028834801709583</v>
      </c>
      <c r="L1196" s="13" t="n">
        <v>-0.0723328357902734</v>
      </c>
      <c r="M1196" s="13" t="n">
        <v>-2.029190675622949</v>
      </c>
      <c r="N1196" s="12" t="n">
        <v>-0.8984534180431932</v>
      </c>
      <c r="O1196" s="12" t="n">
        <v>48</v>
      </c>
      <c r="P1196" s="12" t="n">
        <v>65</v>
      </c>
      <c r="Q1196" s="15" t="n">
        <v>0.24</v>
      </c>
      <c r="R1196" s="15" t="n">
        <v>0.18</v>
      </c>
      <c r="S1196" s="15" t="n">
        <v>0.15</v>
      </c>
      <c r="T1196" s="15" t="n">
        <v>0.03</v>
      </c>
      <c r="U1196" s="12" t="n">
        <v>7</v>
      </c>
      <c r="V1196" s="12" t="n">
        <v>8</v>
      </c>
      <c r="W1196" s="12" t="n">
        <v>33</v>
      </c>
      <c r="X1196" s="12" t="n">
        <v>75</v>
      </c>
      <c r="Y1196" s="12" t="n">
        <v>200</v>
      </c>
    </row>
    <row r="1197">
      <c r="A1197" s="8" t="n">
        <v>3513</v>
      </c>
      <c r="B1197" s="8" t="inlineStr">
        <is>
          <t>MACD_DPO_NORM</t>
        </is>
      </c>
      <c r="C1197" s="9" t="n">
        <v>275.3293663905337</v>
      </c>
      <c r="D1197" s="10" t="n">
        <v>1270</v>
      </c>
      <c r="E1197" s="9" t="n">
        <v>0.8874912648497554</v>
      </c>
      <c r="F1197" s="8" t="n">
        <v>653</v>
      </c>
      <c r="G1197" s="8" t="n">
        <v>617</v>
      </c>
      <c r="H1197" s="9" t="n">
        <v>0.903874836555472</v>
      </c>
      <c r="I1197" s="11" t="n">
        <v>-0.7</v>
      </c>
      <c r="J1197" s="11" t="n">
        <v>0.3992125984251968</v>
      </c>
      <c r="K1197" s="11" t="n">
        <v>0.7123412838239187</v>
      </c>
      <c r="L1197" s="9" t="n">
        <v>-0.0499416361879113</v>
      </c>
      <c r="M1197" s="9" t="n">
        <v>-1.779773053484527</v>
      </c>
      <c r="N1197" s="8" t="n">
        <v>-0.5578651653542532</v>
      </c>
      <c r="O1197" s="8" t="n">
        <v>24</v>
      </c>
      <c r="P1197" s="8" t="n">
        <v>55</v>
      </c>
      <c r="Q1197" s="11" t="n">
        <v>0.14</v>
      </c>
      <c r="R1197" s="11" t="n">
        <v>0.24</v>
      </c>
      <c r="S1197" s="11" t="n">
        <v>0.15</v>
      </c>
      <c r="T1197" s="11" t="n">
        <v>0.03</v>
      </c>
      <c r="U1197" s="8" t="n">
        <v>7</v>
      </c>
      <c r="V1197" s="8" t="n">
        <v>15</v>
      </c>
      <c r="W1197" s="8" t="n">
        <v>26</v>
      </c>
      <c r="X1197" s="8" t="n">
        <v>35</v>
      </c>
      <c r="Y1197" s="8" t="n">
        <v>175</v>
      </c>
    </row>
    <row r="1198">
      <c r="A1198" s="12" t="n">
        <v>999</v>
      </c>
      <c r="B1198" s="12" t="inlineStr">
        <is>
          <t>MACD_DPO_NORM</t>
        </is>
      </c>
      <c r="C1198" s="13" t="n">
        <v>275.3226095465343</v>
      </c>
      <c r="D1198" s="14" t="n">
        <v>1173</v>
      </c>
      <c r="E1198" s="13" t="n">
        <v>0.8197064989517819</v>
      </c>
      <c r="F1198" s="12" t="n">
        <v>577</v>
      </c>
      <c r="G1198" s="12" t="n">
        <v>596</v>
      </c>
      <c r="H1198" s="13" t="n">
        <v>0.8848028149468233</v>
      </c>
      <c r="I1198" s="15" t="n">
        <v>-0.7</v>
      </c>
      <c r="J1198" s="15" t="n">
        <v>0.3853367433930094</v>
      </c>
      <c r="K1198" s="15" t="n">
        <v>0.707988898127255</v>
      </c>
      <c r="L1198" s="13" t="n">
        <v>-0.0603100624501148</v>
      </c>
      <c r="M1198" s="13" t="n">
        <v>-2.065564610754214</v>
      </c>
      <c r="N1198" s="12" t="n">
        <v>-0.5990297698209918</v>
      </c>
      <c r="O1198" s="12" t="n">
        <v>36</v>
      </c>
      <c r="P1198" s="12" t="n">
        <v>55</v>
      </c>
      <c r="Q1198" s="15" t="n">
        <v>0.12</v>
      </c>
      <c r="R1198" s="15" t="n">
        <v>0.22</v>
      </c>
      <c r="S1198" s="15" t="n">
        <v>0.15</v>
      </c>
      <c r="T1198" s="15" t="n">
        <v>0.03</v>
      </c>
      <c r="U1198" s="12" t="n">
        <v>12</v>
      </c>
      <c r="V1198" s="12" t="n">
        <v>9</v>
      </c>
      <c r="W1198" s="12" t="n">
        <v>28</v>
      </c>
      <c r="X1198" s="12" t="n">
        <v>65</v>
      </c>
      <c r="Y1198" s="12" t="n">
        <v>175</v>
      </c>
    </row>
    <row r="1199">
      <c r="A1199" s="8" t="n">
        <v>3027</v>
      </c>
      <c r="B1199" s="8" t="inlineStr">
        <is>
          <t>MACD_DPO_NORM</t>
        </is>
      </c>
      <c r="C1199" s="9" t="n">
        <v>275.3219602905571</v>
      </c>
      <c r="D1199" s="10" t="n">
        <v>954</v>
      </c>
      <c r="E1199" s="9" t="n">
        <v>0.6666666666666666</v>
      </c>
      <c r="F1199" s="8" t="n">
        <v>463</v>
      </c>
      <c r="G1199" s="8" t="n">
        <v>491</v>
      </c>
      <c r="H1199" s="9" t="n">
        <v>0.923697424776161</v>
      </c>
      <c r="I1199" s="11" t="n">
        <v>-0.7</v>
      </c>
      <c r="J1199" s="11" t="n">
        <v>0.4979035639412998</v>
      </c>
      <c r="K1199" s="11" t="n">
        <v>0.7168002796653882</v>
      </c>
      <c r="L1199" s="9" t="n">
        <v>-0.0396499907943946</v>
      </c>
      <c r="M1199" s="9" t="n">
        <v>-1.224664920937878</v>
      </c>
      <c r="N1199" s="8" t="n">
        <v>-0.7378768553459872</v>
      </c>
      <c r="O1199" s="8" t="n">
        <v>46</v>
      </c>
      <c r="P1199" s="8" t="n">
        <v>45</v>
      </c>
      <c r="Q1199" s="11" t="n">
        <v>0.3</v>
      </c>
      <c r="R1199" s="11" t="n">
        <v>0.32</v>
      </c>
      <c r="S1199" s="11" t="n">
        <v>0.15</v>
      </c>
      <c r="T1199" s="11" t="n">
        <v>0.03</v>
      </c>
      <c r="U1199" s="8" t="n">
        <v>15</v>
      </c>
      <c r="V1199" s="8" t="n">
        <v>20</v>
      </c>
      <c r="W1199" s="8" t="n">
        <v>30</v>
      </c>
      <c r="X1199" s="8" t="n">
        <v>40</v>
      </c>
      <c r="Y1199" s="8" t="n">
        <v>200</v>
      </c>
    </row>
    <row r="1200">
      <c r="A1200" s="12" t="n">
        <v>3751</v>
      </c>
      <c r="B1200" s="12" t="inlineStr">
        <is>
          <t>MACD_DPO_NORM</t>
        </is>
      </c>
      <c r="C1200" s="13" t="n">
        <v>275.3191325778629</v>
      </c>
      <c r="D1200" s="14" t="n">
        <v>1448</v>
      </c>
      <c r="E1200" s="13" t="n">
        <v>1.011879804332634</v>
      </c>
      <c r="F1200" s="12" t="n">
        <v>698</v>
      </c>
      <c r="G1200" s="12" t="n">
        <v>750</v>
      </c>
      <c r="H1200" s="13" t="n">
        <v>0.9362010641536016</v>
      </c>
      <c r="I1200" s="15" t="n">
        <v>-0.7</v>
      </c>
      <c r="J1200" s="15" t="n">
        <v>0.5055248618784529</v>
      </c>
      <c r="K1200" s="15" t="n">
        <v>0.7197245737122877</v>
      </c>
      <c r="L1200" s="13" t="n">
        <v>-0.0329251934566028</v>
      </c>
      <c r="M1200" s="13" t="n">
        <v>-1.252889057856303</v>
      </c>
      <c r="N1200" s="12" t="n">
        <v>-0.4940239226518376</v>
      </c>
      <c r="O1200" s="12" t="n">
        <v>44</v>
      </c>
      <c r="P1200" s="12" t="n">
        <v>60</v>
      </c>
      <c r="Q1200" s="15" t="n">
        <v>0.24</v>
      </c>
      <c r="R1200" s="15" t="n">
        <v>0.26</v>
      </c>
      <c r="S1200" s="15" t="n">
        <v>0.15</v>
      </c>
      <c r="T1200" s="15" t="n">
        <v>0.03</v>
      </c>
      <c r="U1200" s="12" t="n">
        <v>12</v>
      </c>
      <c r="V1200" s="12" t="n">
        <v>13</v>
      </c>
      <c r="W1200" s="12" t="n">
        <v>24</v>
      </c>
      <c r="X1200" s="12" t="n">
        <v>60</v>
      </c>
      <c r="Y1200" s="12" t="n">
        <v>100</v>
      </c>
    </row>
    <row r="1201">
      <c r="A1201" s="8" t="n">
        <v>4479</v>
      </c>
      <c r="B1201" s="8" t="inlineStr">
        <is>
          <t>MACD_DPO_NORM</t>
        </is>
      </c>
      <c r="C1201" s="9" t="n">
        <v>275.3177484515061</v>
      </c>
      <c r="D1201" s="10" t="n">
        <v>1052</v>
      </c>
      <c r="E1201" s="9" t="n">
        <v>0.7351502445842069</v>
      </c>
      <c r="F1201" s="8" t="n">
        <v>485</v>
      </c>
      <c r="G1201" s="8" t="n">
        <v>567</v>
      </c>
      <c r="H1201" s="9" t="n">
        <v>0.8509975928175382</v>
      </c>
      <c r="I1201" s="11" t="n">
        <v>-0.7</v>
      </c>
      <c r="J1201" s="11" t="n">
        <v>0.535171102661597</v>
      </c>
      <c r="K1201" s="11" t="n">
        <v>0.6998731904204163</v>
      </c>
      <c r="L1201" s="9" t="n">
        <v>-0.0798089419102623</v>
      </c>
      <c r="M1201" s="9" t="n">
        <v>-2.588567075371058</v>
      </c>
      <c r="N1201" s="8" t="n">
        <v>-0.6690679847908712</v>
      </c>
      <c r="O1201" s="8" t="n">
        <v>22</v>
      </c>
      <c r="P1201" s="8" t="n">
        <v>55</v>
      </c>
      <c r="Q1201" s="11" t="n">
        <v>0.14</v>
      </c>
      <c r="R1201" s="11" t="n">
        <v>0.14</v>
      </c>
      <c r="S1201" s="11" t="n">
        <v>0.15</v>
      </c>
      <c r="T1201" s="11" t="n">
        <v>0.03</v>
      </c>
      <c r="U1201" s="8" t="n">
        <v>13</v>
      </c>
      <c r="V1201" s="8" t="n">
        <v>18</v>
      </c>
      <c r="W1201" s="8" t="n">
        <v>32</v>
      </c>
      <c r="X1201" s="8" t="n">
        <v>60</v>
      </c>
      <c r="Y1201" s="8" t="n">
        <v>200</v>
      </c>
    </row>
    <row r="1202">
      <c r="A1202" s="12" t="n">
        <v>3653</v>
      </c>
      <c r="B1202" s="12" t="inlineStr">
        <is>
          <t>MACD_DPO_NORM</t>
        </is>
      </c>
      <c r="C1202" s="13" t="n">
        <v>275.3109754286169</v>
      </c>
      <c r="D1202" s="14" t="n">
        <v>2356</v>
      </c>
      <c r="E1202" s="13" t="n">
        <v>1.646401118099231</v>
      </c>
      <c r="F1202" s="12" t="n">
        <v>1154</v>
      </c>
      <c r="G1202" s="12" t="n">
        <v>1202</v>
      </c>
      <c r="H1202" s="13" t="n">
        <v>0.9612879612994176</v>
      </c>
      <c r="I1202" s="15" t="n">
        <v>-0.7</v>
      </c>
      <c r="J1202" s="15" t="n">
        <v>0.6222410865874363</v>
      </c>
      <c r="K1202" s="15" t="n">
        <v>0.7258371607988811</v>
      </c>
      <c r="L1202" s="13" t="n">
        <v>-0.0190431363961305</v>
      </c>
      <c r="M1202" s="13" t="n">
        <v>-0.9243280257552802</v>
      </c>
      <c r="N1202" s="12" t="n">
        <v>-0.2992008488962047</v>
      </c>
      <c r="O1202" s="12" t="n">
        <v>48</v>
      </c>
      <c r="P1202" s="12" t="n">
        <v>45</v>
      </c>
      <c r="Q1202" s="15" t="n">
        <v>0.32</v>
      </c>
      <c r="R1202" s="15" t="n">
        <v>0.22</v>
      </c>
      <c r="S1202" s="15" t="n">
        <v>0.15</v>
      </c>
      <c r="T1202" s="15" t="n">
        <v>0.03</v>
      </c>
      <c r="U1202" s="12" t="n">
        <v>10</v>
      </c>
      <c r="V1202" s="12" t="n">
        <v>20</v>
      </c>
      <c r="W1202" s="12" t="n">
        <v>26</v>
      </c>
      <c r="X1202" s="12" t="n">
        <v>25</v>
      </c>
      <c r="Y1202" s="12" t="n">
        <v>150</v>
      </c>
    </row>
    <row r="1203">
      <c r="A1203" s="8" t="n">
        <v>516</v>
      </c>
      <c r="B1203" s="8" t="inlineStr">
        <is>
          <t>MACD_DPO_NORM</t>
        </is>
      </c>
      <c r="C1203" s="9" t="n">
        <v>275.3099416731761</v>
      </c>
      <c r="D1203" s="10" t="n">
        <v>1078</v>
      </c>
      <c r="E1203" s="9" t="n">
        <v>0.753319357092942</v>
      </c>
      <c r="F1203" s="8" t="n">
        <v>517</v>
      </c>
      <c r="G1203" s="8" t="n">
        <v>561</v>
      </c>
      <c r="H1203" s="9" t="n">
        <v>0.8635604802871036</v>
      </c>
      <c r="I1203" s="11" t="n">
        <v>-0.7</v>
      </c>
      <c r="J1203" s="11" t="n">
        <v>0.6948051948051948</v>
      </c>
      <c r="K1203" s="11" t="n">
        <v>0.7058772086758854</v>
      </c>
      <c r="L1203" s="9" t="n">
        <v>-0.065528516852075</v>
      </c>
      <c r="M1203" s="9" t="n">
        <v>-2.151491917125805</v>
      </c>
      <c r="N1203" s="8" t="n">
        <v>-0.6520895732838339</v>
      </c>
      <c r="O1203" s="8" t="n">
        <v>42</v>
      </c>
      <c r="P1203" s="8" t="n">
        <v>55</v>
      </c>
      <c r="Q1203" s="11" t="n">
        <v>0.24</v>
      </c>
      <c r="R1203" s="11" t="n">
        <v>0.12</v>
      </c>
      <c r="S1203" s="11" t="n">
        <v>0.15</v>
      </c>
      <c r="T1203" s="11" t="n">
        <v>0.03</v>
      </c>
      <c r="U1203" s="8" t="n">
        <v>8</v>
      </c>
      <c r="V1203" s="8" t="n">
        <v>14</v>
      </c>
      <c r="W1203" s="8" t="n">
        <v>47</v>
      </c>
      <c r="X1203" s="8" t="n">
        <v>40</v>
      </c>
      <c r="Y1203" s="8" t="n">
        <v>200</v>
      </c>
    </row>
    <row r="1204">
      <c r="A1204" s="12" t="n">
        <v>3429</v>
      </c>
      <c r="B1204" s="12" t="inlineStr">
        <is>
          <t>MACD_DPO_NORM</t>
        </is>
      </c>
      <c r="C1204" s="13" t="n">
        <v>275.3086902672683</v>
      </c>
      <c r="D1204" s="14" t="n">
        <v>892</v>
      </c>
      <c r="E1204" s="13" t="n">
        <v>0.623340321453529</v>
      </c>
      <c r="F1204" s="12" t="n">
        <v>428</v>
      </c>
      <c r="G1204" s="12" t="n">
        <v>464</v>
      </c>
      <c r="H1204" s="13" t="n">
        <v>0.9252967506191898</v>
      </c>
      <c r="I1204" s="15" t="n">
        <v>-0.7</v>
      </c>
      <c r="J1204" s="15" t="n">
        <v>0.4820627802690583</v>
      </c>
      <c r="K1204" s="15" t="n">
        <v>0.7172514823373786</v>
      </c>
      <c r="L1204" s="13" t="n">
        <v>-0.0388082017240455</v>
      </c>
      <c r="M1204" s="13" t="n">
        <v>-1.159060074707239</v>
      </c>
      <c r="N1204" s="12" t="n">
        <v>-0.791631928251078</v>
      </c>
      <c r="O1204" s="12" t="n">
        <v>42</v>
      </c>
      <c r="P1204" s="12" t="n">
        <v>45</v>
      </c>
      <c r="Q1204" s="15" t="n">
        <v>0.32</v>
      </c>
      <c r="R1204" s="15" t="n">
        <v>0.36</v>
      </c>
      <c r="S1204" s="15" t="n">
        <v>0.15</v>
      </c>
      <c r="T1204" s="15" t="n">
        <v>0.03</v>
      </c>
      <c r="U1204" s="12" t="n">
        <v>10</v>
      </c>
      <c r="V1204" s="12" t="n">
        <v>11</v>
      </c>
      <c r="W1204" s="12" t="n">
        <v>38</v>
      </c>
      <c r="X1204" s="12" t="n">
        <v>40</v>
      </c>
      <c r="Y1204" s="12" t="n">
        <v>100</v>
      </c>
    </row>
    <row r="1205">
      <c r="A1205" s="8" t="n">
        <v>3941</v>
      </c>
      <c r="B1205" s="8" t="inlineStr">
        <is>
          <t>MACD_DPO_NORM</t>
        </is>
      </c>
      <c r="C1205" s="9" t="n">
        <v>275.3085318244771</v>
      </c>
      <c r="D1205" s="10" t="n">
        <v>1144</v>
      </c>
      <c r="E1205" s="9" t="n">
        <v>0.7994409503843466</v>
      </c>
      <c r="F1205" s="8" t="n">
        <v>547</v>
      </c>
      <c r="G1205" s="8" t="n">
        <v>597</v>
      </c>
      <c r="H1205" s="9" t="n">
        <v>0.8967385831497993</v>
      </c>
      <c r="I1205" s="11" t="n">
        <v>-0.7</v>
      </c>
      <c r="J1205" s="11" t="n">
        <v>0.2972027972027972</v>
      </c>
      <c r="K1205" s="11" t="n">
        <v>0.7120873559208353</v>
      </c>
      <c r="L1205" s="9" t="n">
        <v>-0.0508638629846096</v>
      </c>
      <c r="M1205" s="9" t="n">
        <v>-1.720371949907463</v>
      </c>
      <c r="N1205" s="8" t="n">
        <v>-0.6139682517482803</v>
      </c>
      <c r="O1205" s="8" t="n">
        <v>24</v>
      </c>
      <c r="P1205" s="8" t="n">
        <v>65</v>
      </c>
      <c r="Q1205" s="11" t="n">
        <v>0.12</v>
      </c>
      <c r="R1205" s="11" t="n">
        <v>0.32</v>
      </c>
      <c r="S1205" s="11" t="n">
        <v>0.15</v>
      </c>
      <c r="T1205" s="11" t="n">
        <v>0.03</v>
      </c>
      <c r="U1205" s="8" t="n">
        <v>10</v>
      </c>
      <c r="V1205" s="8" t="n">
        <v>19</v>
      </c>
      <c r="W1205" s="8" t="n">
        <v>23</v>
      </c>
      <c r="X1205" s="8" t="n">
        <v>60</v>
      </c>
      <c r="Y1205" s="8" t="n">
        <v>150</v>
      </c>
    </row>
    <row r="1206">
      <c r="A1206" s="12" t="n">
        <v>3339</v>
      </c>
      <c r="B1206" s="12" t="inlineStr">
        <is>
          <t>MACD_DPO_NORM</t>
        </is>
      </c>
      <c r="C1206" s="13" t="n">
        <v>275.3078073388015</v>
      </c>
      <c r="D1206" s="14" t="n">
        <v>1298</v>
      </c>
      <c r="E1206" s="13" t="n">
        <v>0.907058001397624</v>
      </c>
      <c r="F1206" s="12" t="n">
        <v>670</v>
      </c>
      <c r="G1206" s="12" t="n">
        <v>628</v>
      </c>
      <c r="H1206" s="13" t="n">
        <v>0.9098663505289341</v>
      </c>
      <c r="I1206" s="15" t="n">
        <v>-0.7</v>
      </c>
      <c r="J1206" s="15" t="n">
        <v>0.6633281972265023</v>
      </c>
      <c r="K1206" s="15" t="n">
        <v>0.7150637801234572</v>
      </c>
      <c r="L1206" s="13" t="n">
        <v>-0.0439106781009233</v>
      </c>
      <c r="M1206" s="13" t="n">
        <v>-1.582003682475245</v>
      </c>
      <c r="N1206" s="12" t="n">
        <v>-0.5480274268104448</v>
      </c>
      <c r="O1206" s="12" t="n">
        <v>16</v>
      </c>
      <c r="P1206" s="12" t="n">
        <v>40</v>
      </c>
      <c r="Q1206" s="15" t="n">
        <v>0.28</v>
      </c>
      <c r="R1206" s="15" t="n">
        <v>0.16</v>
      </c>
      <c r="S1206" s="15" t="n">
        <v>0.15</v>
      </c>
      <c r="T1206" s="15" t="n">
        <v>0.03</v>
      </c>
      <c r="U1206" s="12" t="n">
        <v>13</v>
      </c>
      <c r="V1206" s="12" t="n">
        <v>5</v>
      </c>
      <c r="W1206" s="12" t="n">
        <v>26</v>
      </c>
      <c r="X1206" s="12" t="n">
        <v>45</v>
      </c>
      <c r="Y1206" s="12" t="n">
        <v>175</v>
      </c>
    </row>
    <row r="1207">
      <c r="A1207" s="8" t="n">
        <v>683</v>
      </c>
      <c r="B1207" s="8" t="inlineStr">
        <is>
          <t>MACD_DPO_NORM</t>
        </is>
      </c>
      <c r="C1207" s="9" t="n">
        <v>275.3036611046768</v>
      </c>
      <c r="D1207" s="10" t="n">
        <v>1361</v>
      </c>
      <c r="E1207" s="9" t="n">
        <v>0.9510831586303284</v>
      </c>
      <c r="F1207" s="8" t="n">
        <v>667</v>
      </c>
      <c r="G1207" s="8" t="n">
        <v>694</v>
      </c>
      <c r="H1207" s="9" t="n">
        <v>0.9314038339057984</v>
      </c>
      <c r="I1207" s="11" t="n">
        <v>-0.7</v>
      </c>
      <c r="J1207" s="11" t="n">
        <v>0.307861866274798</v>
      </c>
      <c r="K1207" s="11" t="n">
        <v>0.7196954113167109</v>
      </c>
      <c r="L1207" s="9" t="n">
        <v>-0.033230704464199</v>
      </c>
      <c r="M1207" s="9" t="n">
        <v>-1.225938292824493</v>
      </c>
      <c r="N1207" s="8" t="n">
        <v>-0.5156095811903874</v>
      </c>
      <c r="O1207" s="8" t="n">
        <v>36</v>
      </c>
      <c r="P1207" s="8" t="n">
        <v>40</v>
      </c>
      <c r="Q1207" s="11" t="n">
        <v>0.16</v>
      </c>
      <c r="R1207" s="11" t="n">
        <v>0.4</v>
      </c>
      <c r="S1207" s="11" t="n">
        <v>0.15</v>
      </c>
      <c r="T1207" s="11" t="n">
        <v>0.03</v>
      </c>
      <c r="U1207" s="8" t="n">
        <v>14</v>
      </c>
      <c r="V1207" s="8" t="n">
        <v>12</v>
      </c>
      <c r="W1207" s="8" t="n">
        <v>28</v>
      </c>
      <c r="X1207" s="8" t="n">
        <v>55</v>
      </c>
      <c r="Y1207" s="8" t="n">
        <v>125</v>
      </c>
    </row>
    <row r="1208">
      <c r="A1208" s="12" t="n">
        <v>2521</v>
      </c>
      <c r="B1208" s="12" t="inlineStr">
        <is>
          <t>MACD_DPO_NORM</t>
        </is>
      </c>
      <c r="C1208" s="13" t="n">
        <v>275.3028107808327</v>
      </c>
      <c r="D1208" s="14" t="n">
        <v>1142</v>
      </c>
      <c r="E1208" s="13" t="n">
        <v>0.7980433263452131</v>
      </c>
      <c r="F1208" s="12" t="n">
        <v>564</v>
      </c>
      <c r="G1208" s="12" t="n">
        <v>578</v>
      </c>
      <c r="H1208" s="13" t="n">
        <v>0.9177579380873566</v>
      </c>
      <c r="I1208" s="15" t="n">
        <v>-0.7</v>
      </c>
      <c r="J1208" s="15" t="n">
        <v>0.3047285464098073</v>
      </c>
      <c r="K1208" s="15" t="n">
        <v>0.7167198301708944</v>
      </c>
      <c r="L1208" s="13" t="n">
        <v>-0.0401336797152332</v>
      </c>
      <c r="M1208" s="13" t="n">
        <v>-1.356257124083701</v>
      </c>
      <c r="N1208" s="12" t="n">
        <v>-0.6209796147110193</v>
      </c>
      <c r="O1208" s="12" t="n">
        <v>26</v>
      </c>
      <c r="P1208" s="12" t="n">
        <v>70</v>
      </c>
      <c r="Q1208" s="15" t="n">
        <v>0.16</v>
      </c>
      <c r="R1208" s="15" t="n">
        <v>0.4</v>
      </c>
      <c r="S1208" s="15" t="n">
        <v>0.15</v>
      </c>
      <c r="T1208" s="15" t="n">
        <v>0.03</v>
      </c>
      <c r="U1208" s="12" t="n">
        <v>7</v>
      </c>
      <c r="V1208" s="12" t="n">
        <v>16</v>
      </c>
      <c r="W1208" s="12" t="n">
        <v>32</v>
      </c>
      <c r="X1208" s="12" t="n">
        <v>40</v>
      </c>
      <c r="Y1208" s="12" t="n">
        <v>175</v>
      </c>
    </row>
    <row r="1209">
      <c r="A1209" s="8" t="n">
        <v>2492</v>
      </c>
      <c r="B1209" s="8" t="inlineStr">
        <is>
          <t>MACD_DPO_NORM</t>
        </is>
      </c>
      <c r="C1209" s="9" t="n">
        <v>275.3004147590448</v>
      </c>
      <c r="D1209" s="10" t="n">
        <v>545</v>
      </c>
      <c r="E1209" s="9" t="n">
        <v>0.3808525506638714</v>
      </c>
      <c r="F1209" s="8" t="n">
        <v>253</v>
      </c>
      <c r="G1209" s="8" t="n">
        <v>292</v>
      </c>
      <c r="H1209" s="9" t="n">
        <v>0.8817844620417543</v>
      </c>
      <c r="I1209" s="11" t="n">
        <v>-0.7</v>
      </c>
      <c r="J1209" s="11" t="n">
        <v>0.4275229357798165</v>
      </c>
      <c r="K1209" s="11" t="n">
        <v>0.7071419297589681</v>
      </c>
      <c r="L1209" s="9" t="n">
        <v>-0.0626711243922432</v>
      </c>
      <c r="M1209" s="9" t="n">
        <v>-1.463072130402489</v>
      </c>
      <c r="N1209" s="8" t="n">
        <v>-1.303428990825751</v>
      </c>
      <c r="O1209" s="8" t="n">
        <v>34</v>
      </c>
      <c r="P1209" s="8" t="n">
        <v>50</v>
      </c>
      <c r="Q1209" s="11" t="n">
        <v>0.3</v>
      </c>
      <c r="R1209" s="11" t="n">
        <v>0.4</v>
      </c>
      <c r="S1209" s="11" t="n">
        <v>0.15</v>
      </c>
      <c r="T1209" s="11" t="n">
        <v>0.03</v>
      </c>
      <c r="U1209" s="8" t="n">
        <v>10</v>
      </c>
      <c r="V1209" s="8" t="n">
        <v>11</v>
      </c>
      <c r="W1209" s="8" t="n">
        <v>54</v>
      </c>
      <c r="X1209" s="8" t="n">
        <v>65</v>
      </c>
      <c r="Y1209" s="8" t="n">
        <v>100</v>
      </c>
    </row>
    <row r="1210">
      <c r="A1210" s="12" t="n">
        <v>2050</v>
      </c>
      <c r="B1210" s="12" t="inlineStr">
        <is>
          <t>MACD_DPO_NORM</t>
        </is>
      </c>
      <c r="C1210" s="13" t="n">
        <v>275.2944176404653</v>
      </c>
      <c r="D1210" s="14" t="n">
        <v>853</v>
      </c>
      <c r="E1210" s="13" t="n">
        <v>0.5960866526904263</v>
      </c>
      <c r="F1210" s="12" t="n">
        <v>410</v>
      </c>
      <c r="G1210" s="12" t="n">
        <v>443</v>
      </c>
      <c r="H1210" s="13" t="n">
        <v>0.9000503882415051</v>
      </c>
      <c r="I1210" s="15" t="n">
        <v>-0.7</v>
      </c>
      <c r="J1210" s="15" t="n">
        <v>0.6201641266119577</v>
      </c>
      <c r="K1210" s="15" t="n">
        <v>0.7123813280565919</v>
      </c>
      <c r="L1210" s="13" t="n">
        <v>-0.050394897021199</v>
      </c>
      <c r="M1210" s="13" t="n">
        <v>-1.471841613709842</v>
      </c>
      <c r="N1210" s="12" t="n">
        <v>-0.8223085111371472</v>
      </c>
      <c r="O1210" s="12" t="n">
        <v>42</v>
      </c>
      <c r="P1210" s="12" t="n">
        <v>60</v>
      </c>
      <c r="Q1210" s="15" t="n">
        <v>0.34</v>
      </c>
      <c r="R1210" s="15" t="n">
        <v>0.22</v>
      </c>
      <c r="S1210" s="15" t="n">
        <v>0.15</v>
      </c>
      <c r="T1210" s="15" t="n">
        <v>0.03</v>
      </c>
      <c r="U1210" s="12" t="n">
        <v>13</v>
      </c>
      <c r="V1210" s="12" t="n">
        <v>14</v>
      </c>
      <c r="W1210" s="12" t="n">
        <v>55</v>
      </c>
      <c r="X1210" s="12" t="n">
        <v>75</v>
      </c>
      <c r="Y1210" s="12" t="n">
        <v>100</v>
      </c>
    </row>
    <row r="1211">
      <c r="A1211" s="8" t="n">
        <v>3116</v>
      </c>
      <c r="B1211" s="8" t="inlineStr">
        <is>
          <t>MACD_DPO_NORM</t>
        </is>
      </c>
      <c r="C1211" s="9" t="n">
        <v>275.2923717891126</v>
      </c>
      <c r="D1211" s="10" t="n">
        <v>1191</v>
      </c>
      <c r="E1211" s="9" t="n">
        <v>0.8322851153039832</v>
      </c>
      <c r="F1211" s="8" t="n">
        <v>587</v>
      </c>
      <c r="G1211" s="8" t="n">
        <v>604</v>
      </c>
      <c r="H1211" s="9" t="n">
        <v>0.8863730216723658</v>
      </c>
      <c r="I1211" s="11" t="n">
        <v>-0.7</v>
      </c>
      <c r="J1211" s="11" t="n">
        <v>0.7732997481108312</v>
      </c>
      <c r="K1211" s="11" t="n">
        <v>0.7130696982013525</v>
      </c>
      <c r="L1211" s="9" t="n">
        <v>-0.0488126841035205</v>
      </c>
      <c r="M1211" s="9" t="n">
        <v>-1.684568090670007</v>
      </c>
      <c r="N1211" s="8" t="n">
        <v>-0.5888493702770672</v>
      </c>
      <c r="O1211" s="8" t="n">
        <v>20</v>
      </c>
      <c r="P1211" s="8" t="n">
        <v>40</v>
      </c>
      <c r="Q1211" s="11" t="n">
        <v>0.36</v>
      </c>
      <c r="R1211" s="11" t="n">
        <v>0.12</v>
      </c>
      <c r="S1211" s="11" t="n">
        <v>0.15</v>
      </c>
      <c r="T1211" s="11" t="n">
        <v>0.03</v>
      </c>
      <c r="U1211" s="8" t="n">
        <v>10</v>
      </c>
      <c r="V1211" s="8" t="n">
        <v>20</v>
      </c>
      <c r="W1211" s="8" t="n">
        <v>58</v>
      </c>
      <c r="X1211" s="8" t="n">
        <v>35</v>
      </c>
      <c r="Y1211" s="8" t="n">
        <v>200</v>
      </c>
    </row>
    <row r="1212">
      <c r="A1212" s="12" t="n">
        <v>1</v>
      </c>
      <c r="B1212" s="12" t="inlineStr">
        <is>
          <t>MACD_DPO_NORM</t>
        </is>
      </c>
      <c r="C1212" s="13" t="n">
        <v>275.2920610131421</v>
      </c>
      <c r="D1212" s="14" t="n">
        <v>1533</v>
      </c>
      <c r="E1212" s="13" t="n">
        <v>1.071278825995807</v>
      </c>
      <c r="F1212" s="12" t="n">
        <v>778</v>
      </c>
      <c r="G1212" s="12" t="n">
        <v>755</v>
      </c>
      <c r="H1212" s="13" t="n">
        <v>0.888035769929042</v>
      </c>
      <c r="I1212" s="15" t="n">
        <v>-0.7</v>
      </c>
      <c r="J1212" s="15" t="n">
        <v>0.512720156555773</v>
      </c>
      <c r="K1212" s="15" t="n">
        <v>0.7086723238358045</v>
      </c>
      <c r="L1212" s="13" t="n">
        <v>-0.0591741558214082</v>
      </c>
      <c r="M1212" s="13" t="n">
        <v>-2.316877907752409</v>
      </c>
      <c r="N1212" s="12" t="n">
        <v>-0.4615575733855037</v>
      </c>
      <c r="O1212" s="12" t="n">
        <v>46</v>
      </c>
      <c r="P1212" s="12" t="n">
        <v>70</v>
      </c>
      <c r="Q1212" s="15" t="n">
        <v>0.12</v>
      </c>
      <c r="R1212" s="15" t="n">
        <v>0.14</v>
      </c>
      <c r="S1212" s="15" t="n">
        <v>0.15</v>
      </c>
      <c r="T1212" s="15" t="n">
        <v>0.03</v>
      </c>
      <c r="U1212" s="12" t="n">
        <v>6</v>
      </c>
      <c r="V1212" s="12" t="n">
        <v>16</v>
      </c>
      <c r="W1212" s="12" t="n">
        <v>39</v>
      </c>
      <c r="X1212" s="12" t="n">
        <v>65</v>
      </c>
      <c r="Y1212" s="12" t="n">
        <v>175</v>
      </c>
    </row>
    <row r="1213">
      <c r="A1213" s="8" t="n">
        <v>2755</v>
      </c>
      <c r="B1213" s="8" t="inlineStr">
        <is>
          <t>MACD_DPO_NORM</t>
        </is>
      </c>
      <c r="C1213" s="9" t="n">
        <v>275.284734173421</v>
      </c>
      <c r="D1213" s="10" t="n">
        <v>1077</v>
      </c>
      <c r="E1213" s="9" t="n">
        <v>0.7526205450733753</v>
      </c>
      <c r="F1213" s="8" t="n">
        <v>537</v>
      </c>
      <c r="G1213" s="8" t="n">
        <v>540</v>
      </c>
      <c r="H1213" s="9" t="n">
        <v>0.907313998828</v>
      </c>
      <c r="I1213" s="11" t="n">
        <v>-0.7</v>
      </c>
      <c r="J1213" s="11" t="n">
        <v>0.4131847725162487</v>
      </c>
      <c r="K1213" s="11" t="n">
        <v>0.7133643964795645</v>
      </c>
      <c r="L1213" s="9" t="n">
        <v>-0.0482417430793125</v>
      </c>
      <c r="M1213" s="9" t="n">
        <v>-1.583181998391479</v>
      </c>
      <c r="N1213" s="8" t="n">
        <v>-0.6559324791086493</v>
      </c>
      <c r="O1213" s="8" t="n">
        <v>24</v>
      </c>
      <c r="P1213" s="8" t="n">
        <v>55</v>
      </c>
      <c r="Q1213" s="11" t="n">
        <v>0.18</v>
      </c>
      <c r="R1213" s="11" t="n">
        <v>0.28</v>
      </c>
      <c r="S1213" s="11" t="n">
        <v>0.15</v>
      </c>
      <c r="T1213" s="11" t="n">
        <v>0.03</v>
      </c>
      <c r="U1213" s="8" t="n">
        <v>15</v>
      </c>
      <c r="V1213" s="8" t="n">
        <v>9</v>
      </c>
      <c r="W1213" s="8" t="n">
        <v>30</v>
      </c>
      <c r="X1213" s="8" t="n">
        <v>75</v>
      </c>
      <c r="Y1213" s="8" t="n">
        <v>125</v>
      </c>
    </row>
    <row r="1214">
      <c r="A1214" s="12" t="n">
        <v>163</v>
      </c>
      <c r="B1214" s="12" t="inlineStr">
        <is>
          <t>MACD_DPO_NORM</t>
        </is>
      </c>
      <c r="C1214" s="13" t="n">
        <v>275.2843299081471</v>
      </c>
      <c r="D1214" s="14" t="n">
        <v>1272</v>
      </c>
      <c r="E1214" s="13" t="n">
        <v>0.8888888888888888</v>
      </c>
      <c r="F1214" s="12" t="n">
        <v>595</v>
      </c>
      <c r="G1214" s="12" t="n">
        <v>677</v>
      </c>
      <c r="H1214" s="13" t="n">
        <v>0.8724085651067846</v>
      </c>
      <c r="I1214" s="15" t="n">
        <v>-0.7</v>
      </c>
      <c r="J1214" s="15" t="n">
        <v>0.6391509433962265</v>
      </c>
      <c r="K1214" s="15" t="n">
        <v>0.7066030164730668</v>
      </c>
      <c r="L1214" s="13" t="n">
        <v>-0.06420748063842641</v>
      </c>
      <c r="M1214" s="13" t="n">
        <v>-2.289966795601185</v>
      </c>
      <c r="N1214" s="12" t="n">
        <v>-0.5552668867924627</v>
      </c>
      <c r="O1214" s="12" t="n">
        <v>20</v>
      </c>
      <c r="P1214" s="12" t="n">
        <v>55</v>
      </c>
      <c r="Q1214" s="15" t="n">
        <v>0.18</v>
      </c>
      <c r="R1214" s="15" t="n">
        <v>0.12</v>
      </c>
      <c r="S1214" s="15" t="n">
        <v>0.15</v>
      </c>
      <c r="T1214" s="15" t="n">
        <v>0.03</v>
      </c>
      <c r="U1214" s="12" t="n">
        <v>15</v>
      </c>
      <c r="V1214" s="12" t="n">
        <v>12</v>
      </c>
      <c r="W1214" s="12" t="n">
        <v>30</v>
      </c>
      <c r="X1214" s="12" t="n">
        <v>30</v>
      </c>
      <c r="Y1214" s="12" t="n">
        <v>175</v>
      </c>
    </row>
    <row r="1215">
      <c r="A1215" s="8" t="n">
        <v>4915</v>
      </c>
      <c r="B1215" s="8" t="inlineStr">
        <is>
          <t>MACD_DPO_NORM</t>
        </is>
      </c>
      <c r="C1215" s="9" t="n">
        <v>275.2789965265505</v>
      </c>
      <c r="D1215" s="10" t="n">
        <v>843</v>
      </c>
      <c r="E1215" s="9" t="n">
        <v>0.589098532494759</v>
      </c>
      <c r="F1215" s="8" t="n">
        <v>409</v>
      </c>
      <c r="G1215" s="8" t="n">
        <v>434</v>
      </c>
      <c r="H1215" s="9" t="n">
        <v>0.9046784601194672</v>
      </c>
      <c r="I1215" s="11" t="n">
        <v>-0.7</v>
      </c>
      <c r="J1215" s="11" t="n">
        <v>0.5634638196915778</v>
      </c>
      <c r="K1215" s="11" t="n">
        <v>0.7129516227801592</v>
      </c>
      <c r="L1215" s="9" t="n">
        <v>-0.0492986179075792</v>
      </c>
      <c r="M1215" s="9" t="n">
        <v>-1.431358862188199</v>
      </c>
      <c r="N1215" s="8" t="n">
        <v>-0.8513698220640287</v>
      </c>
      <c r="O1215" s="8" t="n">
        <v>30</v>
      </c>
      <c r="P1215" s="8" t="n">
        <v>65</v>
      </c>
      <c r="Q1215" s="11" t="n">
        <v>0.32</v>
      </c>
      <c r="R1215" s="11" t="n">
        <v>0.26</v>
      </c>
      <c r="S1215" s="11" t="n">
        <v>0.15</v>
      </c>
      <c r="T1215" s="11" t="n">
        <v>0.03</v>
      </c>
      <c r="U1215" s="8" t="n">
        <v>14</v>
      </c>
      <c r="V1215" s="8" t="n">
        <v>16</v>
      </c>
      <c r="W1215" s="8" t="n">
        <v>31</v>
      </c>
      <c r="X1215" s="8" t="n">
        <v>40</v>
      </c>
      <c r="Y1215" s="8" t="n">
        <v>200</v>
      </c>
    </row>
    <row r="1216">
      <c r="A1216" s="12" t="n">
        <v>62</v>
      </c>
      <c r="B1216" s="12" t="inlineStr">
        <is>
          <t>MACD_DPO_NORM</t>
        </is>
      </c>
      <c r="C1216" s="13" t="n">
        <v>275.2788729000962</v>
      </c>
      <c r="D1216" s="14" t="n">
        <v>1235</v>
      </c>
      <c r="E1216" s="13" t="n">
        <v>0.8630328441649197</v>
      </c>
      <c r="F1216" s="12" t="n">
        <v>618</v>
      </c>
      <c r="G1216" s="12" t="n">
        <v>617</v>
      </c>
      <c r="H1216" s="13" t="n">
        <v>0.9106903237136384</v>
      </c>
      <c r="I1216" s="15" t="n">
        <v>-0.7</v>
      </c>
      <c r="J1216" s="15" t="n">
        <v>0.702834008097166</v>
      </c>
      <c r="K1216" s="15" t="n">
        <v>0.7161151440004042</v>
      </c>
      <c r="L1216" s="13" t="n">
        <v>-0.0419112229110644</v>
      </c>
      <c r="M1216" s="13" t="n">
        <v>-1.472867950051077</v>
      </c>
      <c r="N1216" s="12" t="n">
        <v>-0.5748436275302925</v>
      </c>
      <c r="O1216" s="12" t="n">
        <v>42</v>
      </c>
      <c r="P1216" s="12" t="n">
        <v>30</v>
      </c>
      <c r="Q1216" s="15" t="n">
        <v>0.34</v>
      </c>
      <c r="R1216" s="15" t="n">
        <v>0.16</v>
      </c>
      <c r="S1216" s="15" t="n">
        <v>0.15</v>
      </c>
      <c r="T1216" s="15" t="n">
        <v>0.03</v>
      </c>
      <c r="U1216" s="12" t="n">
        <v>15</v>
      </c>
      <c r="V1216" s="12" t="n">
        <v>15</v>
      </c>
      <c r="W1216" s="12" t="n">
        <v>46</v>
      </c>
      <c r="X1216" s="12" t="n">
        <v>45</v>
      </c>
      <c r="Y1216" s="12" t="n">
        <v>200</v>
      </c>
    </row>
    <row r="1217">
      <c r="A1217" s="8" t="n">
        <v>1085</v>
      </c>
      <c r="B1217" s="8" t="inlineStr">
        <is>
          <t>MACD_DPO_NORM</t>
        </is>
      </c>
      <c r="C1217" s="9" t="n">
        <v>275.2776453885987</v>
      </c>
      <c r="D1217" s="10" t="n">
        <v>1029</v>
      </c>
      <c r="E1217" s="9" t="n">
        <v>0.7190775681341719</v>
      </c>
      <c r="F1217" s="8" t="n">
        <v>515</v>
      </c>
      <c r="G1217" s="8" t="n">
        <v>514</v>
      </c>
      <c r="H1217" s="9" t="n">
        <v>0.8683441583683164</v>
      </c>
      <c r="I1217" s="11" t="n">
        <v>-0.7</v>
      </c>
      <c r="J1217" s="11" t="n">
        <v>0.7696793002915452</v>
      </c>
      <c r="K1217" s="11" t="n">
        <v>0.7096296112753532</v>
      </c>
      <c r="L1217" s="9" t="n">
        <v>-0.0571377728119841</v>
      </c>
      <c r="M1217" s="9" t="n">
        <v>-1.832867182664748</v>
      </c>
      <c r="N1217" s="8" t="n">
        <v>-0.6931794752186491</v>
      </c>
      <c r="O1217" s="8" t="n">
        <v>26</v>
      </c>
      <c r="P1217" s="8" t="n">
        <v>60</v>
      </c>
      <c r="Q1217" s="11" t="n">
        <v>0.36</v>
      </c>
      <c r="R1217" s="11" t="n">
        <v>0.12</v>
      </c>
      <c r="S1217" s="11" t="n">
        <v>0.15</v>
      </c>
      <c r="T1217" s="11" t="n">
        <v>0.03</v>
      </c>
      <c r="U1217" s="8" t="n">
        <v>8</v>
      </c>
      <c r="V1217" s="8" t="n">
        <v>7</v>
      </c>
      <c r="W1217" s="8" t="n">
        <v>28</v>
      </c>
      <c r="X1217" s="8" t="n">
        <v>30</v>
      </c>
      <c r="Y1217" s="8" t="n">
        <v>200</v>
      </c>
    </row>
    <row r="1218">
      <c r="A1218" s="12" t="n">
        <v>1789</v>
      </c>
      <c r="B1218" s="12" t="inlineStr">
        <is>
          <t>MACD_DPO_NORM</t>
        </is>
      </c>
      <c r="C1218" s="13" t="n">
        <v>275.2708335111773</v>
      </c>
      <c r="D1218" s="14" t="n">
        <v>2075</v>
      </c>
      <c r="E1218" s="13" t="n">
        <v>1.450034940600978</v>
      </c>
      <c r="F1218" s="12" t="n">
        <v>1046</v>
      </c>
      <c r="G1218" s="12" t="n">
        <v>1029</v>
      </c>
      <c r="H1218" s="13" t="n">
        <v>0.9507804536992508</v>
      </c>
      <c r="I1218" s="15" t="n">
        <v>-0.7</v>
      </c>
      <c r="J1218" s="15" t="n">
        <v>0.3653012048192771</v>
      </c>
      <c r="K1218" s="15" t="n">
        <v>0.7237321589911848</v>
      </c>
      <c r="L1218" s="13" t="n">
        <v>-0.0244582802773487</v>
      </c>
      <c r="M1218" s="13" t="n">
        <v>-1.114127689634406</v>
      </c>
      <c r="N1218" s="12" t="n">
        <v>-0.3392600674699359</v>
      </c>
      <c r="O1218" s="12" t="n">
        <v>30</v>
      </c>
      <c r="P1218" s="12" t="n">
        <v>45</v>
      </c>
      <c r="Q1218" s="15" t="n">
        <v>0.16</v>
      </c>
      <c r="R1218" s="15" t="n">
        <v>0.32</v>
      </c>
      <c r="S1218" s="15" t="n">
        <v>0.15</v>
      </c>
      <c r="T1218" s="15" t="n">
        <v>0.03</v>
      </c>
      <c r="U1218" s="12" t="n">
        <v>8</v>
      </c>
      <c r="V1218" s="12" t="n">
        <v>10</v>
      </c>
      <c r="W1218" s="12" t="n">
        <v>36</v>
      </c>
      <c r="X1218" s="12" t="n">
        <v>50</v>
      </c>
      <c r="Y1218" s="12" t="n">
        <v>200</v>
      </c>
    </row>
    <row r="1219">
      <c r="A1219" s="8" t="n">
        <v>1761</v>
      </c>
      <c r="B1219" s="8" t="inlineStr">
        <is>
          <t>MACD_DPO_NORM</t>
        </is>
      </c>
      <c r="C1219" s="9" t="n">
        <v>275.2664618634936</v>
      </c>
      <c r="D1219" s="10" t="n">
        <v>1534</v>
      </c>
      <c r="E1219" s="9" t="n">
        <v>1.071977638015374</v>
      </c>
      <c r="F1219" s="8" t="n">
        <v>771</v>
      </c>
      <c r="G1219" s="8" t="n">
        <v>763</v>
      </c>
      <c r="H1219" s="9" t="n">
        <v>0.9560219587646814</v>
      </c>
      <c r="I1219" s="11" t="n">
        <v>-0.7</v>
      </c>
      <c r="J1219" s="11" t="n">
        <v>0.4902216427640156</v>
      </c>
      <c r="K1219" s="11" t="n">
        <v>0.7246260329736464</v>
      </c>
      <c r="L1219" s="9" t="n">
        <v>-0.02248166484608</v>
      </c>
      <c r="M1219" s="9" t="n">
        <v>-0.8805239008804637</v>
      </c>
      <c r="N1219" s="8" t="n">
        <v>-0.4586875619295202</v>
      </c>
      <c r="O1219" s="8" t="n">
        <v>22</v>
      </c>
      <c r="P1219" s="8" t="n">
        <v>65</v>
      </c>
      <c r="Q1219" s="11" t="n">
        <v>0.32</v>
      </c>
      <c r="R1219" s="11" t="n">
        <v>0.36</v>
      </c>
      <c r="S1219" s="11" t="n">
        <v>0.15</v>
      </c>
      <c r="T1219" s="11" t="n">
        <v>0.03</v>
      </c>
      <c r="U1219" s="8" t="n">
        <v>6</v>
      </c>
      <c r="V1219" s="8" t="n">
        <v>11</v>
      </c>
      <c r="W1219" s="8" t="n">
        <v>22</v>
      </c>
      <c r="X1219" s="8" t="n">
        <v>55</v>
      </c>
      <c r="Y1219" s="8" t="n">
        <v>150</v>
      </c>
    </row>
    <row r="1220">
      <c r="A1220" s="12" t="n">
        <v>1619</v>
      </c>
      <c r="B1220" s="12" t="inlineStr">
        <is>
          <t>MACD_DPO_NORM</t>
        </is>
      </c>
      <c r="C1220" s="13" t="n">
        <v>275.2600722338092</v>
      </c>
      <c r="D1220" s="14" t="n">
        <v>1052</v>
      </c>
      <c r="E1220" s="13" t="n">
        <v>0.7351502445842069</v>
      </c>
      <c r="F1220" s="12" t="n">
        <v>501</v>
      </c>
      <c r="G1220" s="12" t="n">
        <v>551</v>
      </c>
      <c r="H1220" s="13" t="n">
        <v>0.910663467044629</v>
      </c>
      <c r="I1220" s="15" t="n">
        <v>-0.7</v>
      </c>
      <c r="J1220" s="15" t="n">
        <v>0.4372623574144487</v>
      </c>
      <c r="K1220" s="15" t="n">
        <v>0.7142139683829198</v>
      </c>
      <c r="L1220" s="13" t="n">
        <v>-0.0466388486761544</v>
      </c>
      <c r="M1220" s="13" t="n">
        <v>-1.512710045098129</v>
      </c>
      <c r="N1220" s="12" t="n">
        <v>-0.6666209885932215</v>
      </c>
      <c r="O1220" s="12" t="n">
        <v>16</v>
      </c>
      <c r="P1220" s="12" t="n">
        <v>35</v>
      </c>
      <c r="Q1220" s="15" t="n">
        <v>0.2</v>
      </c>
      <c r="R1220" s="15" t="n">
        <v>0.28</v>
      </c>
      <c r="S1220" s="15" t="n">
        <v>0.15</v>
      </c>
      <c r="T1220" s="15" t="n">
        <v>0.03</v>
      </c>
      <c r="U1220" s="12" t="n">
        <v>15</v>
      </c>
      <c r="V1220" s="12" t="n">
        <v>17</v>
      </c>
      <c r="W1220" s="12" t="n">
        <v>30</v>
      </c>
      <c r="X1220" s="12" t="n">
        <v>65</v>
      </c>
      <c r="Y1220" s="12" t="n">
        <v>100</v>
      </c>
    </row>
    <row r="1221">
      <c r="A1221" s="8" t="n">
        <v>3819</v>
      </c>
      <c r="B1221" s="8" t="inlineStr">
        <is>
          <t>MACD_DPO_NORM</t>
        </is>
      </c>
      <c r="C1221" s="9" t="n">
        <v>275.2532955375927</v>
      </c>
      <c r="D1221" s="10" t="n">
        <v>1386</v>
      </c>
      <c r="E1221" s="9" t="n">
        <v>0.9685534591194968</v>
      </c>
      <c r="F1221" s="8" t="n">
        <v>675</v>
      </c>
      <c r="G1221" s="8" t="n">
        <v>711</v>
      </c>
      <c r="H1221" s="9" t="n">
        <v>0.9215764567649676</v>
      </c>
      <c r="I1221" s="11" t="n">
        <v>-0.7</v>
      </c>
      <c r="J1221" s="11" t="n">
        <v>0.6356421356421357</v>
      </c>
      <c r="K1221" s="11" t="n">
        <v>0.7176085525902113</v>
      </c>
      <c r="L1221" s="9" t="n">
        <v>-0.0388374321042048</v>
      </c>
      <c r="M1221" s="9" t="n">
        <v>-1.445879572984524</v>
      </c>
      <c r="N1221" s="8" t="n">
        <v>-0.5160435497835615</v>
      </c>
      <c r="O1221" s="8" t="n">
        <v>40</v>
      </c>
      <c r="P1221" s="8" t="n">
        <v>35</v>
      </c>
      <c r="Q1221" s="11" t="n">
        <v>0.28</v>
      </c>
      <c r="R1221" s="11" t="n">
        <v>0.18</v>
      </c>
      <c r="S1221" s="11" t="n">
        <v>0.15</v>
      </c>
      <c r="T1221" s="11" t="n">
        <v>0.03</v>
      </c>
      <c r="U1221" s="8" t="n">
        <v>13</v>
      </c>
      <c r="V1221" s="8" t="n">
        <v>11</v>
      </c>
      <c r="W1221" s="8" t="n">
        <v>37</v>
      </c>
      <c r="X1221" s="8" t="n">
        <v>60</v>
      </c>
      <c r="Y1221" s="8" t="n">
        <v>150</v>
      </c>
    </row>
    <row r="1222">
      <c r="A1222" s="12" t="n">
        <v>3085</v>
      </c>
      <c r="B1222" s="12" t="inlineStr">
        <is>
          <t>MACD_DPO_NORM</t>
        </is>
      </c>
      <c r="C1222" s="13" t="n">
        <v>275.2461261454324</v>
      </c>
      <c r="D1222" s="14" t="n">
        <v>1551</v>
      </c>
      <c r="E1222" s="13" t="n">
        <v>1.083857442348008</v>
      </c>
      <c r="F1222" s="12" t="n">
        <v>757</v>
      </c>
      <c r="G1222" s="12" t="n">
        <v>794</v>
      </c>
      <c r="H1222" s="13" t="n">
        <v>0.9389795022072336</v>
      </c>
      <c r="I1222" s="15" t="n">
        <v>-0.7</v>
      </c>
      <c r="J1222" s="15" t="n">
        <v>0.6544165054803353</v>
      </c>
      <c r="K1222" s="15" t="n">
        <v>0.7216405230827364</v>
      </c>
      <c r="L1222" s="13" t="n">
        <v>-0.0296343563734452</v>
      </c>
      <c r="M1222" s="13" t="n">
        <v>-1.167082073148085</v>
      </c>
      <c r="N1222" s="12" t="n">
        <v>-0.4567566731141725</v>
      </c>
      <c r="O1222" s="12" t="n">
        <v>36</v>
      </c>
      <c r="P1222" s="12" t="n">
        <v>35</v>
      </c>
      <c r="Q1222" s="15" t="n">
        <v>0.34</v>
      </c>
      <c r="R1222" s="15" t="n">
        <v>0.2</v>
      </c>
      <c r="S1222" s="15" t="n">
        <v>0.15</v>
      </c>
      <c r="T1222" s="15" t="n">
        <v>0.03</v>
      </c>
      <c r="U1222" s="12" t="n">
        <v>9</v>
      </c>
      <c r="V1222" s="12" t="n">
        <v>9</v>
      </c>
      <c r="W1222" s="12" t="n">
        <v>39</v>
      </c>
      <c r="X1222" s="12" t="n">
        <v>70</v>
      </c>
      <c r="Y1222" s="12" t="n">
        <v>200</v>
      </c>
    </row>
    <row r="1223">
      <c r="A1223" s="8" t="n">
        <v>3302</v>
      </c>
      <c r="B1223" s="8" t="inlineStr">
        <is>
          <t>MACD_DPO_NORM</t>
        </is>
      </c>
      <c r="C1223" s="9" t="n">
        <v>275.2454792308766</v>
      </c>
      <c r="D1223" s="10" t="n">
        <v>1373</v>
      </c>
      <c r="E1223" s="9" t="n">
        <v>0.9594689028651292</v>
      </c>
      <c r="F1223" s="8" t="n">
        <v>688</v>
      </c>
      <c r="G1223" s="8" t="n">
        <v>685</v>
      </c>
      <c r="H1223" s="9" t="n">
        <v>0.9010559389656476</v>
      </c>
      <c r="I1223" s="11" t="n">
        <v>-0.7</v>
      </c>
      <c r="J1223" s="11" t="n">
        <v>0.3896576839038602</v>
      </c>
      <c r="K1223" s="11" t="n">
        <v>0.7123075850795655</v>
      </c>
      <c r="L1223" s="9" t="n">
        <v>-0.0513348284475404</v>
      </c>
      <c r="M1223" s="9" t="n">
        <v>-1.902161484184982</v>
      </c>
      <c r="N1223" s="8" t="n">
        <v>-0.5108938383102994</v>
      </c>
      <c r="O1223" s="8" t="n">
        <v>26</v>
      </c>
      <c r="P1223" s="8" t="n">
        <v>45</v>
      </c>
      <c r="Q1223" s="11" t="n">
        <v>0.12</v>
      </c>
      <c r="R1223" s="11" t="n">
        <v>0.22</v>
      </c>
      <c r="S1223" s="11" t="n">
        <v>0.15</v>
      </c>
      <c r="T1223" s="11" t="n">
        <v>0.03</v>
      </c>
      <c r="U1223" s="8" t="n">
        <v>14</v>
      </c>
      <c r="V1223" s="8" t="n">
        <v>6</v>
      </c>
      <c r="W1223" s="8" t="n">
        <v>42</v>
      </c>
      <c r="X1223" s="8" t="n">
        <v>50</v>
      </c>
      <c r="Y1223" s="8" t="n">
        <v>175</v>
      </c>
    </row>
    <row r="1224">
      <c r="A1224" s="12" t="n">
        <v>2933</v>
      </c>
      <c r="B1224" s="12" t="inlineStr">
        <is>
          <t>MACD_DPO_NORM</t>
        </is>
      </c>
      <c r="C1224" s="13" t="n">
        <v>275.2392412365386</v>
      </c>
      <c r="D1224" s="14" t="n">
        <v>960</v>
      </c>
      <c r="E1224" s="13" t="n">
        <v>0.6708595387840671</v>
      </c>
      <c r="F1224" s="12" t="n">
        <v>497</v>
      </c>
      <c r="G1224" s="12" t="n">
        <v>463</v>
      </c>
      <c r="H1224" s="13" t="n">
        <v>0.8451283724338792</v>
      </c>
      <c r="I1224" s="15" t="n">
        <v>-0.7</v>
      </c>
      <c r="J1224" s="15" t="n">
        <v>0.6729166666666667</v>
      </c>
      <c r="K1224" s="15" t="n">
        <v>0.7017708370529138</v>
      </c>
      <c r="L1224" s="13" t="n">
        <v>-0.07649476894064181</v>
      </c>
      <c r="M1224" s="13" t="n">
        <v>-2.370103729432726</v>
      </c>
      <c r="N1224" s="12" t="n">
        <v>-0.7324744999999977</v>
      </c>
      <c r="O1224" s="12" t="n">
        <v>50</v>
      </c>
      <c r="P1224" s="12" t="n">
        <v>35</v>
      </c>
      <c r="Q1224" s="15" t="n">
        <v>0.22</v>
      </c>
      <c r="R1224" s="15" t="n">
        <v>0.12</v>
      </c>
      <c r="S1224" s="15" t="n">
        <v>0.15</v>
      </c>
      <c r="T1224" s="15" t="n">
        <v>0.03</v>
      </c>
      <c r="U1224" s="12" t="n">
        <v>10</v>
      </c>
      <c r="V1224" s="12" t="n">
        <v>19</v>
      </c>
      <c r="W1224" s="12" t="n">
        <v>21</v>
      </c>
      <c r="X1224" s="12" t="n">
        <v>55</v>
      </c>
      <c r="Y1224" s="12" t="n">
        <v>175</v>
      </c>
    </row>
    <row r="1225">
      <c r="A1225" s="8" t="n">
        <v>1338</v>
      </c>
      <c r="B1225" s="8" t="inlineStr">
        <is>
          <t>MACD_DPO_NORM</t>
        </is>
      </c>
      <c r="C1225" s="9" t="n">
        <v>275.238600864255</v>
      </c>
      <c r="D1225" s="10" t="n">
        <v>1277</v>
      </c>
      <c r="E1225" s="9" t="n">
        <v>0.8923829489867225</v>
      </c>
      <c r="F1225" s="8" t="n">
        <v>640</v>
      </c>
      <c r="G1225" s="8" t="n">
        <v>637</v>
      </c>
      <c r="H1225" s="9" t="n">
        <v>0.9019074226211912</v>
      </c>
      <c r="I1225" s="11" t="n">
        <v>-0.7</v>
      </c>
      <c r="J1225" s="11" t="n">
        <v>0.7086922474549726</v>
      </c>
      <c r="K1225" s="11" t="n">
        <v>0.7146892360922227</v>
      </c>
      <c r="L1225" s="9" t="n">
        <v>-0.0458629154024393</v>
      </c>
      <c r="M1225" s="9" t="n">
        <v>-1.638917554595978</v>
      </c>
      <c r="N1225" s="8" t="n">
        <v>-0.5503445262333334</v>
      </c>
      <c r="O1225" s="8" t="n">
        <v>24</v>
      </c>
      <c r="P1225" s="8" t="n">
        <v>30</v>
      </c>
      <c r="Q1225" s="11" t="n">
        <v>0.3</v>
      </c>
      <c r="R1225" s="11" t="n">
        <v>0.14</v>
      </c>
      <c r="S1225" s="11" t="n">
        <v>0.15</v>
      </c>
      <c r="T1225" s="11" t="n">
        <v>0.03</v>
      </c>
      <c r="U1225" s="8" t="n">
        <v>11</v>
      </c>
      <c r="V1225" s="8" t="n">
        <v>17</v>
      </c>
      <c r="W1225" s="8" t="n">
        <v>60</v>
      </c>
      <c r="X1225" s="8" t="n">
        <v>65</v>
      </c>
      <c r="Y1225" s="8" t="n">
        <v>200</v>
      </c>
    </row>
    <row r="1226">
      <c r="A1226" s="12" t="n">
        <v>3880</v>
      </c>
      <c r="B1226" s="12" t="inlineStr">
        <is>
          <t>MACD_DPO_NORM</t>
        </is>
      </c>
      <c r="C1226" s="13" t="n">
        <v>275.2357411178994</v>
      </c>
      <c r="D1226" s="14" t="n">
        <v>1166</v>
      </c>
      <c r="E1226" s="13" t="n">
        <v>0.8148148148148148</v>
      </c>
      <c r="F1226" s="12" t="n">
        <v>557</v>
      </c>
      <c r="G1226" s="12" t="n">
        <v>609</v>
      </c>
      <c r="H1226" s="13" t="n">
        <v>0.8811174256437633</v>
      </c>
      <c r="I1226" s="15" t="n">
        <v>-0.7</v>
      </c>
      <c r="J1226" s="15" t="n">
        <v>0.5343053173241852</v>
      </c>
      <c r="K1226" s="15" t="n">
        <v>0.7075404038781233</v>
      </c>
      <c r="L1226" s="13" t="n">
        <v>-0.0627497928447633</v>
      </c>
      <c r="M1226" s="13" t="n">
        <v>-2.142700996733514</v>
      </c>
      <c r="N1226" s="12" t="n">
        <v>-0.6012440480273884</v>
      </c>
      <c r="O1226" s="12" t="n">
        <v>28</v>
      </c>
      <c r="P1226" s="12" t="n">
        <v>60</v>
      </c>
      <c r="Q1226" s="15" t="n">
        <v>0.16</v>
      </c>
      <c r="R1226" s="15" t="n">
        <v>0.16</v>
      </c>
      <c r="S1226" s="15" t="n">
        <v>0.15</v>
      </c>
      <c r="T1226" s="15" t="n">
        <v>0.03</v>
      </c>
      <c r="U1226" s="12" t="n">
        <v>7</v>
      </c>
      <c r="V1226" s="12" t="n">
        <v>20</v>
      </c>
      <c r="W1226" s="12" t="n">
        <v>55</v>
      </c>
      <c r="X1226" s="12" t="n">
        <v>50</v>
      </c>
      <c r="Y1226" s="12" t="n">
        <v>150</v>
      </c>
    </row>
    <row r="1227">
      <c r="A1227" s="8" t="n">
        <v>898</v>
      </c>
      <c r="B1227" s="8" t="inlineStr">
        <is>
          <t>MACD_DPO_NORM</t>
        </is>
      </c>
      <c r="C1227" s="9" t="n">
        <v>275.2355407815957</v>
      </c>
      <c r="D1227" s="10" t="n">
        <v>975</v>
      </c>
      <c r="E1227" s="9" t="n">
        <v>0.6813417190775681</v>
      </c>
      <c r="F1227" s="8" t="n">
        <v>479</v>
      </c>
      <c r="G1227" s="8" t="n">
        <v>496</v>
      </c>
      <c r="H1227" s="9" t="n">
        <v>0.8969528267027989</v>
      </c>
      <c r="I1227" s="11" t="n">
        <v>-0.7</v>
      </c>
      <c r="J1227" s="11" t="n">
        <v>0.2758974358974359</v>
      </c>
      <c r="K1227" s="11" t="n">
        <v>0.7130504648582469</v>
      </c>
      <c r="L1227" s="9" t="n">
        <v>-0.0497468357538345</v>
      </c>
      <c r="M1227" s="9" t="n">
        <v>-1.553344448546756</v>
      </c>
      <c r="N1227" s="8" t="n">
        <v>-0.7207975384615142</v>
      </c>
      <c r="O1227" s="8" t="n">
        <v>46</v>
      </c>
      <c r="P1227" s="8" t="n">
        <v>50</v>
      </c>
      <c r="Q1227" s="11" t="n">
        <v>0.14</v>
      </c>
      <c r="R1227" s="11" t="n">
        <v>0.4</v>
      </c>
      <c r="S1227" s="11" t="n">
        <v>0.15</v>
      </c>
      <c r="T1227" s="11" t="n">
        <v>0.03</v>
      </c>
      <c r="U1227" s="8" t="n">
        <v>13</v>
      </c>
      <c r="V1227" s="8" t="n">
        <v>9</v>
      </c>
      <c r="W1227" s="8" t="n">
        <v>56</v>
      </c>
      <c r="X1227" s="8" t="n">
        <v>25</v>
      </c>
      <c r="Y1227" s="8" t="n">
        <v>100</v>
      </c>
    </row>
    <row r="1228">
      <c r="A1228" s="12" t="n">
        <v>3259</v>
      </c>
      <c r="B1228" s="12" t="inlineStr">
        <is>
          <t>MACD_DPO_NORM</t>
        </is>
      </c>
      <c r="C1228" s="13" t="n">
        <v>275.2353323683196</v>
      </c>
      <c r="D1228" s="14" t="n">
        <v>1306</v>
      </c>
      <c r="E1228" s="13" t="n">
        <v>0.912648497554158</v>
      </c>
      <c r="F1228" s="12" t="n">
        <v>644</v>
      </c>
      <c r="G1228" s="12" t="n">
        <v>662</v>
      </c>
      <c r="H1228" s="13" t="n">
        <v>0.9343218918094131</v>
      </c>
      <c r="I1228" s="15" t="n">
        <v>-0.7</v>
      </c>
      <c r="J1228" s="15" t="n">
        <v>0.5405819295558959</v>
      </c>
      <c r="K1228" s="15" t="n">
        <v>0.7199324312717921</v>
      </c>
      <c r="L1228" s="13" t="n">
        <v>-0.0337361196637504</v>
      </c>
      <c r="M1228" s="13" t="n">
        <v>-1.219176876247568</v>
      </c>
      <c r="N1228" s="12" t="n">
        <v>-0.5449321286369767</v>
      </c>
      <c r="O1228" s="12" t="n">
        <v>24</v>
      </c>
      <c r="P1228" s="12" t="n">
        <v>60</v>
      </c>
      <c r="Q1228" s="15" t="n">
        <v>0.28</v>
      </c>
      <c r="R1228" s="15" t="n">
        <v>0.26</v>
      </c>
      <c r="S1228" s="15" t="n">
        <v>0.15</v>
      </c>
      <c r="T1228" s="15" t="n">
        <v>0.03</v>
      </c>
      <c r="U1228" s="12" t="n">
        <v>14</v>
      </c>
      <c r="V1228" s="12" t="n">
        <v>8</v>
      </c>
      <c r="W1228" s="12" t="n">
        <v>28</v>
      </c>
      <c r="X1228" s="12" t="n">
        <v>60</v>
      </c>
      <c r="Y1228" s="12" t="n">
        <v>175</v>
      </c>
    </row>
    <row r="1229">
      <c r="A1229" s="8" t="n">
        <v>3153</v>
      </c>
      <c r="B1229" s="8" t="inlineStr">
        <is>
          <t>MACD_DPO_NORM</t>
        </is>
      </c>
      <c r="C1229" s="9" t="n">
        <v>275.23485604384</v>
      </c>
      <c r="D1229" s="10" t="n">
        <v>2499</v>
      </c>
      <c r="E1229" s="9" t="n">
        <v>1.746331236897274</v>
      </c>
      <c r="F1229" s="8" t="n">
        <v>1239</v>
      </c>
      <c r="G1229" s="8" t="n">
        <v>1260</v>
      </c>
      <c r="H1229" s="9" t="n">
        <v>0.9616828615730956</v>
      </c>
      <c r="I1229" s="11" t="n">
        <v>-0.7</v>
      </c>
      <c r="J1229" s="11" t="n">
        <v>0.326530612244898</v>
      </c>
      <c r="K1229" s="11" t="n">
        <v>0.7266098107418125</v>
      </c>
      <c r="L1229" s="9" t="n">
        <v>-0.0184408658888286</v>
      </c>
      <c r="M1229" s="9" t="n">
        <v>-0.9218588673379924</v>
      </c>
      <c r="N1229" s="8" t="n">
        <v>-0.2802456662666918</v>
      </c>
      <c r="O1229" s="8" t="n">
        <v>16</v>
      </c>
      <c r="P1229" s="8" t="n">
        <v>25</v>
      </c>
      <c r="Q1229" s="11" t="n">
        <v>0.16</v>
      </c>
      <c r="R1229" s="11" t="n">
        <v>0.38</v>
      </c>
      <c r="S1229" s="11" t="n">
        <v>0.15</v>
      </c>
      <c r="T1229" s="11" t="n">
        <v>0.03</v>
      </c>
      <c r="U1229" s="8" t="n">
        <v>7</v>
      </c>
      <c r="V1229" s="8" t="n">
        <v>17</v>
      </c>
      <c r="W1229" s="8" t="n">
        <v>33</v>
      </c>
      <c r="X1229" s="8" t="n">
        <v>45</v>
      </c>
      <c r="Y1229" s="8" t="n">
        <v>200</v>
      </c>
    </row>
    <row r="1230">
      <c r="A1230" s="12" t="n">
        <v>1646</v>
      </c>
      <c r="B1230" s="12" t="inlineStr">
        <is>
          <t>MACD_DPO_NORM</t>
        </is>
      </c>
      <c r="C1230" s="13" t="n">
        <v>275.2332211959381</v>
      </c>
      <c r="D1230" s="14" t="n">
        <v>1024</v>
      </c>
      <c r="E1230" s="13" t="n">
        <v>0.7155835080363382</v>
      </c>
      <c r="F1230" s="12" t="n">
        <v>523</v>
      </c>
      <c r="G1230" s="12" t="n">
        <v>501</v>
      </c>
      <c r="H1230" s="13" t="n">
        <v>0.8691274416390632</v>
      </c>
      <c r="I1230" s="15" t="n">
        <v>-0.7</v>
      </c>
      <c r="J1230" s="15" t="n">
        <v>0.6376953125</v>
      </c>
      <c r="K1230" s="15" t="n">
        <v>0.7061892411592831</v>
      </c>
      <c r="L1230" s="13" t="n">
        <v>-0.0660049641603577</v>
      </c>
      <c r="M1230" s="13" t="n">
        <v>-2.11215885313144</v>
      </c>
      <c r="N1230" s="12" t="n">
        <v>-0.6856139062499952</v>
      </c>
      <c r="O1230" s="12" t="n">
        <v>26</v>
      </c>
      <c r="P1230" s="12" t="n">
        <v>55</v>
      </c>
      <c r="Q1230" s="15" t="n">
        <v>0.22</v>
      </c>
      <c r="R1230" s="15" t="n">
        <v>0.14</v>
      </c>
      <c r="S1230" s="15" t="n">
        <v>0.15</v>
      </c>
      <c r="T1230" s="15" t="n">
        <v>0.03</v>
      </c>
      <c r="U1230" s="12" t="n">
        <v>15</v>
      </c>
      <c r="V1230" s="12" t="n">
        <v>14</v>
      </c>
      <c r="W1230" s="12" t="n">
        <v>44</v>
      </c>
      <c r="X1230" s="12" t="n">
        <v>75</v>
      </c>
      <c r="Y1230" s="12" t="n">
        <v>200</v>
      </c>
    </row>
    <row r="1231">
      <c r="A1231" s="8" t="n">
        <v>1681</v>
      </c>
      <c r="B1231" s="8" t="inlineStr">
        <is>
          <t>MACD_DPO_NORM</t>
        </is>
      </c>
      <c r="C1231" s="9" t="n">
        <v>275.2316849861641</v>
      </c>
      <c r="D1231" s="10" t="n">
        <v>1398</v>
      </c>
      <c r="E1231" s="9" t="n">
        <v>0.9769392033542976</v>
      </c>
      <c r="F1231" s="8" t="n">
        <v>683</v>
      </c>
      <c r="G1231" s="8" t="n">
        <v>715</v>
      </c>
      <c r="H1231" s="9" t="n">
        <v>0.9519023780026756</v>
      </c>
      <c r="I1231" s="11" t="n">
        <v>-0.7</v>
      </c>
      <c r="J1231" s="11" t="n">
        <v>0.4463519313304721</v>
      </c>
      <c r="K1231" s="11" t="n">
        <v>0.7239510046159071</v>
      </c>
      <c r="L1231" s="9" t="n">
        <v>-0.0245553129190859</v>
      </c>
      <c r="M1231" s="9" t="n">
        <v>-0.918119176790692</v>
      </c>
      <c r="N1231" s="8" t="n">
        <v>-0.5128738197426497</v>
      </c>
      <c r="O1231" s="8" t="n">
        <v>50</v>
      </c>
      <c r="P1231" s="8" t="n">
        <v>25</v>
      </c>
      <c r="Q1231" s="11" t="n">
        <v>0.3</v>
      </c>
      <c r="R1231" s="11" t="n">
        <v>0.4</v>
      </c>
      <c r="S1231" s="11" t="n">
        <v>0.15</v>
      </c>
      <c r="T1231" s="11" t="n">
        <v>0.03</v>
      </c>
      <c r="U1231" s="8" t="n">
        <v>7</v>
      </c>
      <c r="V1231" s="8" t="n">
        <v>12</v>
      </c>
      <c r="W1231" s="8" t="n">
        <v>38</v>
      </c>
      <c r="X1231" s="8" t="n">
        <v>70</v>
      </c>
      <c r="Y1231" s="8" t="n">
        <v>175</v>
      </c>
    </row>
    <row r="1232">
      <c r="A1232" s="12" t="n">
        <v>2472</v>
      </c>
      <c r="B1232" s="12" t="inlineStr">
        <is>
          <t>MACD_DPO_NORM</t>
        </is>
      </c>
      <c r="C1232" s="13" t="n">
        <v>275.2243413245418</v>
      </c>
      <c r="D1232" s="14" t="n">
        <v>843</v>
      </c>
      <c r="E1232" s="13" t="n">
        <v>0.589098532494759</v>
      </c>
      <c r="F1232" s="12" t="n">
        <v>411</v>
      </c>
      <c r="G1232" s="12" t="n">
        <v>432</v>
      </c>
      <c r="H1232" s="13" t="n">
        <v>0.8660012726058154</v>
      </c>
      <c r="I1232" s="15" t="n">
        <v>-0.7</v>
      </c>
      <c r="J1232" s="15" t="n">
        <v>0.3499406880189799</v>
      </c>
      <c r="K1232" s="15" t="n">
        <v>0.7045891950386425</v>
      </c>
      <c r="L1232" s="13" t="n">
        <v>-0.0699675723766769</v>
      </c>
      <c r="M1232" s="13" t="n">
        <v>-2.031470841127853</v>
      </c>
      <c r="N1232" s="12" t="n">
        <v>-0.8414587900355542</v>
      </c>
      <c r="O1232" s="12" t="n">
        <v>38</v>
      </c>
      <c r="P1232" s="12" t="n">
        <v>70</v>
      </c>
      <c r="Q1232" s="15" t="n">
        <v>0.14</v>
      </c>
      <c r="R1232" s="15" t="n">
        <v>0.28</v>
      </c>
      <c r="S1232" s="15" t="n">
        <v>0.15</v>
      </c>
      <c r="T1232" s="15" t="n">
        <v>0.03</v>
      </c>
      <c r="U1232" s="12" t="n">
        <v>7</v>
      </c>
      <c r="V1232" s="12" t="n">
        <v>10</v>
      </c>
      <c r="W1232" s="12" t="n">
        <v>48</v>
      </c>
      <c r="X1232" s="12" t="n">
        <v>30</v>
      </c>
      <c r="Y1232" s="12" t="n">
        <v>175</v>
      </c>
    </row>
    <row r="1233">
      <c r="A1233" s="8" t="n">
        <v>84</v>
      </c>
      <c r="B1233" s="8" t="inlineStr">
        <is>
          <t>MACD_DPO_NORM</t>
        </is>
      </c>
      <c r="C1233" s="9" t="n">
        <v>275.222759706702</v>
      </c>
      <c r="D1233" s="10" t="n">
        <v>960</v>
      </c>
      <c r="E1233" s="9" t="n">
        <v>0.6708595387840671</v>
      </c>
      <c r="F1233" s="8" t="n">
        <v>484</v>
      </c>
      <c r="G1233" s="8" t="n">
        <v>476</v>
      </c>
      <c r="H1233" s="9" t="n">
        <v>0.9198563074516674</v>
      </c>
      <c r="I1233" s="11" t="n">
        <v>-0.7</v>
      </c>
      <c r="J1233" s="11" t="n">
        <v>0.4145833333333334</v>
      </c>
      <c r="K1233" s="11" t="n">
        <v>0.7167072467797172</v>
      </c>
      <c r="L1233" s="9" t="n">
        <v>-0.0414048256318413</v>
      </c>
      <c r="M1233" s="9" t="n">
        <v>-1.282881600997947</v>
      </c>
      <c r="N1233" s="8" t="n">
        <v>-0.7347164999999113</v>
      </c>
      <c r="O1233" s="8" t="n">
        <v>16</v>
      </c>
      <c r="P1233" s="8" t="n">
        <v>25</v>
      </c>
      <c r="Q1233" s="11" t="n">
        <v>0.24</v>
      </c>
      <c r="R1233" s="11" t="n">
        <v>0.36</v>
      </c>
      <c r="S1233" s="11" t="n">
        <v>0.15</v>
      </c>
      <c r="T1233" s="11" t="n">
        <v>0.03</v>
      </c>
      <c r="U1233" s="8" t="n">
        <v>9</v>
      </c>
      <c r="V1233" s="8" t="n">
        <v>17</v>
      </c>
      <c r="W1233" s="8" t="n">
        <v>53</v>
      </c>
      <c r="X1233" s="8" t="n">
        <v>35</v>
      </c>
      <c r="Y1233" s="8" t="n">
        <v>125</v>
      </c>
    </row>
    <row r="1234">
      <c r="A1234" s="12" t="n">
        <v>1731</v>
      </c>
      <c r="B1234" s="12" t="inlineStr">
        <is>
          <t>MACD_DPO_NORM</t>
        </is>
      </c>
      <c r="C1234" s="13" t="n">
        <v>275.2210166617227</v>
      </c>
      <c r="D1234" s="14" t="n">
        <v>782</v>
      </c>
      <c r="E1234" s="13" t="n">
        <v>0.546470999301188</v>
      </c>
      <c r="F1234" s="12" t="n">
        <v>388</v>
      </c>
      <c r="G1234" s="12" t="n">
        <v>394</v>
      </c>
      <c r="H1234" s="13" t="n">
        <v>0.9097750976338972</v>
      </c>
      <c r="I1234" s="15" t="n">
        <v>-0.7</v>
      </c>
      <c r="J1234" s="15" t="n">
        <v>0.4028132992327366</v>
      </c>
      <c r="K1234" s="15" t="n">
        <v>0.7144303702615862</v>
      </c>
      <c r="L1234" s="13" t="n">
        <v>-0.0467422692752518</v>
      </c>
      <c r="M1234" s="13" t="n">
        <v>-1.307113106939916</v>
      </c>
      <c r="N1234" s="12" t="n">
        <v>-0.9084317647058666</v>
      </c>
      <c r="O1234" s="12" t="n">
        <v>44</v>
      </c>
      <c r="P1234" s="12" t="n">
        <v>50</v>
      </c>
      <c r="Q1234" s="15" t="n">
        <v>0.26</v>
      </c>
      <c r="R1234" s="15" t="n">
        <v>0.4</v>
      </c>
      <c r="S1234" s="15" t="n">
        <v>0.15</v>
      </c>
      <c r="T1234" s="15" t="n">
        <v>0.03</v>
      </c>
      <c r="U1234" s="12" t="n">
        <v>15</v>
      </c>
      <c r="V1234" s="12" t="n">
        <v>19</v>
      </c>
      <c r="W1234" s="12" t="n">
        <v>30</v>
      </c>
      <c r="X1234" s="12" t="n">
        <v>60</v>
      </c>
      <c r="Y1234" s="12" t="n">
        <v>150</v>
      </c>
    </row>
    <row r="1235">
      <c r="A1235" s="8" t="n">
        <v>3104</v>
      </c>
      <c r="B1235" s="8" t="inlineStr">
        <is>
          <t>MACD_DPO_NORM</t>
        </is>
      </c>
      <c r="C1235" s="9" t="n">
        <v>275.2195937880179</v>
      </c>
      <c r="D1235" s="10" t="n">
        <v>656</v>
      </c>
      <c r="E1235" s="9" t="n">
        <v>0.4584206848357792</v>
      </c>
      <c r="F1235" s="8" t="n">
        <v>324</v>
      </c>
      <c r="G1235" s="8" t="n">
        <v>332</v>
      </c>
      <c r="H1235" s="9" t="n">
        <v>0.8549727957335442</v>
      </c>
      <c r="I1235" s="11" t="n">
        <v>-0.7</v>
      </c>
      <c r="J1235" s="11" t="n">
        <v>0.4847560975609756</v>
      </c>
      <c r="K1235" s="11" t="n">
        <v>0.701164061607539</v>
      </c>
      <c r="L1235" s="9" t="n">
        <v>-0.0782735693891964</v>
      </c>
      <c r="M1235" s="9" t="n">
        <v>-2.004781557225386</v>
      </c>
      <c r="N1235" s="8" t="n">
        <v>-1.08050231707319</v>
      </c>
      <c r="O1235" s="8" t="n">
        <v>42</v>
      </c>
      <c r="P1235" s="8" t="n">
        <v>45</v>
      </c>
      <c r="Q1235" s="11" t="n">
        <v>0.22</v>
      </c>
      <c r="R1235" s="11" t="n">
        <v>0.24</v>
      </c>
      <c r="S1235" s="11" t="n">
        <v>0.15</v>
      </c>
      <c r="T1235" s="11" t="n">
        <v>0.03</v>
      </c>
      <c r="U1235" s="8" t="n">
        <v>6</v>
      </c>
      <c r="V1235" s="8" t="n">
        <v>13</v>
      </c>
      <c r="W1235" s="8" t="n">
        <v>43</v>
      </c>
      <c r="X1235" s="8" t="n">
        <v>25</v>
      </c>
      <c r="Y1235" s="8" t="n">
        <v>200</v>
      </c>
    </row>
    <row r="1236">
      <c r="A1236" s="12" t="n">
        <v>1263</v>
      </c>
      <c r="B1236" s="12" t="inlineStr">
        <is>
          <t>MACD_DPO_NORM</t>
        </is>
      </c>
      <c r="C1236" s="13" t="n">
        <v>275.211384952253</v>
      </c>
      <c r="D1236" s="14" t="n">
        <v>1072</v>
      </c>
      <c r="E1236" s="13" t="n">
        <v>0.7491264849755416</v>
      </c>
      <c r="F1236" s="12" t="n">
        <v>533</v>
      </c>
      <c r="G1236" s="12" t="n">
        <v>539</v>
      </c>
      <c r="H1236" s="13" t="n">
        <v>0.852370139076672</v>
      </c>
      <c r="I1236" s="15" t="n">
        <v>-0.7</v>
      </c>
      <c r="J1236" s="15" t="n">
        <v>0.7957089552238805</v>
      </c>
      <c r="K1236" s="15" t="n">
        <v>0.7082950389542806</v>
      </c>
      <c r="L1236" s="13" t="n">
        <v>-0.0613441265004418</v>
      </c>
      <c r="M1236" s="13" t="n">
        <v>-2.008493263553933</v>
      </c>
      <c r="N1236" s="12" t="n">
        <v>-0.6532513432835768</v>
      </c>
      <c r="O1236" s="12" t="n">
        <v>26</v>
      </c>
      <c r="P1236" s="12" t="n">
        <v>30</v>
      </c>
      <c r="Q1236" s="15" t="n">
        <v>0.34</v>
      </c>
      <c r="R1236" s="15" t="n">
        <v>0.1</v>
      </c>
      <c r="S1236" s="15" t="n">
        <v>0.15</v>
      </c>
      <c r="T1236" s="15" t="n">
        <v>0.03</v>
      </c>
      <c r="U1236" s="12" t="n">
        <v>12</v>
      </c>
      <c r="V1236" s="12" t="n">
        <v>20</v>
      </c>
      <c r="W1236" s="12" t="n">
        <v>29</v>
      </c>
      <c r="X1236" s="12" t="n">
        <v>65</v>
      </c>
      <c r="Y1236" s="12" t="n">
        <v>100</v>
      </c>
    </row>
    <row r="1237">
      <c r="A1237" s="8" t="n">
        <v>279</v>
      </c>
      <c r="B1237" s="8" t="inlineStr">
        <is>
          <t>MACD_DPO_NORM</t>
        </is>
      </c>
      <c r="C1237" s="9" t="n">
        <v>275.2067864501995</v>
      </c>
      <c r="D1237" s="10" t="n">
        <v>1566</v>
      </c>
      <c r="E1237" s="9" t="n">
        <v>1.094339622641509</v>
      </c>
      <c r="F1237" s="8" t="n">
        <v>769</v>
      </c>
      <c r="G1237" s="8" t="n">
        <v>797</v>
      </c>
      <c r="H1237" s="9" t="n">
        <v>0.9204127467166964</v>
      </c>
      <c r="I1237" s="11" t="n">
        <v>-0.7</v>
      </c>
      <c r="J1237" s="11" t="n">
        <v>0.6334610472541506</v>
      </c>
      <c r="K1237" s="11" t="n">
        <v>0.71763795945763</v>
      </c>
      <c r="L1237" s="9" t="n">
        <v>-0.0394895735125297</v>
      </c>
      <c r="M1237" s="9" t="n">
        <v>-1.56270975160827</v>
      </c>
      <c r="N1237" s="8" t="n">
        <v>-0.4568281992336367</v>
      </c>
      <c r="O1237" s="8" t="n">
        <v>32</v>
      </c>
      <c r="P1237" s="8" t="n">
        <v>25</v>
      </c>
      <c r="Q1237" s="11" t="n">
        <v>0.24</v>
      </c>
      <c r="R1237" s="11" t="n">
        <v>0.16</v>
      </c>
      <c r="S1237" s="11" t="n">
        <v>0.15</v>
      </c>
      <c r="T1237" s="11" t="n">
        <v>0.03</v>
      </c>
      <c r="U1237" s="8" t="n">
        <v>11</v>
      </c>
      <c r="V1237" s="8" t="n">
        <v>14</v>
      </c>
      <c r="W1237" s="8" t="n">
        <v>34</v>
      </c>
      <c r="X1237" s="8" t="n">
        <v>65</v>
      </c>
      <c r="Y1237" s="8" t="n">
        <v>200</v>
      </c>
    </row>
    <row r="1238">
      <c r="A1238" s="12" t="n">
        <v>372</v>
      </c>
      <c r="B1238" s="12" t="inlineStr">
        <is>
          <t>MACD_DPO_NORM</t>
        </is>
      </c>
      <c r="C1238" s="13" t="n">
        <v>275.2014498182137</v>
      </c>
      <c r="D1238" s="14" t="n">
        <v>1084</v>
      </c>
      <c r="E1238" s="13" t="n">
        <v>0.7575122292103424</v>
      </c>
      <c r="F1238" s="12" t="n">
        <v>534</v>
      </c>
      <c r="G1238" s="12" t="n">
        <v>550</v>
      </c>
      <c r="H1238" s="13" t="n">
        <v>0.8312593544923506</v>
      </c>
      <c r="I1238" s="15" t="n">
        <v>-0.7</v>
      </c>
      <c r="J1238" s="15" t="n">
        <v>0.6789667896678967</v>
      </c>
      <c r="K1238" s="15" t="n">
        <v>0.699226060529913</v>
      </c>
      <c r="L1238" s="13" t="n">
        <v>-0.0832541816239286</v>
      </c>
      <c r="M1238" s="13" t="n">
        <v>-2.741073602355669</v>
      </c>
      <c r="N1238" s="12" t="n">
        <v>-0.6533034686346815</v>
      </c>
      <c r="O1238" s="12" t="n">
        <v>36</v>
      </c>
      <c r="P1238" s="12" t="n">
        <v>60</v>
      </c>
      <c r="Q1238" s="15" t="n">
        <v>0.18</v>
      </c>
      <c r="R1238" s="15" t="n">
        <v>0.1</v>
      </c>
      <c r="S1238" s="15" t="n">
        <v>0.15</v>
      </c>
      <c r="T1238" s="15" t="n">
        <v>0.03</v>
      </c>
      <c r="U1238" s="12" t="n">
        <v>9</v>
      </c>
      <c r="V1238" s="12" t="n">
        <v>18</v>
      </c>
      <c r="W1238" s="12" t="n">
        <v>57</v>
      </c>
      <c r="X1238" s="12" t="n">
        <v>75</v>
      </c>
      <c r="Y1238" s="12" t="n">
        <v>175</v>
      </c>
    </row>
    <row r="1239">
      <c r="A1239" s="8" t="n">
        <v>1199</v>
      </c>
      <c r="B1239" s="8" t="inlineStr">
        <is>
          <t>MACD_DPO_NORM</t>
        </is>
      </c>
      <c r="C1239" s="9" t="n">
        <v>275.198913128477</v>
      </c>
      <c r="D1239" s="10" t="n">
        <v>824</v>
      </c>
      <c r="E1239" s="9" t="n">
        <v>0.5758211041229909</v>
      </c>
      <c r="F1239" s="8" t="n">
        <v>389</v>
      </c>
      <c r="G1239" s="8" t="n">
        <v>435</v>
      </c>
      <c r="H1239" s="9" t="n">
        <v>0.9198357139740608</v>
      </c>
      <c r="I1239" s="11" t="n">
        <v>-0.7</v>
      </c>
      <c r="J1239" s="11" t="n">
        <v>0.4805825242718446</v>
      </c>
      <c r="K1239" s="11" t="n">
        <v>0.7167108421484107</v>
      </c>
      <c r="L1239" s="9" t="n">
        <v>-0.0417667067580785</v>
      </c>
      <c r="M1239" s="9" t="n">
        <v>-1.198930032059512</v>
      </c>
      <c r="N1239" s="8" t="n">
        <v>-0.8519306796116233</v>
      </c>
      <c r="O1239" s="8" t="n">
        <v>50</v>
      </c>
      <c r="P1239" s="8" t="n">
        <v>60</v>
      </c>
      <c r="Q1239" s="11" t="n">
        <v>0.32</v>
      </c>
      <c r="R1239" s="11" t="n">
        <v>0.36</v>
      </c>
      <c r="S1239" s="11" t="n">
        <v>0.15</v>
      </c>
      <c r="T1239" s="11" t="n">
        <v>0.03</v>
      </c>
      <c r="U1239" s="8" t="n">
        <v>12</v>
      </c>
      <c r="V1239" s="8" t="n">
        <v>9</v>
      </c>
      <c r="W1239" s="8" t="n">
        <v>39</v>
      </c>
      <c r="X1239" s="8" t="n">
        <v>70</v>
      </c>
      <c r="Y1239" s="8" t="n">
        <v>150</v>
      </c>
    </row>
    <row r="1240">
      <c r="A1240" s="12" t="n">
        <v>3012</v>
      </c>
      <c r="B1240" s="12" t="inlineStr">
        <is>
          <t>MACD_DPO_NORM</t>
        </is>
      </c>
      <c r="C1240" s="13" t="n">
        <v>275.1957832122915</v>
      </c>
      <c r="D1240" s="14" t="n">
        <v>1394</v>
      </c>
      <c r="E1240" s="13" t="n">
        <v>0.9741439552760308</v>
      </c>
      <c r="F1240" s="12" t="n">
        <v>666</v>
      </c>
      <c r="G1240" s="12" t="n">
        <v>728</v>
      </c>
      <c r="H1240" s="13" t="n">
        <v>0.916697027240064</v>
      </c>
      <c r="I1240" s="15" t="n">
        <v>-0.7</v>
      </c>
      <c r="J1240" s="15" t="n">
        <v>0.6649928263988523</v>
      </c>
      <c r="K1240" s="15" t="n">
        <v>0.7173053881291481</v>
      </c>
      <c r="L1240" s="13" t="n">
        <v>-0.0404326690741645</v>
      </c>
      <c r="M1240" s="13" t="n">
        <v>-1.50960664263063</v>
      </c>
      <c r="N1240" s="12" t="n">
        <v>-0.5039987948349673</v>
      </c>
      <c r="O1240" s="12" t="n">
        <v>46</v>
      </c>
      <c r="P1240" s="12" t="n">
        <v>50</v>
      </c>
      <c r="Q1240" s="15" t="n">
        <v>0.28</v>
      </c>
      <c r="R1240" s="15" t="n">
        <v>0.16</v>
      </c>
      <c r="S1240" s="15" t="n">
        <v>0.15</v>
      </c>
      <c r="T1240" s="15" t="n">
        <v>0.03</v>
      </c>
      <c r="U1240" s="12" t="n">
        <v>8</v>
      </c>
      <c r="V1240" s="12" t="n">
        <v>12</v>
      </c>
      <c r="W1240" s="12" t="n">
        <v>48</v>
      </c>
      <c r="X1240" s="12" t="n">
        <v>25</v>
      </c>
      <c r="Y1240" s="12" t="n">
        <v>125</v>
      </c>
    </row>
    <row r="1241">
      <c r="A1241" s="8" t="n">
        <v>3079</v>
      </c>
      <c r="B1241" s="8" t="inlineStr">
        <is>
          <t>MACD_DPO_NORM</t>
        </is>
      </c>
      <c r="C1241" s="9" t="n">
        <v>275.1947180577757</v>
      </c>
      <c r="D1241" s="10" t="n">
        <v>900</v>
      </c>
      <c r="E1241" s="9" t="n">
        <v>0.6289308176100629</v>
      </c>
      <c r="F1241" s="8" t="n">
        <v>450</v>
      </c>
      <c r="G1241" s="8" t="n">
        <v>450</v>
      </c>
      <c r="H1241" s="9" t="n">
        <v>0.9074086082827036</v>
      </c>
      <c r="I1241" s="11" t="n">
        <v>-0.7</v>
      </c>
      <c r="J1241" s="11" t="n">
        <v>0.5855555555555556</v>
      </c>
      <c r="K1241" s="11" t="n">
        <v>0.7143218022439528</v>
      </c>
      <c r="L1241" s="9" t="n">
        <v>-0.0474067513178868</v>
      </c>
      <c r="M1241" s="9" t="n">
        <v>-1.422202539536603</v>
      </c>
      <c r="N1241" s="8" t="n">
        <v>-0.7851205333333043</v>
      </c>
      <c r="O1241" s="8" t="n">
        <v>40</v>
      </c>
      <c r="P1241" s="8" t="n">
        <v>25</v>
      </c>
      <c r="Q1241" s="11" t="n">
        <v>0.32</v>
      </c>
      <c r="R1241" s="11" t="n">
        <v>0.24</v>
      </c>
      <c r="S1241" s="11" t="n">
        <v>0.15</v>
      </c>
      <c r="T1241" s="11" t="n">
        <v>0.03</v>
      </c>
      <c r="U1241" s="8" t="n">
        <v>11</v>
      </c>
      <c r="V1241" s="8" t="n">
        <v>13</v>
      </c>
      <c r="W1241" s="8" t="n">
        <v>36</v>
      </c>
      <c r="X1241" s="8" t="n">
        <v>30</v>
      </c>
      <c r="Y1241" s="8" t="n">
        <v>150</v>
      </c>
    </row>
    <row r="1242">
      <c r="A1242" s="12" t="n">
        <v>4730</v>
      </c>
      <c r="B1242" s="12" t="inlineStr">
        <is>
          <t>MACD_DPO_NORM</t>
        </is>
      </c>
      <c r="C1242" s="13" t="n">
        <v>275.1940692994929</v>
      </c>
      <c r="D1242" s="14" t="n">
        <v>592</v>
      </c>
      <c r="E1242" s="13" t="n">
        <v>0.413696715583508</v>
      </c>
      <c r="F1242" s="12" t="n">
        <v>289</v>
      </c>
      <c r="G1242" s="12" t="n">
        <v>303</v>
      </c>
      <c r="H1242" s="13" t="n">
        <v>0.8273638401283276</v>
      </c>
      <c r="I1242" s="15" t="n">
        <v>-0.7</v>
      </c>
      <c r="J1242" s="15" t="n">
        <v>0.2820945945945946</v>
      </c>
      <c r="K1242" s="15" t="n">
        <v>0.6970745030719272</v>
      </c>
      <c r="L1242" s="13" t="n">
        <v>-0.0886053628554858</v>
      </c>
      <c r="M1242" s="13" t="n">
        <v>-2.155861524643309</v>
      </c>
      <c r="N1242" s="12" t="n">
        <v>-1.197236959459446</v>
      </c>
      <c r="O1242" s="12" t="n">
        <v>40</v>
      </c>
      <c r="P1242" s="12" t="n">
        <v>75</v>
      </c>
      <c r="Q1242" s="15" t="n">
        <v>0.14</v>
      </c>
      <c r="R1242" s="15" t="n">
        <v>0.36</v>
      </c>
      <c r="S1242" s="15" t="n">
        <v>0.15</v>
      </c>
      <c r="T1242" s="15" t="n">
        <v>0.03</v>
      </c>
      <c r="U1242" s="12" t="n">
        <v>11</v>
      </c>
      <c r="V1242" s="12" t="n">
        <v>20</v>
      </c>
      <c r="W1242" s="12" t="n">
        <v>44</v>
      </c>
      <c r="X1242" s="12" t="n">
        <v>25</v>
      </c>
      <c r="Y1242" s="12" t="n">
        <v>150</v>
      </c>
    </row>
    <row r="1243">
      <c r="A1243" s="8" t="n">
        <v>4926</v>
      </c>
      <c r="B1243" s="8" t="inlineStr">
        <is>
          <t>MACD_DPO_NORM</t>
        </is>
      </c>
      <c r="C1243" s="9" t="n">
        <v>275.1929929035471</v>
      </c>
      <c r="D1243" s="10" t="n">
        <v>558</v>
      </c>
      <c r="E1243" s="9" t="n">
        <v>0.389937106918239</v>
      </c>
      <c r="F1243" s="8" t="n">
        <v>284</v>
      </c>
      <c r="G1243" s="8" t="n">
        <v>274</v>
      </c>
      <c r="H1243" s="9" t="n">
        <v>0.8728230464256079</v>
      </c>
      <c r="I1243" s="11" t="n">
        <v>-0.7</v>
      </c>
      <c r="J1243" s="11" t="n">
        <v>0.4516129032258065</v>
      </c>
      <c r="K1243" s="11" t="n">
        <v>0.7056323944406597</v>
      </c>
      <c r="L1243" s="9" t="n">
        <v>-0.0679739270350614</v>
      </c>
      <c r="M1243" s="9" t="n">
        <v>-1.605681710104734</v>
      </c>
      <c r="N1243" s="8" t="n">
        <v>-1.259509677419349</v>
      </c>
      <c r="O1243" s="8" t="n">
        <v>50</v>
      </c>
      <c r="P1243" s="8" t="n">
        <v>40</v>
      </c>
      <c r="Q1243" s="11" t="n">
        <v>0.28</v>
      </c>
      <c r="R1243" s="11" t="n">
        <v>0.34</v>
      </c>
      <c r="S1243" s="11" t="n">
        <v>0.15</v>
      </c>
      <c r="T1243" s="11" t="n">
        <v>0.03</v>
      </c>
      <c r="U1243" s="8" t="n">
        <v>15</v>
      </c>
      <c r="V1243" s="8" t="n">
        <v>9</v>
      </c>
      <c r="W1243" s="8" t="n">
        <v>51</v>
      </c>
      <c r="X1243" s="8" t="n">
        <v>45</v>
      </c>
      <c r="Y1243" s="8" t="n">
        <v>150</v>
      </c>
    </row>
    <row r="1244">
      <c r="A1244" s="12" t="n">
        <v>4595</v>
      </c>
      <c r="B1244" s="12" t="inlineStr">
        <is>
          <t>MACD_DPO_NORM</t>
        </is>
      </c>
      <c r="C1244" s="13" t="n">
        <v>275.1876552560518</v>
      </c>
      <c r="D1244" s="14" t="n">
        <v>1138</v>
      </c>
      <c r="E1244" s="13" t="n">
        <v>0.7952480782669462</v>
      </c>
      <c r="F1244" s="12" t="n">
        <v>565</v>
      </c>
      <c r="G1244" s="12" t="n">
        <v>573</v>
      </c>
      <c r="H1244" s="13" t="n">
        <v>0.8529316474374451</v>
      </c>
      <c r="I1244" s="15" t="n">
        <v>-0.7</v>
      </c>
      <c r="J1244" s="15" t="n">
        <v>0.5026362038664324</v>
      </c>
      <c r="K1244" s="15" t="n">
        <v>0.7009514051615626</v>
      </c>
      <c r="L1244" s="13" t="n">
        <v>-0.0793014577466799</v>
      </c>
      <c r="M1244" s="13" t="n">
        <v>-2.675175644037552</v>
      </c>
      <c r="N1244" s="12" t="n">
        <v>-0.6188163796133767</v>
      </c>
      <c r="O1244" s="12" t="n">
        <v>34</v>
      </c>
      <c r="P1244" s="12" t="n">
        <v>50</v>
      </c>
      <c r="Q1244" s="15" t="n">
        <v>0.12</v>
      </c>
      <c r="R1244" s="15" t="n">
        <v>0.14</v>
      </c>
      <c r="S1244" s="15" t="n">
        <v>0.15</v>
      </c>
      <c r="T1244" s="15" t="n">
        <v>0.03</v>
      </c>
      <c r="U1244" s="12" t="n">
        <v>14</v>
      </c>
      <c r="V1244" s="12" t="n">
        <v>17</v>
      </c>
      <c r="W1244" s="12" t="n">
        <v>28</v>
      </c>
      <c r="X1244" s="12" t="n">
        <v>35</v>
      </c>
      <c r="Y1244" s="12" t="n">
        <v>175</v>
      </c>
    </row>
    <row r="1245">
      <c r="A1245" s="8" t="n">
        <v>1631</v>
      </c>
      <c r="B1245" s="8" t="inlineStr">
        <is>
          <t>MACD_DPO_NORM</t>
        </is>
      </c>
      <c r="C1245" s="9" t="n">
        <v>275.1875813490903</v>
      </c>
      <c r="D1245" s="10" t="n">
        <v>2081</v>
      </c>
      <c r="E1245" s="9" t="n">
        <v>1.454227812718379</v>
      </c>
      <c r="F1245" s="8" t="n">
        <v>1035</v>
      </c>
      <c r="G1245" s="8" t="n">
        <v>1046</v>
      </c>
      <c r="H1245" s="9" t="n">
        <v>0.9467609610898722</v>
      </c>
      <c r="I1245" s="11" t="n">
        <v>-0.7</v>
      </c>
      <c r="J1245" s="11" t="n">
        <v>0.4175876982220087</v>
      </c>
      <c r="K1245" s="11" t="n">
        <v>0.723139410086129</v>
      </c>
      <c r="L1245" s="9" t="n">
        <v>-0.0270890842988713</v>
      </c>
      <c r="M1245" s="9" t="n">
        <v>-1.235749276286651</v>
      </c>
      <c r="N1245" s="8" t="n">
        <v>-0.3367362037482497</v>
      </c>
      <c r="O1245" s="8" t="n">
        <v>46</v>
      </c>
      <c r="P1245" s="8" t="n">
        <v>30</v>
      </c>
      <c r="Q1245" s="11" t="n">
        <v>0.16</v>
      </c>
      <c r="R1245" s="11" t="n">
        <v>0.26</v>
      </c>
      <c r="S1245" s="11" t="n">
        <v>0.15</v>
      </c>
      <c r="T1245" s="11" t="n">
        <v>0.03</v>
      </c>
      <c r="U1245" s="8" t="n">
        <v>13</v>
      </c>
      <c r="V1245" s="8" t="n">
        <v>14</v>
      </c>
      <c r="W1245" s="8" t="n">
        <v>26</v>
      </c>
      <c r="X1245" s="8" t="n">
        <v>55</v>
      </c>
      <c r="Y1245" s="8" t="n">
        <v>200</v>
      </c>
    </row>
    <row r="1246">
      <c r="A1246" s="12" t="n">
        <v>1363</v>
      </c>
      <c r="B1246" s="12" t="inlineStr">
        <is>
          <t>MACD_DPO_NORM</t>
        </is>
      </c>
      <c r="C1246" s="13" t="n">
        <v>275.1867770225469</v>
      </c>
      <c r="D1246" s="14" t="n">
        <v>880</v>
      </c>
      <c r="E1246" s="13" t="n">
        <v>0.6149545772187281</v>
      </c>
      <c r="F1246" s="12" t="n">
        <v>415</v>
      </c>
      <c r="G1246" s="12" t="n">
        <v>465</v>
      </c>
      <c r="H1246" s="13" t="n">
        <v>0.918985612848084</v>
      </c>
      <c r="I1246" s="15" t="n">
        <v>-0.7</v>
      </c>
      <c r="J1246" s="15" t="n">
        <v>0.5431818181818181</v>
      </c>
      <c r="K1246" s="15" t="n">
        <v>0.7167418805098662</v>
      </c>
      <c r="L1246" s="13" t="n">
        <v>-0.041882947513633</v>
      </c>
      <c r="M1246" s="13" t="n">
        <v>-1.242449007942847</v>
      </c>
      <c r="N1246" s="12" t="n">
        <v>-0.8016160909091055</v>
      </c>
      <c r="O1246" s="12" t="n">
        <v>48</v>
      </c>
      <c r="P1246" s="12" t="n">
        <v>70</v>
      </c>
      <c r="Q1246" s="15" t="n">
        <v>0.34</v>
      </c>
      <c r="R1246" s="15" t="n">
        <v>0.3</v>
      </c>
      <c r="S1246" s="15" t="n">
        <v>0.15</v>
      </c>
      <c r="T1246" s="15" t="n">
        <v>0.03</v>
      </c>
      <c r="U1246" s="12" t="n">
        <v>15</v>
      </c>
      <c r="V1246" s="12" t="n">
        <v>14</v>
      </c>
      <c r="W1246" s="12" t="n">
        <v>30</v>
      </c>
      <c r="X1246" s="12" t="n">
        <v>30</v>
      </c>
      <c r="Y1246" s="12" t="n">
        <v>150</v>
      </c>
    </row>
    <row r="1247">
      <c r="A1247" s="8" t="n">
        <v>4246</v>
      </c>
      <c r="B1247" s="8" t="inlineStr">
        <is>
          <t>MACD_DPO_NORM</t>
        </is>
      </c>
      <c r="C1247" s="9" t="n">
        <v>275.1848099376708</v>
      </c>
      <c r="D1247" s="10" t="n">
        <v>875</v>
      </c>
      <c r="E1247" s="9" t="n">
        <v>0.6114605171208944</v>
      </c>
      <c r="F1247" s="8" t="n">
        <v>407</v>
      </c>
      <c r="G1247" s="8" t="n">
        <v>468</v>
      </c>
      <c r="H1247" s="9" t="n">
        <v>0.8992013963579077</v>
      </c>
      <c r="I1247" s="11" t="n">
        <v>-0.7</v>
      </c>
      <c r="J1247" s="11" t="n">
        <v>0.3348571428571429</v>
      </c>
      <c r="K1247" s="11" t="n">
        <v>0.7128718735144708</v>
      </c>
      <c r="L1247" s="9" t="n">
        <v>-0.0509604153062958</v>
      </c>
      <c r="M1247" s="9" t="n">
        <v>-1.507429413659683</v>
      </c>
      <c r="N1247" s="8" t="n">
        <v>-0.8085765942857392</v>
      </c>
      <c r="O1247" s="8" t="n">
        <v>40</v>
      </c>
      <c r="P1247" s="8" t="n">
        <v>70</v>
      </c>
      <c r="Q1247" s="11" t="n">
        <v>0.18</v>
      </c>
      <c r="R1247" s="11" t="n">
        <v>0.38</v>
      </c>
      <c r="S1247" s="11" t="n">
        <v>0.15</v>
      </c>
      <c r="T1247" s="11" t="n">
        <v>0.03</v>
      </c>
      <c r="U1247" s="8" t="n">
        <v>13</v>
      </c>
      <c r="V1247" s="8" t="n">
        <v>6</v>
      </c>
      <c r="W1247" s="8" t="n">
        <v>45</v>
      </c>
      <c r="X1247" s="8" t="n">
        <v>55</v>
      </c>
      <c r="Y1247" s="8" t="n">
        <v>150</v>
      </c>
    </row>
    <row r="1248">
      <c r="A1248" s="12" t="n">
        <v>2512</v>
      </c>
      <c r="B1248" s="12" t="inlineStr">
        <is>
          <t>MACD_DPO_NORM</t>
        </is>
      </c>
      <c r="C1248" s="13" t="n">
        <v>275.1843740439056</v>
      </c>
      <c r="D1248" s="14" t="n">
        <v>1368</v>
      </c>
      <c r="E1248" s="13" t="n">
        <v>0.9559748427672956</v>
      </c>
      <c r="F1248" s="12" t="n">
        <v>667</v>
      </c>
      <c r="G1248" s="12" t="n">
        <v>701</v>
      </c>
      <c r="H1248" s="13" t="n">
        <v>0.9153688825615762</v>
      </c>
      <c r="I1248" s="15" t="n">
        <v>-0.7</v>
      </c>
      <c r="J1248" s="15" t="n">
        <v>0.5811403508771928</v>
      </c>
      <c r="K1248" s="15" t="n">
        <v>0.7161608798619133</v>
      </c>
      <c r="L1248" s="13" t="n">
        <v>-0.043273363061089</v>
      </c>
      <c r="M1248" s="13" t="n">
        <v>-1.60052955125603</v>
      </c>
      <c r="N1248" s="12" t="n">
        <v>-0.5125878947368654</v>
      </c>
      <c r="O1248" s="12" t="n">
        <v>32</v>
      </c>
      <c r="P1248" s="12" t="n">
        <v>65</v>
      </c>
      <c r="Q1248" s="15" t="n">
        <v>0.22</v>
      </c>
      <c r="R1248" s="15" t="n">
        <v>0.18</v>
      </c>
      <c r="S1248" s="15" t="n">
        <v>0.15</v>
      </c>
      <c r="T1248" s="15" t="n">
        <v>0.03</v>
      </c>
      <c r="U1248" s="12" t="n">
        <v>6</v>
      </c>
      <c r="V1248" s="12" t="n">
        <v>15</v>
      </c>
      <c r="W1248" s="12" t="n">
        <v>56</v>
      </c>
      <c r="X1248" s="12" t="n">
        <v>60</v>
      </c>
      <c r="Y1248" s="12" t="n">
        <v>150</v>
      </c>
    </row>
    <row r="1249">
      <c r="A1249" s="8" t="n">
        <v>1075</v>
      </c>
      <c r="B1249" s="8" t="inlineStr">
        <is>
          <t>MACD_DPO_NORM</t>
        </is>
      </c>
      <c r="C1249" s="9" t="n">
        <v>275.1793146394023</v>
      </c>
      <c r="D1249" s="10" t="n">
        <v>904</v>
      </c>
      <c r="E1249" s="9" t="n">
        <v>0.6317260656883298</v>
      </c>
      <c r="F1249" s="8" t="n">
        <v>426</v>
      </c>
      <c r="G1249" s="8" t="n">
        <v>478</v>
      </c>
      <c r="H1249" s="9" t="n">
        <v>0.8524338046750471</v>
      </c>
      <c r="I1249" s="11" t="n">
        <v>-0.7</v>
      </c>
      <c r="J1249" s="11" t="n">
        <v>0.2699115044247788</v>
      </c>
      <c r="K1249" s="11" t="n">
        <v>0.7034678251717466</v>
      </c>
      <c r="L1249" s="9" t="n">
        <v>-0.0733756202972195</v>
      </c>
      <c r="M1249" s="9" t="n">
        <v>-2.206154893750115</v>
      </c>
      <c r="N1249" s="8" t="n">
        <v>-0.7821796460177222</v>
      </c>
      <c r="O1249" s="8" t="n">
        <v>50</v>
      </c>
      <c r="P1249" s="8" t="n">
        <v>70</v>
      </c>
      <c r="Q1249" s="11" t="n">
        <v>0.1</v>
      </c>
      <c r="R1249" s="11" t="n">
        <v>0.3</v>
      </c>
      <c r="S1249" s="11" t="n">
        <v>0.15</v>
      </c>
      <c r="T1249" s="11" t="n">
        <v>0.03</v>
      </c>
      <c r="U1249" s="8" t="n">
        <v>14</v>
      </c>
      <c r="V1249" s="8" t="n">
        <v>8</v>
      </c>
      <c r="W1249" s="8" t="n">
        <v>36</v>
      </c>
      <c r="X1249" s="8" t="n">
        <v>65</v>
      </c>
      <c r="Y1249" s="8" t="n">
        <v>200</v>
      </c>
    </row>
    <row r="1250">
      <c r="A1250" s="12" t="n">
        <v>3700</v>
      </c>
      <c r="B1250" s="12" t="inlineStr">
        <is>
          <t>MACD_DPO_NORM</t>
        </is>
      </c>
      <c r="C1250" s="13" t="n">
        <v>275.1782463107432</v>
      </c>
      <c r="D1250" s="14" t="n">
        <v>1217</v>
      </c>
      <c r="E1250" s="13" t="n">
        <v>0.8504542278127184</v>
      </c>
      <c r="F1250" s="12" t="n">
        <v>584</v>
      </c>
      <c r="G1250" s="12" t="n">
        <v>633</v>
      </c>
      <c r="H1250" s="13" t="n">
        <v>0.8975175156881577</v>
      </c>
      <c r="I1250" s="15" t="n">
        <v>-0.7</v>
      </c>
      <c r="J1250" s="15" t="n">
        <v>0.4757600657354149</v>
      </c>
      <c r="K1250" s="15" t="n">
        <v>0.711595720880339</v>
      </c>
      <c r="L1250" s="13" t="n">
        <v>-0.0540645993098983</v>
      </c>
      <c r="M1250" s="13" t="n">
        <v>-1.886072043566466</v>
      </c>
      <c r="N1250" s="12" t="n">
        <v>-0.5834589317994995</v>
      </c>
      <c r="O1250" s="12" t="n">
        <v>48</v>
      </c>
      <c r="P1250" s="12" t="n">
        <v>60</v>
      </c>
      <c r="Q1250" s="15" t="n">
        <v>0.16</v>
      </c>
      <c r="R1250" s="15" t="n">
        <v>0.2</v>
      </c>
      <c r="S1250" s="15" t="n">
        <v>0.15</v>
      </c>
      <c r="T1250" s="15" t="n">
        <v>0.03</v>
      </c>
      <c r="U1250" s="12" t="n">
        <v>9</v>
      </c>
      <c r="V1250" s="12" t="n">
        <v>7</v>
      </c>
      <c r="W1250" s="12" t="n">
        <v>56</v>
      </c>
      <c r="X1250" s="12" t="n">
        <v>40</v>
      </c>
      <c r="Y1250" s="12" t="n">
        <v>200</v>
      </c>
    </row>
    <row r="1251">
      <c r="A1251" s="8" t="n">
        <v>745</v>
      </c>
      <c r="B1251" s="8" t="inlineStr">
        <is>
          <t>MACD_DPO_NORM</t>
        </is>
      </c>
      <c r="C1251" s="9" t="n">
        <v>275.177702887614</v>
      </c>
      <c r="D1251" s="10" t="n">
        <v>1663</v>
      </c>
      <c r="E1251" s="9" t="n">
        <v>1.162124388539483</v>
      </c>
      <c r="F1251" s="8" t="n">
        <v>826</v>
      </c>
      <c r="G1251" s="8" t="n">
        <v>837</v>
      </c>
      <c r="H1251" s="9" t="n">
        <v>0.946734250835942</v>
      </c>
      <c r="I1251" s="11" t="n">
        <v>-0.7</v>
      </c>
      <c r="J1251" s="11" t="n">
        <v>0.5267588695129285</v>
      </c>
      <c r="K1251" s="11" t="n">
        <v>0.723124630832841</v>
      </c>
      <c r="L1251" s="9" t="n">
        <v>-0.0272742247794294</v>
      </c>
      <c r="M1251" s="9" t="n">
        <v>-1.112240077483834</v>
      </c>
      <c r="N1251" s="8" t="n">
        <v>-0.4249966325917247</v>
      </c>
      <c r="O1251" s="8" t="n">
        <v>24</v>
      </c>
      <c r="P1251" s="8" t="n">
        <v>55</v>
      </c>
      <c r="Q1251" s="11" t="n">
        <v>0.26</v>
      </c>
      <c r="R1251" s="11" t="n">
        <v>0.26</v>
      </c>
      <c r="S1251" s="11" t="n">
        <v>0.15</v>
      </c>
      <c r="T1251" s="11" t="n">
        <v>0.03</v>
      </c>
      <c r="U1251" s="8" t="n">
        <v>8</v>
      </c>
      <c r="V1251" s="8" t="n">
        <v>13</v>
      </c>
      <c r="W1251" s="8" t="n">
        <v>29</v>
      </c>
      <c r="X1251" s="8" t="n">
        <v>50</v>
      </c>
      <c r="Y1251" s="8" t="n">
        <v>150</v>
      </c>
    </row>
    <row r="1252">
      <c r="A1252" s="12" t="n">
        <v>3612</v>
      </c>
      <c r="B1252" s="12" t="inlineStr">
        <is>
          <t>MACD_DPO_NORM</t>
        </is>
      </c>
      <c r="C1252" s="13" t="n">
        <v>275.1756002267037</v>
      </c>
      <c r="D1252" s="14" t="n">
        <v>676</v>
      </c>
      <c r="E1252" s="13" t="n">
        <v>0.4723969252271139</v>
      </c>
      <c r="F1252" s="12" t="n">
        <v>328</v>
      </c>
      <c r="G1252" s="12" t="n">
        <v>348</v>
      </c>
      <c r="H1252" s="13" t="n">
        <v>0.8653170934661919</v>
      </c>
      <c r="I1252" s="15" t="n">
        <v>-0.7</v>
      </c>
      <c r="J1252" s="15" t="n">
        <v>0.4659763313609467</v>
      </c>
      <c r="K1252" s="15" t="n">
        <v>0.7039247848944479</v>
      </c>
      <c r="L1252" s="13" t="n">
        <v>-0.07233851238539241</v>
      </c>
      <c r="M1252" s="13" t="n">
        <v>-1.880801322020202</v>
      </c>
      <c r="N1252" s="12" t="n">
        <v>-1.040037159763312</v>
      </c>
      <c r="O1252" s="12" t="n">
        <v>44</v>
      </c>
      <c r="P1252" s="12" t="n">
        <v>65</v>
      </c>
      <c r="Q1252" s="15" t="n">
        <v>0.22</v>
      </c>
      <c r="R1252" s="15" t="n">
        <v>0.26</v>
      </c>
      <c r="S1252" s="15" t="n">
        <v>0.15</v>
      </c>
      <c r="T1252" s="15" t="n">
        <v>0.03</v>
      </c>
      <c r="U1252" s="12" t="n">
        <v>10</v>
      </c>
      <c r="V1252" s="12" t="n">
        <v>18</v>
      </c>
      <c r="W1252" s="12" t="n">
        <v>49</v>
      </c>
      <c r="X1252" s="12" t="n">
        <v>70</v>
      </c>
      <c r="Y1252" s="12" t="n">
        <v>200</v>
      </c>
    </row>
    <row r="1253">
      <c r="A1253" s="8" t="n">
        <v>1211</v>
      </c>
      <c r="B1253" s="8" t="inlineStr">
        <is>
          <t>MACD_DPO_NORM</t>
        </is>
      </c>
      <c r="C1253" s="9" t="n">
        <v>275.1742751810761</v>
      </c>
      <c r="D1253" s="10" t="n">
        <v>851</v>
      </c>
      <c r="E1253" s="9" t="n">
        <v>0.5946890286512928</v>
      </c>
      <c r="F1253" s="8" t="n">
        <v>416</v>
      </c>
      <c r="G1253" s="8" t="n">
        <v>435</v>
      </c>
      <c r="H1253" s="9" t="n">
        <v>0.8752387811634398</v>
      </c>
      <c r="I1253" s="11" t="n">
        <v>-0.7</v>
      </c>
      <c r="J1253" s="11" t="n">
        <v>0.6944770857814336</v>
      </c>
      <c r="K1253" s="11" t="n">
        <v>0.7092317072045482</v>
      </c>
      <c r="L1253" s="9" t="n">
        <v>-0.0597108237908469</v>
      </c>
      <c r="M1253" s="9" t="n">
        <v>-1.741878436800953</v>
      </c>
      <c r="N1253" s="8" t="n">
        <v>-0.8256231257343964</v>
      </c>
      <c r="O1253" s="8" t="n">
        <v>34</v>
      </c>
      <c r="P1253" s="8" t="n">
        <v>50</v>
      </c>
      <c r="Q1253" s="11" t="n">
        <v>0.34</v>
      </c>
      <c r="R1253" s="11" t="n">
        <v>0.16</v>
      </c>
      <c r="S1253" s="11" t="n">
        <v>0.15</v>
      </c>
      <c r="T1253" s="11" t="n">
        <v>0.03</v>
      </c>
      <c r="U1253" s="8" t="n">
        <v>14</v>
      </c>
      <c r="V1253" s="8" t="n">
        <v>20</v>
      </c>
      <c r="W1253" s="8" t="n">
        <v>35</v>
      </c>
      <c r="X1253" s="8" t="n">
        <v>50</v>
      </c>
      <c r="Y1253" s="8" t="n">
        <v>175</v>
      </c>
    </row>
    <row r="1254">
      <c r="A1254" s="12" t="n">
        <v>4314</v>
      </c>
      <c r="B1254" s="12" t="inlineStr">
        <is>
          <t>MACD_DPO_NORM</t>
        </is>
      </c>
      <c r="C1254" s="13" t="n">
        <v>275.1732532676225</v>
      </c>
      <c r="D1254" s="14" t="n">
        <v>1012</v>
      </c>
      <c r="E1254" s="13" t="n">
        <v>0.7071977638015374</v>
      </c>
      <c r="F1254" s="12" t="n">
        <v>492</v>
      </c>
      <c r="G1254" s="12" t="n">
        <v>520</v>
      </c>
      <c r="H1254" s="13" t="n">
        <v>0.8678065442805838</v>
      </c>
      <c r="I1254" s="15" t="n">
        <v>-0.7</v>
      </c>
      <c r="J1254" s="15" t="n">
        <v>0.6373517786561265</v>
      </c>
      <c r="K1254" s="15" t="n">
        <v>0.7062890677148989</v>
      </c>
      <c r="L1254" s="13" t="n">
        <v>-0.0667210986122147</v>
      </c>
      <c r="M1254" s="13" t="n">
        <v>-2.122528082269134</v>
      </c>
      <c r="N1254" s="12" t="n">
        <v>-0.6932150988142437</v>
      </c>
      <c r="O1254" s="12" t="n">
        <v>44</v>
      </c>
      <c r="P1254" s="12" t="n">
        <v>40</v>
      </c>
      <c r="Q1254" s="15" t="n">
        <v>0.22</v>
      </c>
      <c r="R1254" s="15" t="n">
        <v>0.14</v>
      </c>
      <c r="S1254" s="15" t="n">
        <v>0.15</v>
      </c>
      <c r="T1254" s="15" t="n">
        <v>0.03</v>
      </c>
      <c r="U1254" s="12" t="n">
        <v>12</v>
      </c>
      <c r="V1254" s="12" t="n">
        <v>20</v>
      </c>
      <c r="W1254" s="12" t="n">
        <v>57</v>
      </c>
      <c r="X1254" s="12" t="n">
        <v>55</v>
      </c>
      <c r="Y1254" s="12" t="n">
        <v>200</v>
      </c>
    </row>
    <row r="1255">
      <c r="A1255" s="8" t="n">
        <v>1139</v>
      </c>
      <c r="B1255" s="8" t="inlineStr">
        <is>
          <t>MACD_DPO_NORM</t>
        </is>
      </c>
      <c r="C1255" s="9" t="n">
        <v>275.1692347387975</v>
      </c>
      <c r="D1255" s="10" t="n">
        <v>1621</v>
      </c>
      <c r="E1255" s="9" t="n">
        <v>1.13277428371768</v>
      </c>
      <c r="F1255" s="8" t="n">
        <v>795</v>
      </c>
      <c r="G1255" s="8" t="n">
        <v>826</v>
      </c>
      <c r="H1255" s="9" t="n">
        <v>0.9289251763975972</v>
      </c>
      <c r="I1255" s="11" t="n">
        <v>-0.7</v>
      </c>
      <c r="J1255" s="11" t="n">
        <v>0.4342998149290562</v>
      </c>
      <c r="K1255" s="11" t="n">
        <v>0.7190943481932673</v>
      </c>
      <c r="L1255" s="9" t="n">
        <v>-0.0366937581035094</v>
      </c>
      <c r="M1255" s="9" t="n">
        <v>-1.477351036000952</v>
      </c>
      <c r="N1255" s="8" t="n">
        <v>-0.4366463170882146</v>
      </c>
      <c r="O1255" s="8" t="n">
        <v>26</v>
      </c>
      <c r="P1255" s="8" t="n">
        <v>45</v>
      </c>
      <c r="Q1255" s="11" t="n">
        <v>0.16</v>
      </c>
      <c r="R1255" s="11" t="n">
        <v>0.24</v>
      </c>
      <c r="S1255" s="11" t="n">
        <v>0.15</v>
      </c>
      <c r="T1255" s="11" t="n">
        <v>0.03</v>
      </c>
      <c r="U1255" s="8" t="n">
        <v>14</v>
      </c>
      <c r="V1255" s="8" t="n">
        <v>13</v>
      </c>
      <c r="W1255" s="8" t="n">
        <v>28</v>
      </c>
      <c r="X1255" s="8" t="n">
        <v>55</v>
      </c>
      <c r="Y1255" s="8" t="n">
        <v>150</v>
      </c>
    </row>
    <row r="1256">
      <c r="A1256" s="12" t="n">
        <v>3925</v>
      </c>
      <c r="B1256" s="12" t="inlineStr">
        <is>
          <t>MACD_DPO_NORM</t>
        </is>
      </c>
      <c r="C1256" s="13" t="n">
        <v>275.1654775109347</v>
      </c>
      <c r="D1256" s="14" t="n">
        <v>1109</v>
      </c>
      <c r="E1256" s="13" t="n">
        <v>0.7749825296995109</v>
      </c>
      <c r="F1256" s="12" t="n">
        <v>560</v>
      </c>
      <c r="G1256" s="12" t="n">
        <v>549</v>
      </c>
      <c r="H1256" s="13" t="n">
        <v>0.8832598625997539</v>
      </c>
      <c r="I1256" s="15" t="n">
        <v>-0.7</v>
      </c>
      <c r="J1256" s="15" t="n">
        <v>0.5013525698827772</v>
      </c>
      <c r="K1256" s="15" t="n">
        <v>0.7083461871649845</v>
      </c>
      <c r="L1256" s="13" t="n">
        <v>-0.0619497600737261</v>
      </c>
      <c r="M1256" s="13" t="n">
        <v>-2.063029327341267</v>
      </c>
      <c r="N1256" s="12" t="n">
        <v>-0.632169305680774</v>
      </c>
      <c r="O1256" s="12" t="n">
        <v>22</v>
      </c>
      <c r="P1256" s="12" t="n">
        <v>55</v>
      </c>
      <c r="Q1256" s="15" t="n">
        <v>0.16</v>
      </c>
      <c r="R1256" s="15" t="n">
        <v>0.18</v>
      </c>
      <c r="S1256" s="15" t="n">
        <v>0.15</v>
      </c>
      <c r="T1256" s="15" t="n">
        <v>0.03</v>
      </c>
      <c r="U1256" s="12" t="n">
        <v>10</v>
      </c>
      <c r="V1256" s="12" t="n">
        <v>9</v>
      </c>
      <c r="W1256" s="12" t="n">
        <v>27</v>
      </c>
      <c r="X1256" s="12" t="n">
        <v>60</v>
      </c>
      <c r="Y1256" s="12" t="n">
        <v>125</v>
      </c>
    </row>
    <row r="1257">
      <c r="A1257" s="8" t="n">
        <v>1579</v>
      </c>
      <c r="B1257" s="8" t="inlineStr">
        <is>
          <t>MACD_DPO_NORM</t>
        </is>
      </c>
      <c r="C1257" s="9" t="n">
        <v>275.1653200011209</v>
      </c>
      <c r="D1257" s="10" t="n">
        <v>1832</v>
      </c>
      <c r="E1257" s="9" t="n">
        <v>1.280223619846261</v>
      </c>
      <c r="F1257" s="8" t="n">
        <v>897</v>
      </c>
      <c r="G1257" s="8" t="n">
        <v>935</v>
      </c>
      <c r="H1257" s="9" t="n">
        <v>0.9384150507242668</v>
      </c>
      <c r="I1257" s="11" t="n">
        <v>-0.7</v>
      </c>
      <c r="J1257" s="11" t="n">
        <v>0.709061135371179</v>
      </c>
      <c r="K1257" s="11" t="n">
        <v>0.7226845789257439</v>
      </c>
      <c r="L1257" s="9" t="n">
        <v>-0.0284741471150719</v>
      </c>
      <c r="M1257" s="9" t="n">
        <v>-1.218746718067852</v>
      </c>
      <c r="N1257" s="8" t="n">
        <v>-0.3880914628820039</v>
      </c>
      <c r="O1257" s="8" t="n">
        <v>42</v>
      </c>
      <c r="P1257" s="8" t="n">
        <v>55</v>
      </c>
      <c r="Q1257" s="11" t="n">
        <v>0.34</v>
      </c>
      <c r="R1257" s="11" t="n">
        <v>0.16</v>
      </c>
      <c r="S1257" s="11" t="n">
        <v>0.15</v>
      </c>
      <c r="T1257" s="11" t="n">
        <v>0.03</v>
      </c>
      <c r="U1257" s="8" t="n">
        <v>14</v>
      </c>
      <c r="V1257" s="8" t="n">
        <v>10</v>
      </c>
      <c r="W1257" s="8" t="n">
        <v>28</v>
      </c>
      <c r="X1257" s="8" t="n">
        <v>75</v>
      </c>
      <c r="Y1257" s="8" t="n">
        <v>150</v>
      </c>
    </row>
    <row r="1258">
      <c r="A1258" s="12" t="n">
        <v>3451</v>
      </c>
      <c r="B1258" s="12" t="inlineStr">
        <is>
          <t>MACD_DPO_NORM</t>
        </is>
      </c>
      <c r="C1258" s="13" t="n">
        <v>275.1587223999747</v>
      </c>
      <c r="D1258" s="14" t="n">
        <v>1142</v>
      </c>
      <c r="E1258" s="13" t="n">
        <v>0.7980433263452131</v>
      </c>
      <c r="F1258" s="12" t="n">
        <v>550</v>
      </c>
      <c r="G1258" s="12" t="n">
        <v>592</v>
      </c>
      <c r="H1258" s="13" t="n">
        <v>0.8771194127351919</v>
      </c>
      <c r="I1258" s="15" t="n">
        <v>-0.7</v>
      </c>
      <c r="J1258" s="15" t="n">
        <v>0.7513134851138353</v>
      </c>
      <c r="K1258" s="15" t="n">
        <v>0.7114284713904416</v>
      </c>
      <c r="L1258" s="13" t="n">
        <v>-0.0547656493707191</v>
      </c>
      <c r="M1258" s="13" t="n">
        <v>-1.850722451595072</v>
      </c>
      <c r="N1258" s="12" t="n">
        <v>-0.6252306830122776</v>
      </c>
      <c r="O1258" s="12" t="n">
        <v>32</v>
      </c>
      <c r="P1258" s="12" t="n">
        <v>55</v>
      </c>
      <c r="Q1258" s="15" t="n">
        <v>0.32</v>
      </c>
      <c r="R1258" s="15" t="n">
        <v>0.12</v>
      </c>
      <c r="S1258" s="15" t="n">
        <v>0.15</v>
      </c>
      <c r="T1258" s="15" t="n">
        <v>0.03</v>
      </c>
      <c r="U1258" s="12" t="n">
        <v>14</v>
      </c>
      <c r="V1258" s="12" t="n">
        <v>6</v>
      </c>
      <c r="W1258" s="12" t="n">
        <v>40</v>
      </c>
      <c r="X1258" s="12" t="n">
        <v>30</v>
      </c>
      <c r="Y1258" s="12" t="n">
        <v>150</v>
      </c>
    </row>
    <row r="1259">
      <c r="A1259" s="8" t="n">
        <v>2961</v>
      </c>
      <c r="B1259" s="8" t="inlineStr">
        <is>
          <t>MACD_DPO_NORM</t>
        </is>
      </c>
      <c r="C1259" s="9" t="n">
        <v>275.157204419662</v>
      </c>
      <c r="D1259" s="10" t="n">
        <v>1882</v>
      </c>
      <c r="E1259" s="9" t="n">
        <v>1.315164220824598</v>
      </c>
      <c r="F1259" s="8" t="n">
        <v>958</v>
      </c>
      <c r="G1259" s="8" t="n">
        <v>924</v>
      </c>
      <c r="H1259" s="9" t="n">
        <v>0.930599183233061</v>
      </c>
      <c r="I1259" s="11" t="n">
        <v>-0.7</v>
      </c>
      <c r="J1259" s="11" t="n">
        <v>0.2608926673751328</v>
      </c>
      <c r="K1259" s="11" t="n">
        <v>0.7211566792734831</v>
      </c>
      <c r="L1259" s="9" t="n">
        <v>-0.0321145982678678</v>
      </c>
      <c r="M1259" s="9" t="n">
        <v>-1.393196270461579</v>
      </c>
      <c r="N1259" s="8" t="n">
        <v>-0.3723968544102941</v>
      </c>
      <c r="O1259" s="8" t="n">
        <v>12</v>
      </c>
      <c r="P1259" s="8" t="n">
        <v>60</v>
      </c>
      <c r="Q1259" s="11" t="n">
        <v>0.1</v>
      </c>
      <c r="R1259" s="11" t="n">
        <v>0.34</v>
      </c>
      <c r="S1259" s="11" t="n">
        <v>0.15</v>
      </c>
      <c r="T1259" s="11" t="n">
        <v>0.03</v>
      </c>
      <c r="U1259" s="8" t="n">
        <v>7</v>
      </c>
      <c r="V1259" s="8" t="n">
        <v>5</v>
      </c>
      <c r="W1259" s="8" t="n">
        <v>24</v>
      </c>
      <c r="X1259" s="8" t="n">
        <v>50</v>
      </c>
      <c r="Y1259" s="8" t="n">
        <v>175</v>
      </c>
    </row>
    <row r="1260">
      <c r="A1260" s="12" t="n">
        <v>717</v>
      </c>
      <c r="B1260" s="12" t="inlineStr">
        <is>
          <t>MACD_DPO_NORM</t>
        </is>
      </c>
      <c r="C1260" s="13" t="n">
        <v>275.156400562824</v>
      </c>
      <c r="D1260" s="14" t="n">
        <v>923</v>
      </c>
      <c r="E1260" s="13" t="n">
        <v>0.6450034940600978</v>
      </c>
      <c r="F1260" s="12" t="n">
        <v>463</v>
      </c>
      <c r="G1260" s="12" t="n">
        <v>460</v>
      </c>
      <c r="H1260" s="13" t="n">
        <v>0.9208559861210038</v>
      </c>
      <c r="I1260" s="15" t="n">
        <v>-0.7</v>
      </c>
      <c r="J1260" s="15" t="n">
        <v>0.5752979414951245</v>
      </c>
      <c r="K1260" s="15" t="n">
        <v>0.7175566769601568</v>
      </c>
      <c r="L1260" s="13" t="n">
        <v>-0.040459453133305</v>
      </c>
      <c r="M1260" s="13" t="n">
        <v>-1.229195209094942</v>
      </c>
      <c r="N1260" s="12" t="n">
        <v>-0.7683757313109321</v>
      </c>
      <c r="O1260" s="12" t="n">
        <v>12</v>
      </c>
      <c r="P1260" s="12" t="n">
        <v>25</v>
      </c>
      <c r="Q1260" s="15" t="n">
        <v>0.36</v>
      </c>
      <c r="R1260" s="15" t="n">
        <v>0.28</v>
      </c>
      <c r="S1260" s="15" t="n">
        <v>0.15</v>
      </c>
      <c r="T1260" s="15" t="n">
        <v>0.03</v>
      </c>
      <c r="U1260" s="12" t="n">
        <v>9</v>
      </c>
      <c r="V1260" s="12" t="n">
        <v>14</v>
      </c>
      <c r="W1260" s="12" t="n">
        <v>24</v>
      </c>
      <c r="X1260" s="12" t="n">
        <v>75</v>
      </c>
      <c r="Y1260" s="12" t="n">
        <v>100</v>
      </c>
    </row>
    <row r="1261">
      <c r="A1261" s="8" t="n">
        <v>2722</v>
      </c>
      <c r="B1261" s="8" t="inlineStr">
        <is>
          <t>MACD_DPO_NORM</t>
        </is>
      </c>
      <c r="C1261" s="9" t="n">
        <v>275.155838046586</v>
      </c>
      <c r="D1261" s="10" t="n">
        <v>690</v>
      </c>
      <c r="E1261" s="9" t="n">
        <v>0.4821802935010482</v>
      </c>
      <c r="F1261" s="8" t="n">
        <v>342</v>
      </c>
      <c r="G1261" s="8" t="n">
        <v>348</v>
      </c>
      <c r="H1261" s="9" t="n">
        <v>0.8858087957668234</v>
      </c>
      <c r="I1261" s="11" t="n">
        <v>-0.7</v>
      </c>
      <c r="J1261" s="11" t="n">
        <v>0.5072463768115942</v>
      </c>
      <c r="K1261" s="11" t="n">
        <v>0.7090429452612794</v>
      </c>
      <c r="L1261" s="9" t="n">
        <v>-0.0604496049985547</v>
      </c>
      <c r="M1261" s="9" t="n">
        <v>-1.587881221531416</v>
      </c>
      <c r="N1261" s="8" t="n">
        <v>-1.01618573913045</v>
      </c>
      <c r="O1261" s="8" t="n">
        <v>36</v>
      </c>
      <c r="P1261" s="8" t="n">
        <v>25</v>
      </c>
      <c r="Q1261" s="11" t="n">
        <v>0.28</v>
      </c>
      <c r="R1261" s="11" t="n">
        <v>0.28</v>
      </c>
      <c r="S1261" s="11" t="n">
        <v>0.15</v>
      </c>
      <c r="T1261" s="11" t="n">
        <v>0.03</v>
      </c>
      <c r="U1261" s="8" t="n">
        <v>13</v>
      </c>
      <c r="V1261" s="8" t="n">
        <v>14</v>
      </c>
      <c r="W1261" s="8" t="n">
        <v>47</v>
      </c>
      <c r="X1261" s="8" t="n">
        <v>45</v>
      </c>
      <c r="Y1261" s="8" t="n">
        <v>150</v>
      </c>
    </row>
    <row r="1262">
      <c r="A1262" s="12" t="n">
        <v>415</v>
      </c>
      <c r="B1262" s="12" t="inlineStr">
        <is>
          <t>MACD_DPO_NORM</t>
        </is>
      </c>
      <c r="C1262" s="13" t="n">
        <v>275.1535848617195</v>
      </c>
      <c r="D1262" s="14" t="n">
        <v>524</v>
      </c>
      <c r="E1262" s="13" t="n">
        <v>0.3661774982529699</v>
      </c>
      <c r="F1262" s="12" t="n">
        <v>257</v>
      </c>
      <c r="G1262" s="12" t="n">
        <v>267</v>
      </c>
      <c r="H1262" s="13" t="n">
        <v>0.8310203588341893</v>
      </c>
      <c r="I1262" s="15" t="n">
        <v>-0.7</v>
      </c>
      <c r="J1262" s="15" t="n">
        <v>0.3969465648854962</v>
      </c>
      <c r="K1262" s="15" t="n">
        <v>0.6959674336529998</v>
      </c>
      <c r="L1262" s="13" t="n">
        <v>-0.09196881811506009</v>
      </c>
      <c r="M1262" s="13" t="n">
        <v>-2.10526247220437</v>
      </c>
      <c r="N1262" s="12" t="n">
        <v>-1.351225190839699</v>
      </c>
      <c r="O1262" s="12" t="n">
        <v>46</v>
      </c>
      <c r="P1262" s="12" t="n">
        <v>55</v>
      </c>
      <c r="Q1262" s="15" t="n">
        <v>0.2</v>
      </c>
      <c r="R1262" s="15" t="n">
        <v>0.3</v>
      </c>
      <c r="S1262" s="15" t="n">
        <v>0.15</v>
      </c>
      <c r="T1262" s="15" t="n">
        <v>0.03</v>
      </c>
      <c r="U1262" s="12" t="n">
        <v>13</v>
      </c>
      <c r="V1262" s="12" t="n">
        <v>10</v>
      </c>
      <c r="W1262" s="12" t="n">
        <v>34</v>
      </c>
      <c r="X1262" s="12" t="n">
        <v>50</v>
      </c>
      <c r="Y1262" s="12" t="n">
        <v>175</v>
      </c>
    </row>
    <row r="1263">
      <c r="A1263" s="8" t="n">
        <v>3951</v>
      </c>
      <c r="B1263" s="8" t="inlineStr">
        <is>
          <t>MACD_DPO_NORM</t>
        </is>
      </c>
      <c r="C1263" s="9" t="n">
        <v>275.1513669476267</v>
      </c>
      <c r="D1263" s="10" t="n">
        <v>953</v>
      </c>
      <c r="E1263" s="9" t="n">
        <v>0.6659678546471</v>
      </c>
      <c r="F1263" s="8" t="n">
        <v>431</v>
      </c>
      <c r="G1263" s="8" t="n">
        <v>522</v>
      </c>
      <c r="H1263" s="9" t="n">
        <v>0.8771698480248151</v>
      </c>
      <c r="I1263" s="11" t="n">
        <v>-0.6702597599999973</v>
      </c>
      <c r="J1263" s="11" t="n">
        <v>0.323189926547744</v>
      </c>
      <c r="K1263" s="11" t="n">
        <v>0.7279837259778662</v>
      </c>
      <c r="L1263" s="9" t="n">
        <v>-0.06262284835509831</v>
      </c>
      <c r="M1263" s="9" t="n">
        <v>-1.933211044534112</v>
      </c>
      <c r="N1263" s="8" t="n">
        <v>-0.7033155928646608</v>
      </c>
      <c r="O1263" s="8" t="n">
        <v>20</v>
      </c>
      <c r="P1263" s="8" t="n">
        <v>75</v>
      </c>
      <c r="Q1263" s="11" t="n">
        <v>0.12</v>
      </c>
      <c r="R1263" s="11" t="n">
        <v>0.28</v>
      </c>
      <c r="S1263" s="11" t="n">
        <v>0.15</v>
      </c>
      <c r="T1263" s="11" t="n">
        <v>0.03</v>
      </c>
      <c r="U1263" s="8" t="n">
        <v>12</v>
      </c>
      <c r="V1263" s="8" t="n">
        <v>7</v>
      </c>
      <c r="W1263" s="8" t="n">
        <v>24</v>
      </c>
      <c r="X1263" s="8" t="n">
        <v>40</v>
      </c>
      <c r="Y1263" s="8" t="n">
        <v>100</v>
      </c>
    </row>
    <row r="1264">
      <c r="A1264" s="12" t="n">
        <v>4180</v>
      </c>
      <c r="B1264" s="12" t="inlineStr">
        <is>
          <t>MACD_DPO_NORM</t>
        </is>
      </c>
      <c r="C1264" s="13" t="n">
        <v>275.1473319423797</v>
      </c>
      <c r="D1264" s="14" t="n">
        <v>1128</v>
      </c>
      <c r="E1264" s="13" t="n">
        <v>0.7882599580712788</v>
      </c>
      <c r="F1264" s="12" t="n">
        <v>556</v>
      </c>
      <c r="G1264" s="12" t="n">
        <v>572</v>
      </c>
      <c r="H1264" s="13" t="n">
        <v>0.8657293476390397</v>
      </c>
      <c r="I1264" s="15" t="n">
        <v>-0.7</v>
      </c>
      <c r="J1264" s="15" t="n">
        <v>0.678191489361702</v>
      </c>
      <c r="K1264" s="15" t="n">
        <v>0.7069613328054989</v>
      </c>
      <c r="L1264" s="13" t="n">
        <v>-0.065530960812895</v>
      </c>
      <c r="M1264" s="13" t="n">
        <v>-2.200903927632704</v>
      </c>
      <c r="N1264" s="12" t="n">
        <v>-0.6248032978723552</v>
      </c>
      <c r="O1264" s="12" t="n">
        <v>44</v>
      </c>
      <c r="P1264" s="12" t="n">
        <v>55</v>
      </c>
      <c r="Q1264" s="15" t="n">
        <v>0.22</v>
      </c>
      <c r="R1264" s="15" t="n">
        <v>0.12</v>
      </c>
      <c r="S1264" s="15" t="n">
        <v>0.15</v>
      </c>
      <c r="T1264" s="15" t="n">
        <v>0.03</v>
      </c>
      <c r="U1264" s="12" t="n">
        <v>9</v>
      </c>
      <c r="V1264" s="12" t="n">
        <v>12</v>
      </c>
      <c r="W1264" s="12" t="n">
        <v>42</v>
      </c>
      <c r="X1264" s="12" t="n">
        <v>60</v>
      </c>
      <c r="Y1264" s="12" t="n">
        <v>150</v>
      </c>
    </row>
    <row r="1265">
      <c r="A1265" s="8" t="n">
        <v>4498</v>
      </c>
      <c r="B1265" s="8" t="inlineStr">
        <is>
          <t>MACD_DPO_NORM</t>
        </is>
      </c>
      <c r="C1265" s="9" t="n">
        <v>275.1440379091276</v>
      </c>
      <c r="D1265" s="10" t="n">
        <v>1207</v>
      </c>
      <c r="E1265" s="9" t="n">
        <v>0.843466107617051</v>
      </c>
      <c r="F1265" s="8" t="n">
        <v>607</v>
      </c>
      <c r="G1265" s="8" t="n">
        <v>600</v>
      </c>
      <c r="H1265" s="9" t="n">
        <v>0.8983679251735697</v>
      </c>
      <c r="I1265" s="11" t="n">
        <v>-0.7</v>
      </c>
      <c r="J1265" s="11" t="n">
        <v>0.7315658657829328</v>
      </c>
      <c r="K1265" s="11" t="n">
        <v>0.7151410832151519</v>
      </c>
      <c r="L1265" s="9" t="n">
        <v>-0.0462816901192128</v>
      </c>
      <c r="M1265" s="9" t="n">
        <v>-1.607914105986719</v>
      </c>
      <c r="N1265" s="8" t="n">
        <v>-0.5909176801987709</v>
      </c>
      <c r="O1265" s="8" t="n">
        <v>26</v>
      </c>
      <c r="P1265" s="8" t="n">
        <v>70</v>
      </c>
      <c r="Q1265" s="11" t="n">
        <v>0.34</v>
      </c>
      <c r="R1265" s="11" t="n">
        <v>0.14</v>
      </c>
      <c r="S1265" s="11" t="n">
        <v>0.15</v>
      </c>
      <c r="T1265" s="11" t="n">
        <v>0.03</v>
      </c>
      <c r="U1265" s="8" t="n">
        <v>12</v>
      </c>
      <c r="V1265" s="8" t="n">
        <v>6</v>
      </c>
      <c r="W1265" s="8" t="n">
        <v>40</v>
      </c>
      <c r="X1265" s="8" t="n">
        <v>60</v>
      </c>
      <c r="Y1265" s="8" t="n">
        <v>100</v>
      </c>
    </row>
    <row r="1266">
      <c r="A1266" s="12" t="n">
        <v>3675</v>
      </c>
      <c r="B1266" s="12" t="inlineStr">
        <is>
          <t>MACD_DPO_NORM</t>
        </is>
      </c>
      <c r="C1266" s="13" t="n">
        <v>275.1359726484525</v>
      </c>
      <c r="D1266" s="14" t="n">
        <v>1613</v>
      </c>
      <c r="E1266" s="13" t="n">
        <v>1.127183787561146</v>
      </c>
      <c r="F1266" s="12" t="n">
        <v>793</v>
      </c>
      <c r="G1266" s="12" t="n">
        <v>820</v>
      </c>
      <c r="H1266" s="13" t="n">
        <v>0.951570907807417</v>
      </c>
      <c r="I1266" s="15" t="n">
        <v>-0.7</v>
      </c>
      <c r="J1266" s="15" t="n">
        <v>0.5226286422814631</v>
      </c>
      <c r="K1266" s="15" t="n">
        <v>0.7245026768238246</v>
      </c>
      <c r="L1266" s="13" t="n">
        <v>-0.0247545258886554</v>
      </c>
      <c r="M1266" s="13" t="n">
        <v>-0.9941955081024068</v>
      </c>
      <c r="N1266" s="12" t="n">
        <v>-0.4452650960943904</v>
      </c>
      <c r="O1266" s="12" t="n">
        <v>36</v>
      </c>
      <c r="P1266" s="12" t="n">
        <v>55</v>
      </c>
      <c r="Q1266" s="15" t="n">
        <v>0.3</v>
      </c>
      <c r="R1266" s="15" t="n">
        <v>0.3</v>
      </c>
      <c r="S1266" s="15" t="n">
        <v>0.15</v>
      </c>
      <c r="T1266" s="15" t="n">
        <v>0.03</v>
      </c>
      <c r="U1266" s="12" t="n">
        <v>14</v>
      </c>
      <c r="V1266" s="12" t="n">
        <v>13</v>
      </c>
      <c r="W1266" s="12" t="n">
        <v>28</v>
      </c>
      <c r="X1266" s="12" t="n">
        <v>45</v>
      </c>
      <c r="Y1266" s="12" t="n">
        <v>200</v>
      </c>
    </row>
    <row r="1267">
      <c r="A1267" s="8" t="n">
        <v>400</v>
      </c>
      <c r="B1267" s="8" t="inlineStr">
        <is>
          <t>MACD_DPO_NORM</t>
        </is>
      </c>
      <c r="C1267" s="9" t="n">
        <v>275.133736618358</v>
      </c>
      <c r="D1267" s="10" t="n">
        <v>1214</v>
      </c>
      <c r="E1267" s="9" t="n">
        <v>0.8483577917540182</v>
      </c>
      <c r="F1267" s="8" t="n">
        <v>579</v>
      </c>
      <c r="G1267" s="8" t="n">
        <v>635</v>
      </c>
      <c r="H1267" s="9" t="n">
        <v>0.8608636535605282</v>
      </c>
      <c r="I1267" s="11" t="n">
        <v>-0.7</v>
      </c>
      <c r="J1267" s="11" t="n">
        <v>0.5049423393739704</v>
      </c>
      <c r="K1267" s="11" t="n">
        <v>0.7032290225555043</v>
      </c>
      <c r="L1267" s="9" t="n">
        <v>-0.0746801194271349</v>
      </c>
      <c r="M1267" s="9" t="n">
        <v>-2.602042268778206</v>
      </c>
      <c r="N1267" s="8" t="n">
        <v>-0.5827254365733222</v>
      </c>
      <c r="O1267" s="8" t="n">
        <v>44</v>
      </c>
      <c r="P1267" s="8" t="n">
        <v>55</v>
      </c>
      <c r="Q1267" s="11" t="n">
        <v>0.12</v>
      </c>
      <c r="R1267" s="11" t="n">
        <v>0.14</v>
      </c>
      <c r="S1267" s="11" t="n">
        <v>0.15</v>
      </c>
      <c r="T1267" s="11" t="n">
        <v>0.03</v>
      </c>
      <c r="U1267" s="8" t="n">
        <v>6</v>
      </c>
      <c r="V1267" s="8" t="n">
        <v>18</v>
      </c>
      <c r="W1267" s="8" t="n">
        <v>54</v>
      </c>
      <c r="X1267" s="8" t="n">
        <v>30</v>
      </c>
      <c r="Y1267" s="8" t="n">
        <v>125</v>
      </c>
    </row>
    <row r="1268">
      <c r="A1268" s="12" t="n">
        <v>1068</v>
      </c>
      <c r="B1268" s="12" t="inlineStr">
        <is>
          <t>MACD_DPO_NORM</t>
        </is>
      </c>
      <c r="C1268" s="13" t="n">
        <v>275.1307490495568</v>
      </c>
      <c r="D1268" s="14" t="n">
        <v>1104</v>
      </c>
      <c r="E1268" s="13" t="n">
        <v>0.7714884696016772</v>
      </c>
      <c r="F1268" s="12" t="n">
        <v>534</v>
      </c>
      <c r="G1268" s="12" t="n">
        <v>570</v>
      </c>
      <c r="H1268" s="13" t="n">
        <v>0.9268356111124136</v>
      </c>
      <c r="I1268" s="15" t="n">
        <v>-0.7</v>
      </c>
      <c r="J1268" s="15" t="n">
        <v>0.4827898550724638</v>
      </c>
      <c r="K1268" s="15" t="n">
        <v>0.7187955059172551</v>
      </c>
      <c r="L1268" s="13" t="n">
        <v>-0.0379812149167329</v>
      </c>
      <c r="M1268" s="13" t="n">
        <v>-1.261982664679813</v>
      </c>
      <c r="N1268" s="12" t="n">
        <v>-0.638002608695714</v>
      </c>
      <c r="O1268" s="12" t="n">
        <v>32</v>
      </c>
      <c r="P1268" s="12" t="n">
        <v>55</v>
      </c>
      <c r="Q1268" s="15" t="n">
        <v>0.26</v>
      </c>
      <c r="R1268" s="15" t="n">
        <v>0.3</v>
      </c>
      <c r="S1268" s="15" t="n">
        <v>0.15</v>
      </c>
      <c r="T1268" s="15" t="n">
        <v>0.03</v>
      </c>
      <c r="U1268" s="12" t="n">
        <v>10</v>
      </c>
      <c r="V1268" s="12" t="n">
        <v>8</v>
      </c>
      <c r="W1268" s="12" t="n">
        <v>45</v>
      </c>
      <c r="X1268" s="12" t="n">
        <v>75</v>
      </c>
      <c r="Y1268" s="12" t="n">
        <v>150</v>
      </c>
    </row>
    <row r="1269">
      <c r="A1269" s="8" t="n">
        <v>1474</v>
      </c>
      <c r="B1269" s="8" t="inlineStr">
        <is>
          <t>MACD_DPO_NORM</t>
        </is>
      </c>
      <c r="C1269" s="9" t="n">
        <v>275.130164439799</v>
      </c>
      <c r="D1269" s="10" t="n">
        <v>1545</v>
      </c>
      <c r="E1269" s="9" t="n">
        <v>1.079664570230608</v>
      </c>
      <c r="F1269" s="8" t="n">
        <v>755</v>
      </c>
      <c r="G1269" s="8" t="n">
        <v>790</v>
      </c>
      <c r="H1269" s="9" t="n">
        <v>0.9310481581506213</v>
      </c>
      <c r="I1269" s="11" t="n">
        <v>-0.7</v>
      </c>
      <c r="J1269" s="11" t="n">
        <v>0.3941747572815534</v>
      </c>
      <c r="K1269" s="11" t="n">
        <v>0.7200212574793524</v>
      </c>
      <c r="L1269" s="9" t="n">
        <v>-0.035152388172954</v>
      </c>
      <c r="M1269" s="9" t="n">
        <v>-1.38171692438605</v>
      </c>
      <c r="N1269" s="8" t="n">
        <v>-0.4536517281553697</v>
      </c>
      <c r="O1269" s="8" t="n">
        <v>34</v>
      </c>
      <c r="P1269" s="8" t="n">
        <v>50</v>
      </c>
      <c r="Q1269" s="11" t="n">
        <v>0.16</v>
      </c>
      <c r="R1269" s="11" t="n">
        <v>0.28</v>
      </c>
      <c r="S1269" s="11" t="n">
        <v>0.15</v>
      </c>
      <c r="T1269" s="11" t="n">
        <v>0.03</v>
      </c>
      <c r="U1269" s="8" t="n">
        <v>12</v>
      </c>
      <c r="V1269" s="8" t="n">
        <v>6</v>
      </c>
      <c r="W1269" s="8" t="n">
        <v>41</v>
      </c>
      <c r="X1269" s="8" t="n">
        <v>35</v>
      </c>
      <c r="Y1269" s="8" t="n">
        <v>150</v>
      </c>
    </row>
    <row r="1270">
      <c r="A1270" s="12" t="n">
        <v>2814</v>
      </c>
      <c r="B1270" s="12" t="inlineStr">
        <is>
          <t>MACD_DPO_NORM</t>
        </is>
      </c>
      <c r="C1270" s="13" t="n">
        <v>275.128836079418</v>
      </c>
      <c r="D1270" s="14" t="n">
        <v>1612</v>
      </c>
      <c r="E1270" s="13" t="n">
        <v>1.126484975541579</v>
      </c>
      <c r="F1270" s="12" t="n">
        <v>788</v>
      </c>
      <c r="G1270" s="12" t="n">
        <v>824</v>
      </c>
      <c r="H1270" s="13" t="n">
        <v>0.9106207362295988</v>
      </c>
      <c r="I1270" s="15" t="n">
        <v>-0.7</v>
      </c>
      <c r="J1270" s="15" t="n">
        <v>0.6284119106699751</v>
      </c>
      <c r="K1270" s="15" t="n">
        <v>0.7159366687241689</v>
      </c>
      <c r="L1270" s="13" t="n">
        <v>-0.0446605401348014</v>
      </c>
      <c r="M1270" s="13" t="n">
        <v>-1.793108172518639</v>
      </c>
      <c r="N1270" s="12" t="n">
        <v>-0.4403976923076724</v>
      </c>
      <c r="O1270" s="12" t="n">
        <v>12</v>
      </c>
      <c r="P1270" s="12" t="n">
        <v>30</v>
      </c>
      <c r="Q1270" s="15" t="n">
        <v>0.2</v>
      </c>
      <c r="R1270" s="15" t="n">
        <v>0.14</v>
      </c>
      <c r="S1270" s="15" t="n">
        <v>0.15</v>
      </c>
      <c r="T1270" s="15" t="n">
        <v>0.03</v>
      </c>
      <c r="U1270" s="12" t="n">
        <v>15</v>
      </c>
      <c r="V1270" s="12" t="n">
        <v>6</v>
      </c>
      <c r="W1270" s="12" t="n">
        <v>41</v>
      </c>
      <c r="X1270" s="12" t="n">
        <v>70</v>
      </c>
      <c r="Y1270" s="12" t="n">
        <v>150</v>
      </c>
    </row>
    <row r="1271">
      <c r="A1271" s="8" t="n">
        <v>4887</v>
      </c>
      <c r="B1271" s="8" t="inlineStr">
        <is>
          <t>MACD_DPO_NORM</t>
        </is>
      </c>
      <c r="C1271" s="9" t="n">
        <v>275.1269287295707</v>
      </c>
      <c r="D1271" s="10" t="n">
        <v>566</v>
      </c>
      <c r="E1271" s="9" t="n">
        <v>0.3955276030747728</v>
      </c>
      <c r="F1271" s="8" t="n">
        <v>281</v>
      </c>
      <c r="G1271" s="8" t="n">
        <v>285</v>
      </c>
      <c r="H1271" s="9" t="n">
        <v>0.865995288232046</v>
      </c>
      <c r="I1271" s="11" t="n">
        <v>-0.7</v>
      </c>
      <c r="J1271" s="11" t="n">
        <v>0.5176678445229682</v>
      </c>
      <c r="K1271" s="11" t="n">
        <v>0.7045891950386425</v>
      </c>
      <c r="L1271" s="9" t="n">
        <v>-0.07152428806398731</v>
      </c>
      <c r="M1271" s="9" t="n">
        <v>-1.701616778599721</v>
      </c>
      <c r="N1271" s="8" t="n">
        <v>-1.244846713780947</v>
      </c>
      <c r="O1271" s="8" t="n">
        <v>44</v>
      </c>
      <c r="P1271" s="8" t="n">
        <v>30</v>
      </c>
      <c r="Q1271" s="11" t="n">
        <v>0.3</v>
      </c>
      <c r="R1271" s="11" t="n">
        <v>0.28</v>
      </c>
      <c r="S1271" s="11" t="n">
        <v>0.15</v>
      </c>
      <c r="T1271" s="11" t="n">
        <v>0.03</v>
      </c>
      <c r="U1271" s="8" t="n">
        <v>11</v>
      </c>
      <c r="V1271" s="8" t="n">
        <v>15</v>
      </c>
      <c r="W1271" s="8" t="n">
        <v>36</v>
      </c>
      <c r="X1271" s="8" t="n">
        <v>70</v>
      </c>
      <c r="Y1271" s="8" t="n">
        <v>175</v>
      </c>
    </row>
    <row r="1272">
      <c r="A1272" s="12" t="n">
        <v>2661</v>
      </c>
      <c r="B1272" s="12" t="inlineStr">
        <is>
          <t>MACD_DPO_NORM</t>
        </is>
      </c>
      <c r="C1272" s="13" t="n">
        <v>275.1265867521865</v>
      </c>
      <c r="D1272" s="14" t="n">
        <v>839</v>
      </c>
      <c r="E1272" s="13" t="n">
        <v>0.5863032844164919</v>
      </c>
      <c r="F1272" s="12" t="n">
        <v>421</v>
      </c>
      <c r="G1272" s="12" t="n">
        <v>418</v>
      </c>
      <c r="H1272" s="13" t="n">
        <v>0.8744331182505624</v>
      </c>
      <c r="I1272" s="15" t="n">
        <v>-0.7</v>
      </c>
      <c r="J1272" s="15" t="n">
        <v>0.7056019070321811</v>
      </c>
      <c r="K1272" s="15" t="n">
        <v>0.7096849113571263</v>
      </c>
      <c r="L1272" s="13" t="n">
        <v>-0.0593912083183513</v>
      </c>
      <c r="M1272" s="13" t="n">
        <v>-1.720295849499757</v>
      </c>
      <c r="N1272" s="12" t="n">
        <v>-0.8450411442192666</v>
      </c>
      <c r="O1272" s="12" t="n">
        <v>20</v>
      </c>
      <c r="P1272" s="12" t="n">
        <v>65</v>
      </c>
      <c r="Q1272" s="15" t="n">
        <v>0.36</v>
      </c>
      <c r="R1272" s="15" t="n">
        <v>0.16</v>
      </c>
      <c r="S1272" s="15" t="n">
        <v>0.15</v>
      </c>
      <c r="T1272" s="15" t="n">
        <v>0.03</v>
      </c>
      <c r="U1272" s="12" t="n">
        <v>10</v>
      </c>
      <c r="V1272" s="12" t="n">
        <v>10</v>
      </c>
      <c r="W1272" s="12" t="n">
        <v>21</v>
      </c>
      <c r="X1272" s="12" t="n">
        <v>35</v>
      </c>
      <c r="Y1272" s="12" t="n">
        <v>100</v>
      </c>
    </row>
    <row r="1273">
      <c r="A1273" s="8" t="n">
        <v>2209</v>
      </c>
      <c r="B1273" s="8" t="inlineStr">
        <is>
          <t>MACD_DPO_NORM</t>
        </is>
      </c>
      <c r="C1273" s="9" t="n">
        <v>275.1261129666901</v>
      </c>
      <c r="D1273" s="10" t="n">
        <v>1075</v>
      </c>
      <c r="E1273" s="9" t="n">
        <v>0.7512229210342418</v>
      </c>
      <c r="F1273" s="8" t="n">
        <v>541</v>
      </c>
      <c r="G1273" s="8" t="n">
        <v>534</v>
      </c>
      <c r="H1273" s="9" t="n">
        <v>0.8540811708728013</v>
      </c>
      <c r="I1273" s="11" t="n">
        <v>-0.7</v>
      </c>
      <c r="J1273" s="11" t="n">
        <v>0.8046511627906977</v>
      </c>
      <c r="K1273" s="11" t="n">
        <v>0.7096328152085815</v>
      </c>
      <c r="L1273" s="9" t="n">
        <v>-0.0595220561355073</v>
      </c>
      <c r="M1273" s="9" t="n">
        <v>-1.951561119743201</v>
      </c>
      <c r="N1273" s="8" t="n">
        <v>-0.6516242232558168</v>
      </c>
      <c r="O1273" s="8" t="n">
        <v>46</v>
      </c>
      <c r="P1273" s="8" t="n">
        <v>25</v>
      </c>
      <c r="Q1273" s="11" t="n">
        <v>0.36</v>
      </c>
      <c r="R1273" s="11" t="n">
        <v>0.1</v>
      </c>
      <c r="S1273" s="11" t="n">
        <v>0.15</v>
      </c>
      <c r="T1273" s="11" t="n">
        <v>0.03</v>
      </c>
      <c r="U1273" s="8" t="n">
        <v>6</v>
      </c>
      <c r="V1273" s="8" t="n">
        <v>20</v>
      </c>
      <c r="W1273" s="8" t="n">
        <v>24</v>
      </c>
      <c r="X1273" s="8" t="n">
        <v>50</v>
      </c>
      <c r="Y1273" s="8" t="n">
        <v>150</v>
      </c>
    </row>
    <row r="1274">
      <c r="A1274" s="12" t="n">
        <v>3584</v>
      </c>
      <c r="B1274" s="12" t="inlineStr">
        <is>
          <t>MACD_DPO_NORM</t>
        </is>
      </c>
      <c r="C1274" s="13" t="n">
        <v>275.1258169521171</v>
      </c>
      <c r="D1274" s="14" t="n">
        <v>883</v>
      </c>
      <c r="E1274" s="13" t="n">
        <v>0.6170510132774284</v>
      </c>
      <c r="F1274" s="12" t="n">
        <v>432</v>
      </c>
      <c r="G1274" s="12" t="n">
        <v>451</v>
      </c>
      <c r="H1274" s="13" t="n">
        <v>0.8956275540515839</v>
      </c>
      <c r="I1274" s="15" t="n">
        <v>-0.7</v>
      </c>
      <c r="J1274" s="15" t="n">
        <v>0.5753114382785958</v>
      </c>
      <c r="K1274" s="15" t="n">
        <v>0.7119929256246306</v>
      </c>
      <c r="L1274" s="13" t="n">
        <v>-0.0539531368679485</v>
      </c>
      <c r="M1274" s="13" t="n">
        <v>-1.603234506701458</v>
      </c>
      <c r="N1274" s="12" t="n">
        <v>-0.8005206795017085</v>
      </c>
      <c r="O1274" s="12" t="n">
        <v>50</v>
      </c>
      <c r="P1274" s="12" t="n">
        <v>60</v>
      </c>
      <c r="Q1274" s="15" t="n">
        <v>0.28</v>
      </c>
      <c r="R1274" s="15" t="n">
        <v>0.22</v>
      </c>
      <c r="S1274" s="15" t="n">
        <v>0.15</v>
      </c>
      <c r="T1274" s="15" t="n">
        <v>0.03</v>
      </c>
      <c r="U1274" s="12" t="n">
        <v>6</v>
      </c>
      <c r="V1274" s="12" t="n">
        <v>11</v>
      </c>
      <c r="W1274" s="12" t="n">
        <v>44</v>
      </c>
      <c r="X1274" s="12" t="n">
        <v>30</v>
      </c>
      <c r="Y1274" s="12" t="n">
        <v>150</v>
      </c>
    </row>
    <row r="1275">
      <c r="A1275" s="8" t="n">
        <v>2237</v>
      </c>
      <c r="B1275" s="8" t="inlineStr">
        <is>
          <t>MACD_DPO_NORM</t>
        </is>
      </c>
      <c r="C1275" s="9" t="n">
        <v>275.1252838296689</v>
      </c>
      <c r="D1275" s="10" t="n">
        <v>1448</v>
      </c>
      <c r="E1275" s="9" t="n">
        <v>1.011879804332634</v>
      </c>
      <c r="F1275" s="8" t="n">
        <v>699</v>
      </c>
      <c r="G1275" s="8" t="n">
        <v>749</v>
      </c>
      <c r="H1275" s="9" t="n">
        <v>0.9056990001399722</v>
      </c>
      <c r="I1275" s="11" t="n">
        <v>-0.7</v>
      </c>
      <c r="J1275" s="11" t="n">
        <v>0.3908839779005525</v>
      </c>
      <c r="K1275" s="11" t="n">
        <v>0.7141895948854723</v>
      </c>
      <c r="L1275" s="9" t="n">
        <v>-0.0488012918428587</v>
      </c>
      <c r="M1275" s="9" t="n">
        <v>-1.857015802800325</v>
      </c>
      <c r="N1275" s="8" t="n">
        <v>-0.4859484530387022</v>
      </c>
      <c r="O1275" s="8" t="n">
        <v>42</v>
      </c>
      <c r="P1275" s="8" t="n">
        <v>55</v>
      </c>
      <c r="Q1275" s="11" t="n">
        <v>0.12</v>
      </c>
      <c r="R1275" s="11" t="n">
        <v>0.22</v>
      </c>
      <c r="S1275" s="11" t="n">
        <v>0.15</v>
      </c>
      <c r="T1275" s="11" t="n">
        <v>0.03</v>
      </c>
      <c r="U1275" s="8" t="n">
        <v>8</v>
      </c>
      <c r="V1275" s="8" t="n">
        <v>17</v>
      </c>
      <c r="W1275" s="8" t="n">
        <v>38</v>
      </c>
      <c r="X1275" s="8" t="n">
        <v>55</v>
      </c>
      <c r="Y1275" s="8" t="n">
        <v>200</v>
      </c>
    </row>
    <row r="1276">
      <c r="A1276" s="12" t="n">
        <v>2900</v>
      </c>
      <c r="B1276" s="12" t="inlineStr">
        <is>
          <t>MACD_DPO_NORM</t>
        </is>
      </c>
      <c r="C1276" s="13" t="n">
        <v>275.1230959967348</v>
      </c>
      <c r="D1276" s="14" t="n">
        <v>1494</v>
      </c>
      <c r="E1276" s="13" t="n">
        <v>1.044025157232704</v>
      </c>
      <c r="F1276" s="12" t="n">
        <v>736</v>
      </c>
      <c r="G1276" s="12" t="n">
        <v>758</v>
      </c>
      <c r="H1276" s="13" t="n">
        <v>0.9259237374146876</v>
      </c>
      <c r="I1276" s="15" t="n">
        <v>-0.7</v>
      </c>
      <c r="J1276" s="15" t="n">
        <v>0.5548862115127176</v>
      </c>
      <c r="K1276" s="15" t="n">
        <v>0.7188139768499171</v>
      </c>
      <c r="L1276" s="13" t="n">
        <v>-0.0380567987513301</v>
      </c>
      <c r="M1276" s="13" t="n">
        <v>-1.470982657005753</v>
      </c>
      <c r="N1276" s="12" t="n">
        <v>-0.4767790361446491</v>
      </c>
      <c r="O1276" s="12" t="n">
        <v>14</v>
      </c>
      <c r="P1276" s="12" t="n">
        <v>35</v>
      </c>
      <c r="Q1276" s="15" t="n">
        <v>0.22</v>
      </c>
      <c r="R1276" s="15" t="n">
        <v>0.2</v>
      </c>
      <c r="S1276" s="15" t="n">
        <v>0.15</v>
      </c>
      <c r="T1276" s="15" t="n">
        <v>0.03</v>
      </c>
      <c r="U1276" s="12" t="n">
        <v>9</v>
      </c>
      <c r="V1276" s="12" t="n">
        <v>10</v>
      </c>
      <c r="W1276" s="12" t="n">
        <v>44</v>
      </c>
      <c r="X1276" s="12" t="n">
        <v>50</v>
      </c>
      <c r="Y1276" s="12" t="n">
        <v>175</v>
      </c>
    </row>
    <row r="1277">
      <c r="A1277" s="8" t="n">
        <v>2635</v>
      </c>
      <c r="B1277" s="8" t="inlineStr">
        <is>
          <t>MACD_DPO_NORM</t>
        </is>
      </c>
      <c r="C1277" s="9" t="n">
        <v>275.1206618072603</v>
      </c>
      <c r="D1277" s="10" t="n">
        <v>1102</v>
      </c>
      <c r="E1277" s="9" t="n">
        <v>0.7700908455625437</v>
      </c>
      <c r="F1277" s="8" t="n">
        <v>570</v>
      </c>
      <c r="G1277" s="8" t="n">
        <v>532</v>
      </c>
      <c r="H1277" s="9" t="n">
        <v>0.8499937436887429</v>
      </c>
      <c r="I1277" s="11" t="n">
        <v>-0.7</v>
      </c>
      <c r="J1277" s="11" t="n">
        <v>0.7640653357531759</v>
      </c>
      <c r="K1277" s="11" t="n">
        <v>0.7069438482922544</v>
      </c>
      <c r="L1277" s="9" t="n">
        <v>-0.0659967174657843</v>
      </c>
      <c r="M1277" s="9" t="n">
        <v>-2.19085246452537</v>
      </c>
      <c r="N1277" s="8" t="n">
        <v>-0.6391489655172352</v>
      </c>
      <c r="O1277" s="8" t="n">
        <v>18</v>
      </c>
      <c r="P1277" s="8" t="n">
        <v>30</v>
      </c>
      <c r="Q1277" s="11" t="n">
        <v>0.28</v>
      </c>
      <c r="R1277" s="11" t="n">
        <v>0.1</v>
      </c>
      <c r="S1277" s="11" t="n">
        <v>0.15</v>
      </c>
      <c r="T1277" s="11" t="n">
        <v>0.03</v>
      </c>
      <c r="U1277" s="8" t="n">
        <v>13</v>
      </c>
      <c r="V1277" s="8" t="n">
        <v>13</v>
      </c>
      <c r="W1277" s="8" t="n">
        <v>29</v>
      </c>
      <c r="X1277" s="8" t="n">
        <v>35</v>
      </c>
      <c r="Y1277" s="8" t="n">
        <v>100</v>
      </c>
    </row>
    <row r="1278">
      <c r="A1278" s="12" t="n">
        <v>1580</v>
      </c>
      <c r="B1278" s="12" t="inlineStr">
        <is>
          <t>MACD_DPO_NORM</t>
        </is>
      </c>
      <c r="C1278" s="13" t="n">
        <v>275.1184932724075</v>
      </c>
      <c r="D1278" s="14" t="n">
        <v>1466</v>
      </c>
      <c r="E1278" s="13" t="n">
        <v>1.024458420684836</v>
      </c>
      <c r="F1278" s="12" t="n">
        <v>711</v>
      </c>
      <c r="G1278" s="12" t="n">
        <v>755</v>
      </c>
      <c r="H1278" s="13" t="n">
        <v>0.939547260508634</v>
      </c>
      <c r="I1278" s="15" t="n">
        <v>-0.7</v>
      </c>
      <c r="J1278" s="15" t="n">
        <v>0.3942701227830833</v>
      </c>
      <c r="K1278" s="15" t="n">
        <v>0.7220485128372454</v>
      </c>
      <c r="L1278" s="13" t="n">
        <v>-0.0306553099666011</v>
      </c>
      <c r="M1278" s="13" t="n">
        <v>-1.173742139795424</v>
      </c>
      <c r="N1278" s="12" t="n">
        <v>-0.4855571623466391</v>
      </c>
      <c r="O1278" s="12" t="n">
        <v>16</v>
      </c>
      <c r="P1278" s="12" t="n">
        <v>30</v>
      </c>
      <c r="Q1278" s="15" t="n">
        <v>0.2</v>
      </c>
      <c r="R1278" s="15" t="n">
        <v>0.34</v>
      </c>
      <c r="S1278" s="15" t="n">
        <v>0.15</v>
      </c>
      <c r="T1278" s="15" t="n">
        <v>0.03</v>
      </c>
      <c r="U1278" s="12" t="n">
        <v>10</v>
      </c>
      <c r="V1278" s="12" t="n">
        <v>16</v>
      </c>
      <c r="W1278" s="12" t="n">
        <v>60</v>
      </c>
      <c r="X1278" s="12" t="n">
        <v>25</v>
      </c>
      <c r="Y1278" s="12" t="n">
        <v>175</v>
      </c>
    </row>
    <row r="1279">
      <c r="A1279" s="8" t="n">
        <v>2047</v>
      </c>
      <c r="B1279" s="8" t="inlineStr">
        <is>
          <t>MACD_DPO_NORM</t>
        </is>
      </c>
      <c r="C1279" s="9" t="n">
        <v>275.1163832894343</v>
      </c>
      <c r="D1279" s="10" t="n">
        <v>1055</v>
      </c>
      <c r="E1279" s="9" t="n">
        <v>0.7372466806429071</v>
      </c>
      <c r="F1279" s="8" t="n">
        <v>533</v>
      </c>
      <c r="G1279" s="8" t="n">
        <v>522</v>
      </c>
      <c r="H1279" s="9" t="n">
        <v>0.8973345690116565</v>
      </c>
      <c r="I1279" s="11" t="n">
        <v>-0.7</v>
      </c>
      <c r="J1279" s="11" t="n">
        <v>0.6132701421800948</v>
      </c>
      <c r="K1279" s="11" t="n">
        <v>0.7128687076852223</v>
      </c>
      <c r="L1279" s="9" t="n">
        <v>-0.0520406649492727</v>
      </c>
      <c r="M1279" s="9" t="n">
        <v>-1.690320532568424</v>
      </c>
      <c r="N1279" s="8" t="n">
        <v>-0.6693867298577988</v>
      </c>
      <c r="O1279" s="8" t="n">
        <v>28</v>
      </c>
      <c r="P1279" s="8" t="n">
        <v>50</v>
      </c>
      <c r="Q1279" s="11" t="n">
        <v>0.26</v>
      </c>
      <c r="R1279" s="11" t="n">
        <v>0.18</v>
      </c>
      <c r="S1279" s="11" t="n">
        <v>0.15</v>
      </c>
      <c r="T1279" s="11" t="n">
        <v>0.03</v>
      </c>
      <c r="U1279" s="8" t="n">
        <v>13</v>
      </c>
      <c r="V1279" s="8" t="n">
        <v>17</v>
      </c>
      <c r="W1279" s="8" t="n">
        <v>35</v>
      </c>
      <c r="X1279" s="8" t="n">
        <v>70</v>
      </c>
      <c r="Y1279" s="8" t="n">
        <v>200</v>
      </c>
    </row>
    <row r="1280">
      <c r="A1280" s="12" t="n">
        <v>2914</v>
      </c>
      <c r="B1280" s="12" t="inlineStr">
        <is>
          <t>MACD_DPO_NORM</t>
        </is>
      </c>
      <c r="C1280" s="13" t="n">
        <v>275.1143385074423</v>
      </c>
      <c r="D1280" s="14" t="n">
        <v>990</v>
      </c>
      <c r="E1280" s="13" t="n">
        <v>0.6918238993710691</v>
      </c>
      <c r="F1280" s="12" t="n">
        <v>485</v>
      </c>
      <c r="G1280" s="12" t="n">
        <v>505</v>
      </c>
      <c r="H1280" s="13" t="n">
        <v>0.840097348316833</v>
      </c>
      <c r="I1280" s="15" t="n">
        <v>-0.7</v>
      </c>
      <c r="J1280" s="15" t="n">
        <v>0.7838383838383838</v>
      </c>
      <c r="K1280" s="15" t="n">
        <v>0.7060868588573841</v>
      </c>
      <c r="L1280" s="13" t="n">
        <v>-0.0681421175182769</v>
      </c>
      <c r="M1280" s="13" t="n">
        <v>-2.144041673586565</v>
      </c>
      <c r="N1280" s="12" t="n">
        <v>-0.7071905454545484</v>
      </c>
      <c r="O1280" s="12" t="n">
        <v>30</v>
      </c>
      <c r="P1280" s="12" t="n">
        <v>35</v>
      </c>
      <c r="Q1280" s="15" t="n">
        <v>0.32</v>
      </c>
      <c r="R1280" s="15" t="n">
        <v>0.1</v>
      </c>
      <c r="S1280" s="15" t="n">
        <v>0.15</v>
      </c>
      <c r="T1280" s="15" t="n">
        <v>0.03</v>
      </c>
      <c r="U1280" s="12" t="n">
        <v>13</v>
      </c>
      <c r="V1280" s="12" t="n">
        <v>16</v>
      </c>
      <c r="W1280" s="12" t="n">
        <v>51</v>
      </c>
      <c r="X1280" s="12" t="n">
        <v>70</v>
      </c>
      <c r="Y1280" s="12" t="n">
        <v>125</v>
      </c>
    </row>
    <row r="1281">
      <c r="A1281" s="8" t="n">
        <v>4192</v>
      </c>
      <c r="B1281" s="8" t="inlineStr">
        <is>
          <t>MACD_DPO_NORM</t>
        </is>
      </c>
      <c r="C1281" s="9" t="n">
        <v>275.1133114768226</v>
      </c>
      <c r="D1281" s="10" t="n">
        <v>1081</v>
      </c>
      <c r="E1281" s="9" t="n">
        <v>0.7554157931516422</v>
      </c>
      <c r="F1281" s="8" t="n">
        <v>554</v>
      </c>
      <c r="G1281" s="8" t="n">
        <v>527</v>
      </c>
      <c r="H1281" s="9" t="n">
        <v>0.8352130241808197</v>
      </c>
      <c r="I1281" s="11" t="n">
        <v>-0.7</v>
      </c>
      <c r="J1281" s="11" t="n">
        <v>0.700277520814061</v>
      </c>
      <c r="K1281" s="11" t="n">
        <v>0.7014147566002765</v>
      </c>
      <c r="L1281" s="9" t="n">
        <v>-0.07938061002644491</v>
      </c>
      <c r="M1281" s="9" t="n">
        <v>-2.609920502481305</v>
      </c>
      <c r="N1281" s="8" t="n">
        <v>-0.6548997224791921</v>
      </c>
      <c r="O1281" s="8" t="n">
        <v>14</v>
      </c>
      <c r="P1281" s="8" t="n">
        <v>55</v>
      </c>
      <c r="Q1281" s="11" t="n">
        <v>0.2</v>
      </c>
      <c r="R1281" s="11" t="n">
        <v>0.1</v>
      </c>
      <c r="S1281" s="11" t="n">
        <v>0.15</v>
      </c>
      <c r="T1281" s="11" t="n">
        <v>0.03</v>
      </c>
      <c r="U1281" s="8" t="n">
        <v>6</v>
      </c>
      <c r="V1281" s="8" t="n">
        <v>7</v>
      </c>
      <c r="W1281" s="8" t="n">
        <v>49</v>
      </c>
      <c r="X1281" s="8" t="n">
        <v>75</v>
      </c>
      <c r="Y1281" s="8" t="n">
        <v>175</v>
      </c>
    </row>
    <row r="1282">
      <c r="A1282" s="12" t="n">
        <v>360</v>
      </c>
      <c r="B1282" s="12" t="inlineStr">
        <is>
          <t>MACD_DPO_NORM</t>
        </is>
      </c>
      <c r="C1282" s="13" t="n">
        <v>275.1113283202928</v>
      </c>
      <c r="D1282" s="14" t="n">
        <v>796</v>
      </c>
      <c r="E1282" s="13" t="n">
        <v>0.5562543675751223</v>
      </c>
      <c r="F1282" s="12" t="n">
        <v>380</v>
      </c>
      <c r="G1282" s="12" t="n">
        <v>416</v>
      </c>
      <c r="H1282" s="13" t="n">
        <v>0.8961444741690925</v>
      </c>
      <c r="I1282" s="15" t="n">
        <v>-0.7</v>
      </c>
      <c r="J1282" s="15" t="n">
        <v>0.3555276381909547</v>
      </c>
      <c r="K1282" s="15" t="n">
        <v>0.7123902289373778</v>
      </c>
      <c r="L1282" s="13" t="n">
        <v>-0.0532454086614355</v>
      </c>
      <c r="M1282" s="13" t="n">
        <v>-1.502237844232575</v>
      </c>
      <c r="N1282" s="12" t="n">
        <v>-0.8875255778895056</v>
      </c>
      <c r="O1282" s="12" t="n">
        <v>40</v>
      </c>
      <c r="P1282" s="12" t="n">
        <v>50</v>
      </c>
      <c r="Q1282" s="15" t="n">
        <v>0.2</v>
      </c>
      <c r="R1282" s="15" t="n">
        <v>0.38</v>
      </c>
      <c r="S1282" s="15" t="n">
        <v>0.15</v>
      </c>
      <c r="T1282" s="15" t="n">
        <v>0.03</v>
      </c>
      <c r="U1282" s="12" t="n">
        <v>7</v>
      </c>
      <c r="V1282" s="12" t="n">
        <v>11</v>
      </c>
      <c r="W1282" s="12" t="n">
        <v>59</v>
      </c>
      <c r="X1282" s="12" t="n">
        <v>45</v>
      </c>
      <c r="Y1282" s="12" t="n">
        <v>150</v>
      </c>
    </row>
    <row r="1283">
      <c r="A1283" s="8" t="n">
        <v>4542</v>
      </c>
      <c r="B1283" s="8" t="inlineStr">
        <is>
          <t>MACD_DPO_NORM</t>
        </is>
      </c>
      <c r="C1283" s="9" t="n">
        <v>275.1112513098304</v>
      </c>
      <c r="D1283" s="10" t="n">
        <v>776</v>
      </c>
      <c r="E1283" s="9" t="n">
        <v>0.5422781271837875</v>
      </c>
      <c r="F1283" s="8" t="n">
        <v>408</v>
      </c>
      <c r="G1283" s="8" t="n">
        <v>368</v>
      </c>
      <c r="H1283" s="9" t="n">
        <v>0.8856243816754168</v>
      </c>
      <c r="I1283" s="11" t="n">
        <v>-0.7</v>
      </c>
      <c r="J1283" s="11" t="n">
        <v>0.3956185567010309</v>
      </c>
      <c r="K1283" s="11" t="n">
        <v>0.709512399908624</v>
      </c>
      <c r="L1283" s="9" t="n">
        <v>-0.0600422069993554</v>
      </c>
      <c r="M1283" s="9" t="n">
        <v>-1.672582344212171</v>
      </c>
      <c r="N1283" s="8" t="n">
        <v>-0.9165998969072566</v>
      </c>
      <c r="O1283" s="8" t="n">
        <v>30</v>
      </c>
      <c r="P1283" s="8" t="n">
        <v>25</v>
      </c>
      <c r="Q1283" s="11" t="n">
        <v>0.2</v>
      </c>
      <c r="R1283" s="11" t="n">
        <v>0.32</v>
      </c>
      <c r="S1283" s="11" t="n">
        <v>0.15</v>
      </c>
      <c r="T1283" s="11" t="n">
        <v>0.03</v>
      </c>
      <c r="U1283" s="8" t="n">
        <v>15</v>
      </c>
      <c r="V1283" s="8" t="n">
        <v>13</v>
      </c>
      <c r="W1283" s="8" t="n">
        <v>53</v>
      </c>
      <c r="X1283" s="8" t="n">
        <v>40</v>
      </c>
      <c r="Y1283" s="8" t="n">
        <v>200</v>
      </c>
    </row>
    <row r="1284">
      <c r="A1284" s="12" t="n">
        <v>2875</v>
      </c>
      <c r="B1284" s="12" t="inlineStr">
        <is>
          <t>MACD_DPO_NORM</t>
        </is>
      </c>
      <c r="C1284" s="13" t="n">
        <v>275.111244391557</v>
      </c>
      <c r="D1284" s="14" t="n">
        <v>693</v>
      </c>
      <c r="E1284" s="13" t="n">
        <v>0.4842767295597484</v>
      </c>
      <c r="F1284" s="12" t="n">
        <v>338</v>
      </c>
      <c r="G1284" s="12" t="n">
        <v>355</v>
      </c>
      <c r="H1284" s="13" t="n">
        <v>0.8781797369986826</v>
      </c>
      <c r="I1284" s="15" t="n">
        <v>-0.7</v>
      </c>
      <c r="J1284" s="15" t="n">
        <v>0.5627705627705628</v>
      </c>
      <c r="K1284" s="15" t="n">
        <v>0.7079370103466625</v>
      </c>
      <c r="L1284" s="13" t="n">
        <v>-0.0637818573454883</v>
      </c>
      <c r="M1284" s="13" t="n">
        <v>-1.679050580305149</v>
      </c>
      <c r="N1284" s="12" t="n">
        <v>-1.025833246753254</v>
      </c>
      <c r="O1284" s="12" t="n">
        <v>50</v>
      </c>
      <c r="P1284" s="12" t="n">
        <v>55</v>
      </c>
      <c r="Q1284" s="15" t="n">
        <v>0.3</v>
      </c>
      <c r="R1284" s="15" t="n">
        <v>0.24</v>
      </c>
      <c r="S1284" s="15" t="n">
        <v>0.15</v>
      </c>
      <c r="T1284" s="15" t="n">
        <v>0.03</v>
      </c>
      <c r="U1284" s="12" t="n">
        <v>14</v>
      </c>
      <c r="V1284" s="12" t="n">
        <v>9</v>
      </c>
      <c r="W1284" s="12" t="n">
        <v>28</v>
      </c>
      <c r="X1284" s="12" t="n">
        <v>25</v>
      </c>
      <c r="Y1284" s="12" t="n">
        <v>100</v>
      </c>
    </row>
    <row r="1285">
      <c r="A1285" s="8" t="n">
        <v>2560</v>
      </c>
      <c r="B1285" s="8" t="inlineStr">
        <is>
          <t>MACD_DPO_NORM</t>
        </is>
      </c>
      <c r="C1285" s="9" t="n">
        <v>275.1091526778534</v>
      </c>
      <c r="D1285" s="10" t="n">
        <v>913</v>
      </c>
      <c r="E1285" s="9" t="n">
        <v>0.6380153738644304</v>
      </c>
      <c r="F1285" s="8" t="n">
        <v>465</v>
      </c>
      <c r="G1285" s="8" t="n">
        <v>448</v>
      </c>
      <c r="H1285" s="9" t="n">
        <v>0.8821062120520765</v>
      </c>
      <c r="I1285" s="11" t="n">
        <v>-0.7</v>
      </c>
      <c r="J1285" s="11" t="n">
        <v>0.3220153340635268</v>
      </c>
      <c r="K1285" s="11" t="n">
        <v>0.7096124100040462</v>
      </c>
      <c r="L1285" s="9" t="n">
        <v>-0.0598384533763254</v>
      </c>
      <c r="M1285" s="9" t="n">
        <v>-1.808072116580459</v>
      </c>
      <c r="N1285" s="8" t="n">
        <v>-0.7721122015333531</v>
      </c>
      <c r="O1285" s="8" t="n">
        <v>40</v>
      </c>
      <c r="P1285" s="8" t="n">
        <v>55</v>
      </c>
      <c r="Q1285" s="11" t="n">
        <v>0.14</v>
      </c>
      <c r="R1285" s="11" t="n">
        <v>0.32</v>
      </c>
      <c r="S1285" s="11" t="n">
        <v>0.15</v>
      </c>
      <c r="T1285" s="11" t="n">
        <v>0.03</v>
      </c>
      <c r="U1285" s="8" t="n">
        <v>6</v>
      </c>
      <c r="V1285" s="8" t="n">
        <v>5</v>
      </c>
      <c r="W1285" s="8" t="n">
        <v>55</v>
      </c>
      <c r="X1285" s="8" t="n">
        <v>60</v>
      </c>
      <c r="Y1285" s="8" t="n">
        <v>175</v>
      </c>
    </row>
    <row r="1286">
      <c r="A1286" s="12" t="n">
        <v>3138</v>
      </c>
      <c r="B1286" s="12" t="inlineStr">
        <is>
          <t>MACD_DPO_NORM</t>
        </is>
      </c>
      <c r="C1286" s="13" t="n">
        <v>275.1054885966941</v>
      </c>
      <c r="D1286" s="14" t="n">
        <v>1605</v>
      </c>
      <c r="E1286" s="13" t="n">
        <v>1.121593291404612</v>
      </c>
      <c r="F1286" s="12" t="n">
        <v>771</v>
      </c>
      <c r="G1286" s="12" t="n">
        <v>834</v>
      </c>
      <c r="H1286" s="13" t="n">
        <v>0.929090617663058</v>
      </c>
      <c r="I1286" s="15" t="n">
        <v>-0.7</v>
      </c>
      <c r="J1286" s="15" t="n">
        <v>0.4841121495327103</v>
      </c>
      <c r="K1286" s="15" t="n">
        <v>0.7194864462583158</v>
      </c>
      <c r="L1286" s="13" t="n">
        <v>-0.036770870451509</v>
      </c>
      <c r="M1286" s="13" t="n">
        <v>-1.473131204810847</v>
      </c>
      <c r="N1286" s="12" t="n">
        <v>-0.4411709158878168</v>
      </c>
      <c r="O1286" s="12" t="n">
        <v>12</v>
      </c>
      <c r="P1286" s="12" t="n">
        <v>25</v>
      </c>
      <c r="Q1286" s="15" t="n">
        <v>0.18</v>
      </c>
      <c r="R1286" s="15" t="n">
        <v>0.22</v>
      </c>
      <c r="S1286" s="15" t="n">
        <v>0.15</v>
      </c>
      <c r="T1286" s="15" t="n">
        <v>0.03</v>
      </c>
      <c r="U1286" s="12" t="n">
        <v>12</v>
      </c>
      <c r="V1286" s="12" t="n">
        <v>9</v>
      </c>
      <c r="W1286" s="12" t="n">
        <v>54</v>
      </c>
      <c r="X1286" s="12" t="n">
        <v>35</v>
      </c>
      <c r="Y1286" s="12" t="n">
        <v>100</v>
      </c>
    </row>
    <row r="1287">
      <c r="A1287" s="8" t="n">
        <v>4776</v>
      </c>
      <c r="B1287" s="8" t="inlineStr">
        <is>
          <t>MACD_DPO_NORM</t>
        </is>
      </c>
      <c r="C1287" s="9" t="n">
        <v>275.1047642355029</v>
      </c>
      <c r="D1287" s="10" t="n">
        <v>1219</v>
      </c>
      <c r="E1287" s="9" t="n">
        <v>0.8518518518518519</v>
      </c>
      <c r="F1287" s="8" t="n">
        <v>591</v>
      </c>
      <c r="G1287" s="8" t="n">
        <v>628</v>
      </c>
      <c r="H1287" s="9" t="n">
        <v>0.9140837482841636</v>
      </c>
      <c r="I1287" s="11" t="n">
        <v>-0.7</v>
      </c>
      <c r="J1287" s="11" t="n">
        <v>0.3027071369975389</v>
      </c>
      <c r="K1287" s="11" t="n">
        <v>0.7172514823373787</v>
      </c>
      <c r="L1287" s="9" t="n">
        <v>-0.0419706834633378</v>
      </c>
      <c r="M1287" s="9" t="n">
        <v>-1.465372018155414</v>
      </c>
      <c r="N1287" s="8" t="n">
        <v>-0.578722100081956</v>
      </c>
      <c r="O1287" s="8" t="n">
        <v>20</v>
      </c>
      <c r="P1287" s="8" t="n">
        <v>50</v>
      </c>
      <c r="Q1287" s="11" t="n">
        <v>0.14</v>
      </c>
      <c r="R1287" s="11" t="n">
        <v>0.36</v>
      </c>
      <c r="S1287" s="11" t="n">
        <v>0.15</v>
      </c>
      <c r="T1287" s="11" t="n">
        <v>0.03</v>
      </c>
      <c r="U1287" s="8" t="n">
        <v>7</v>
      </c>
      <c r="V1287" s="8" t="n">
        <v>12</v>
      </c>
      <c r="W1287" s="8" t="n">
        <v>46</v>
      </c>
      <c r="X1287" s="8" t="n">
        <v>75</v>
      </c>
      <c r="Y1287" s="8" t="n">
        <v>125</v>
      </c>
    </row>
    <row r="1288">
      <c r="A1288" s="12" t="n">
        <v>2215</v>
      </c>
      <c r="B1288" s="12" t="inlineStr">
        <is>
          <t>MACD_DPO_NORM</t>
        </is>
      </c>
      <c r="C1288" s="13" t="n">
        <v>275.1020419255806</v>
      </c>
      <c r="D1288" s="14" t="n">
        <v>1950</v>
      </c>
      <c r="E1288" s="13" t="n">
        <v>1.362683438155136</v>
      </c>
      <c r="F1288" s="12" t="n">
        <v>969</v>
      </c>
      <c r="G1288" s="12" t="n">
        <v>981</v>
      </c>
      <c r="H1288" s="13" t="n">
        <v>0.9415248982283184</v>
      </c>
      <c r="I1288" s="15" t="n">
        <v>-0.7</v>
      </c>
      <c r="J1288" s="15" t="n">
        <v>0.7097435897435898</v>
      </c>
      <c r="K1288" s="15" t="n">
        <v>0.723752551237272</v>
      </c>
      <c r="L1288" s="13" t="n">
        <v>-0.0269920384099125</v>
      </c>
      <c r="M1288" s="13" t="n">
        <v>-1.191936142655422</v>
      </c>
      <c r="N1288" s="12" t="n">
        <v>-0.3676284307691299</v>
      </c>
      <c r="O1288" s="12" t="n">
        <v>18</v>
      </c>
      <c r="P1288" s="12" t="n">
        <v>30</v>
      </c>
      <c r="Q1288" s="15" t="n">
        <v>0.34</v>
      </c>
      <c r="R1288" s="15" t="n">
        <v>0.16</v>
      </c>
      <c r="S1288" s="15" t="n">
        <v>0.15</v>
      </c>
      <c r="T1288" s="15" t="n">
        <v>0.03</v>
      </c>
      <c r="U1288" s="12" t="n">
        <v>12</v>
      </c>
      <c r="V1288" s="12" t="n">
        <v>11</v>
      </c>
      <c r="W1288" s="12" t="n">
        <v>29</v>
      </c>
      <c r="X1288" s="12" t="n">
        <v>70</v>
      </c>
      <c r="Y1288" s="12" t="n">
        <v>200</v>
      </c>
    </row>
    <row r="1289">
      <c r="A1289" s="8" t="n">
        <v>4096</v>
      </c>
      <c r="B1289" s="8" t="inlineStr">
        <is>
          <t>MACD_DPO_NORM</t>
        </is>
      </c>
      <c r="C1289" s="9" t="n">
        <v>275.1009496659502</v>
      </c>
      <c r="D1289" s="10" t="n">
        <v>1120</v>
      </c>
      <c r="E1289" s="9" t="n">
        <v>0.782669461914745</v>
      </c>
      <c r="F1289" s="8" t="n">
        <v>554</v>
      </c>
      <c r="G1289" s="8" t="n">
        <v>566</v>
      </c>
      <c r="H1289" s="9" t="n">
        <v>0.841253575272282</v>
      </c>
      <c r="I1289" s="11" t="n">
        <v>-0.7</v>
      </c>
      <c r="J1289" s="11" t="n">
        <v>0.7017857142857143</v>
      </c>
      <c r="K1289" s="11" t="n">
        <v>0.7028172920711654</v>
      </c>
      <c r="L1289" s="9" t="n">
        <v>-0.0761971494080777</v>
      </c>
      <c r="M1289" s="9" t="n">
        <v>-2.55004436182332</v>
      </c>
      <c r="N1289" s="8" t="n">
        <v>-0.6277221428571531</v>
      </c>
      <c r="O1289" s="8" t="n">
        <v>24</v>
      </c>
      <c r="P1289" s="8" t="n">
        <v>25</v>
      </c>
      <c r="Q1289" s="11" t="n">
        <v>0.2</v>
      </c>
      <c r="R1289" s="11" t="n">
        <v>0.1</v>
      </c>
      <c r="S1289" s="11" t="n">
        <v>0.15</v>
      </c>
      <c r="T1289" s="11" t="n">
        <v>0.03</v>
      </c>
      <c r="U1289" s="8" t="n">
        <v>6</v>
      </c>
      <c r="V1289" s="8" t="n">
        <v>19</v>
      </c>
      <c r="W1289" s="8" t="n">
        <v>59</v>
      </c>
      <c r="X1289" s="8" t="n">
        <v>70</v>
      </c>
      <c r="Y1289" s="8" t="n">
        <v>100</v>
      </c>
    </row>
    <row r="1290">
      <c r="A1290" s="12" t="n">
        <v>374</v>
      </c>
      <c r="B1290" s="12" t="inlineStr">
        <is>
          <t>MACD_DPO_NORM</t>
        </is>
      </c>
      <c r="C1290" s="13" t="n">
        <v>275.096700174383</v>
      </c>
      <c r="D1290" s="14" t="n">
        <v>1301</v>
      </c>
      <c r="E1290" s="13" t="n">
        <v>0.9091544374563244</v>
      </c>
      <c r="F1290" s="12" t="n">
        <v>609</v>
      </c>
      <c r="G1290" s="12" t="n">
        <v>692</v>
      </c>
      <c r="H1290" s="13" t="n">
        <v>0.9032795260703856</v>
      </c>
      <c r="I1290" s="15" t="n">
        <v>-0.7</v>
      </c>
      <c r="J1290" s="15" t="n">
        <v>0.6102997694081477</v>
      </c>
      <c r="K1290" s="15" t="n">
        <v>0.7142965982248296</v>
      </c>
      <c r="L1290" s="13" t="n">
        <v>-0.0489975379811957</v>
      </c>
      <c r="M1290" s="13" t="n">
        <v>-1.767310698607511</v>
      </c>
      <c r="N1290" s="12" t="n">
        <v>-0.5450288393543112</v>
      </c>
      <c r="O1290" s="12" t="n">
        <v>28</v>
      </c>
      <c r="P1290" s="12" t="n">
        <v>55</v>
      </c>
      <c r="Q1290" s="15" t="n">
        <v>0.22</v>
      </c>
      <c r="R1290" s="15" t="n">
        <v>0.16</v>
      </c>
      <c r="S1290" s="15" t="n">
        <v>0.15</v>
      </c>
      <c r="T1290" s="15" t="n">
        <v>0.03</v>
      </c>
      <c r="U1290" s="12" t="n">
        <v>13</v>
      </c>
      <c r="V1290" s="12" t="n">
        <v>9</v>
      </c>
      <c r="W1290" s="12" t="n">
        <v>52</v>
      </c>
      <c r="X1290" s="12" t="n">
        <v>40</v>
      </c>
      <c r="Y1290" s="12" t="n">
        <v>125</v>
      </c>
    </row>
    <row r="1291">
      <c r="A1291" s="8" t="n">
        <v>1679</v>
      </c>
      <c r="B1291" s="8" t="inlineStr">
        <is>
          <t>MACD_DPO_NORM</t>
        </is>
      </c>
      <c r="C1291" s="9" t="n">
        <v>275.0950090681089</v>
      </c>
      <c r="D1291" s="10" t="n">
        <v>1276</v>
      </c>
      <c r="E1291" s="9" t="n">
        <v>0.8916841369671559</v>
      </c>
      <c r="F1291" s="8" t="n">
        <v>624</v>
      </c>
      <c r="G1291" s="8" t="n">
        <v>652</v>
      </c>
      <c r="H1291" s="9" t="n">
        <v>0.9085536646443833</v>
      </c>
      <c r="I1291" s="11" t="n">
        <v>-0.7</v>
      </c>
      <c r="J1291" s="11" t="n">
        <v>0.6630094043887147</v>
      </c>
      <c r="K1291" s="11" t="n">
        <v>0.7161960983547776</v>
      </c>
      <c r="L1291" s="9" t="n">
        <v>-0.0445819221834308</v>
      </c>
      <c r="M1291" s="9" t="n">
        <v>-1.592517181818355</v>
      </c>
      <c r="N1291" s="8" t="n">
        <v>-0.5565505956112493</v>
      </c>
      <c r="O1291" s="8" t="n">
        <v>40</v>
      </c>
      <c r="P1291" s="8" t="n">
        <v>75</v>
      </c>
      <c r="Q1291" s="11" t="n">
        <v>0.28</v>
      </c>
      <c r="R1291" s="11" t="n">
        <v>0.16</v>
      </c>
      <c r="S1291" s="11" t="n">
        <v>0.15</v>
      </c>
      <c r="T1291" s="11" t="n">
        <v>0.03</v>
      </c>
      <c r="U1291" s="8" t="n">
        <v>12</v>
      </c>
      <c r="V1291" s="8" t="n">
        <v>5</v>
      </c>
      <c r="W1291" s="8" t="n">
        <v>40</v>
      </c>
      <c r="X1291" s="8" t="n">
        <v>60</v>
      </c>
      <c r="Y1291" s="8" t="n">
        <v>200</v>
      </c>
    </row>
    <row r="1292">
      <c r="A1292" s="12" t="n">
        <v>2388</v>
      </c>
      <c r="B1292" s="12" t="inlineStr">
        <is>
          <t>MACD_DPO_NORM</t>
        </is>
      </c>
      <c r="C1292" s="13" t="n">
        <v>275.0915315635314</v>
      </c>
      <c r="D1292" s="14" t="n">
        <v>963</v>
      </c>
      <c r="E1292" s="13" t="n">
        <v>0.6729559748427673</v>
      </c>
      <c r="F1292" s="12" t="n">
        <v>463</v>
      </c>
      <c r="G1292" s="12" t="n">
        <v>500</v>
      </c>
      <c r="H1292" s="13" t="n">
        <v>0.8824467987356218</v>
      </c>
      <c r="I1292" s="15" t="n">
        <v>-0.7</v>
      </c>
      <c r="J1292" s="15" t="n">
        <v>0.6708203530633438</v>
      </c>
      <c r="K1292" s="15" t="n">
        <v>0.7107463180802411</v>
      </c>
      <c r="L1292" s="13" t="n">
        <v>-0.0574338251637889</v>
      </c>
      <c r="M1292" s="13" t="n">
        <v>-1.782300321170856</v>
      </c>
      <c r="N1292" s="12" t="n">
        <v>-0.7452905919003107</v>
      </c>
      <c r="O1292" s="12" t="n">
        <v>32</v>
      </c>
      <c r="P1292" s="12" t="n">
        <v>55</v>
      </c>
      <c r="Q1292" s="15" t="n">
        <v>0.3</v>
      </c>
      <c r="R1292" s="15" t="n">
        <v>0.16</v>
      </c>
      <c r="S1292" s="15" t="n">
        <v>0.15</v>
      </c>
      <c r="T1292" s="15" t="n">
        <v>0.03</v>
      </c>
      <c r="U1292" s="12" t="n">
        <v>9</v>
      </c>
      <c r="V1292" s="12" t="n">
        <v>18</v>
      </c>
      <c r="W1292" s="12" t="n">
        <v>59</v>
      </c>
      <c r="X1292" s="12" t="n">
        <v>55</v>
      </c>
      <c r="Y1292" s="12" t="n">
        <v>200</v>
      </c>
    </row>
    <row r="1293">
      <c r="A1293" s="8" t="n">
        <v>3504</v>
      </c>
      <c r="B1293" s="8" t="inlineStr">
        <is>
          <t>MACD_DPO_NORM</t>
        </is>
      </c>
      <c r="C1293" s="9" t="n">
        <v>275.0902622604437</v>
      </c>
      <c r="D1293" s="10" t="n">
        <v>850</v>
      </c>
      <c r="E1293" s="9" t="n">
        <v>0.593990216631726</v>
      </c>
      <c r="F1293" s="8" t="n">
        <v>420</v>
      </c>
      <c r="G1293" s="8" t="n">
        <v>430</v>
      </c>
      <c r="H1293" s="9" t="n">
        <v>0.8980288397936216</v>
      </c>
      <c r="I1293" s="11" t="n">
        <v>-0.7</v>
      </c>
      <c r="J1293" s="11" t="n">
        <v>0.3835294117647059</v>
      </c>
      <c r="K1293" s="11" t="n">
        <v>0.712687017287852</v>
      </c>
      <c r="L1293" s="9" t="n">
        <v>-0.0528778508129639</v>
      </c>
      <c r="M1293" s="9" t="n">
        <v>-1.541641021965998</v>
      </c>
      <c r="N1293" s="8" t="n">
        <v>-0.8335521882353161</v>
      </c>
      <c r="O1293" s="8" t="n">
        <v>40</v>
      </c>
      <c r="P1293" s="8" t="n">
        <v>50</v>
      </c>
      <c r="Q1293" s="11" t="n">
        <v>0.2</v>
      </c>
      <c r="R1293" s="11" t="n">
        <v>0.34</v>
      </c>
      <c r="S1293" s="11" t="n">
        <v>0.15</v>
      </c>
      <c r="T1293" s="11" t="n">
        <v>0.03</v>
      </c>
      <c r="U1293" s="8" t="n">
        <v>7</v>
      </c>
      <c r="V1293" s="8" t="n">
        <v>16</v>
      </c>
      <c r="W1293" s="8" t="n">
        <v>41</v>
      </c>
      <c r="X1293" s="8" t="n">
        <v>65</v>
      </c>
      <c r="Y1293" s="8" t="n">
        <v>150</v>
      </c>
    </row>
    <row r="1294">
      <c r="A1294" s="12" t="n">
        <v>2460</v>
      </c>
      <c r="B1294" s="12" t="inlineStr">
        <is>
          <t>MACD_DPO_NORM</t>
        </is>
      </c>
      <c r="C1294" s="13" t="n">
        <v>275.0896039969364</v>
      </c>
      <c r="D1294" s="14" t="n">
        <v>963</v>
      </c>
      <c r="E1294" s="13" t="n">
        <v>0.6729559748427673</v>
      </c>
      <c r="F1294" s="12" t="n">
        <v>484</v>
      </c>
      <c r="G1294" s="12" t="n">
        <v>479</v>
      </c>
      <c r="H1294" s="13" t="n">
        <v>0.8950079052231688</v>
      </c>
      <c r="I1294" s="15" t="n">
        <v>-0.7</v>
      </c>
      <c r="J1294" s="15" t="n">
        <v>0.474558670820353</v>
      </c>
      <c r="K1294" s="15" t="n">
        <v>0.7115950554625783</v>
      </c>
      <c r="L1294" s="13" t="n">
        <v>-0.0554604101489237</v>
      </c>
      <c r="M1294" s="13" t="n">
        <v>-1.721060830247734</v>
      </c>
      <c r="N1294" s="12" t="n">
        <v>-0.7315090342679302</v>
      </c>
      <c r="O1294" s="12" t="n">
        <v>28</v>
      </c>
      <c r="P1294" s="12" t="n">
        <v>55</v>
      </c>
      <c r="Q1294" s="15" t="n">
        <v>0.2</v>
      </c>
      <c r="R1294" s="15" t="n">
        <v>0.24</v>
      </c>
      <c r="S1294" s="15" t="n">
        <v>0.15</v>
      </c>
      <c r="T1294" s="15" t="n">
        <v>0.03</v>
      </c>
      <c r="U1294" s="12" t="n">
        <v>10</v>
      </c>
      <c r="V1294" s="12" t="n">
        <v>15</v>
      </c>
      <c r="W1294" s="12" t="n">
        <v>50</v>
      </c>
      <c r="X1294" s="12" t="n">
        <v>45</v>
      </c>
      <c r="Y1294" s="12" t="n">
        <v>100</v>
      </c>
    </row>
    <row r="1295">
      <c r="A1295" s="8" t="n">
        <v>4279</v>
      </c>
      <c r="B1295" s="8" t="inlineStr">
        <is>
          <t>MACD_DPO_NORM</t>
        </is>
      </c>
      <c r="C1295" s="9" t="n">
        <v>275.0849121482514</v>
      </c>
      <c r="D1295" s="10" t="n">
        <v>1048</v>
      </c>
      <c r="E1295" s="9" t="n">
        <v>0.7323549965059399</v>
      </c>
      <c r="F1295" s="8" t="n">
        <v>488</v>
      </c>
      <c r="G1295" s="8" t="n">
        <v>560</v>
      </c>
      <c r="H1295" s="9" t="n">
        <v>0.8877448917508269</v>
      </c>
      <c r="I1295" s="11" t="n">
        <v>-0.7</v>
      </c>
      <c r="J1295" s="11" t="n">
        <v>0.6421755725190839</v>
      </c>
      <c r="K1295" s="11" t="n">
        <v>0.7113824970801536</v>
      </c>
      <c r="L1295" s="9" t="n">
        <v>-0.0560357616758604</v>
      </c>
      <c r="M1295" s="9" t="n">
        <v>-1.81403608088438</v>
      </c>
      <c r="N1295" s="8" t="n">
        <v>-0.6772446183205523</v>
      </c>
      <c r="O1295" s="8" t="n">
        <v>46</v>
      </c>
      <c r="P1295" s="8" t="n">
        <v>70</v>
      </c>
      <c r="Q1295" s="11" t="n">
        <v>0.26</v>
      </c>
      <c r="R1295" s="11" t="n">
        <v>0.16</v>
      </c>
      <c r="S1295" s="11" t="n">
        <v>0.15</v>
      </c>
      <c r="T1295" s="11" t="n">
        <v>0.03</v>
      </c>
      <c r="U1295" s="8" t="n">
        <v>11</v>
      </c>
      <c r="V1295" s="8" t="n">
        <v>12</v>
      </c>
      <c r="W1295" s="8" t="n">
        <v>32</v>
      </c>
      <c r="X1295" s="8" t="n">
        <v>40</v>
      </c>
      <c r="Y1295" s="8" t="n">
        <v>175</v>
      </c>
    </row>
    <row r="1296">
      <c r="A1296" s="12" t="n">
        <v>3311</v>
      </c>
      <c r="B1296" s="12" t="inlineStr">
        <is>
          <t>MACD_DPO_NORM</t>
        </is>
      </c>
      <c r="C1296" s="13" t="n">
        <v>275.0845722844774</v>
      </c>
      <c r="D1296" s="14" t="n">
        <v>1102</v>
      </c>
      <c r="E1296" s="13" t="n">
        <v>0.7700908455625437</v>
      </c>
      <c r="F1296" s="12" t="n">
        <v>545</v>
      </c>
      <c r="G1296" s="12" t="n">
        <v>557</v>
      </c>
      <c r="H1296" s="13" t="n">
        <v>0.9305350615922888</v>
      </c>
      <c r="I1296" s="15" t="n">
        <v>-0.7</v>
      </c>
      <c r="J1296" s="15" t="n">
        <v>0.4836660617059891</v>
      </c>
      <c r="K1296" s="15" t="n">
        <v>0.7199638028945436</v>
      </c>
      <c r="L1296" s="13" t="n">
        <v>-0.0359889967593035</v>
      </c>
      <c r="M1296" s="13" t="n">
        <v>-1.194704604616035</v>
      </c>
      <c r="N1296" s="12" t="n">
        <v>-0.6477532486387787</v>
      </c>
      <c r="O1296" s="12" t="n">
        <v>36</v>
      </c>
      <c r="P1296" s="12" t="n">
        <v>70</v>
      </c>
      <c r="Q1296" s="15" t="n">
        <v>0.28</v>
      </c>
      <c r="R1296" s="15" t="n">
        <v>0.32</v>
      </c>
      <c r="S1296" s="15" t="n">
        <v>0.15</v>
      </c>
      <c r="T1296" s="15" t="n">
        <v>0.03</v>
      </c>
      <c r="U1296" s="12" t="n">
        <v>12</v>
      </c>
      <c r="V1296" s="12" t="n">
        <v>8</v>
      </c>
      <c r="W1296" s="12" t="n">
        <v>31</v>
      </c>
      <c r="X1296" s="12" t="n">
        <v>45</v>
      </c>
      <c r="Y1296" s="12" t="n">
        <v>150</v>
      </c>
    </row>
    <row r="1297">
      <c r="A1297" s="8" t="n">
        <v>1130</v>
      </c>
      <c r="B1297" s="8" t="inlineStr">
        <is>
          <t>MACD_DPO_NORM</t>
        </is>
      </c>
      <c r="C1297" s="9" t="n">
        <v>275.08446672647</v>
      </c>
      <c r="D1297" s="10" t="n">
        <v>1284</v>
      </c>
      <c r="E1297" s="9" t="n">
        <v>0.8972746331236897</v>
      </c>
      <c r="F1297" s="8" t="n">
        <v>640</v>
      </c>
      <c r="G1297" s="8" t="n">
        <v>644</v>
      </c>
      <c r="H1297" s="9" t="n">
        <v>0.9359509318147105</v>
      </c>
      <c r="I1297" s="11" t="n">
        <v>-0.7</v>
      </c>
      <c r="J1297" s="11" t="n">
        <v>0.3995327102803738</v>
      </c>
      <c r="K1297" s="11" t="n">
        <v>0.7214257267872786</v>
      </c>
      <c r="L1297" s="9" t="n">
        <v>-0.0326134558263078</v>
      </c>
      <c r="M1297" s="9" t="n">
        <v>-1.168636192833308</v>
      </c>
      <c r="N1297" s="8" t="n">
        <v>-0.5561195327102523</v>
      </c>
      <c r="O1297" s="8" t="n">
        <v>28</v>
      </c>
      <c r="P1297" s="8" t="n">
        <v>40</v>
      </c>
      <c r="Q1297" s="11" t="n">
        <v>0.22</v>
      </c>
      <c r="R1297" s="11" t="n">
        <v>0.36</v>
      </c>
      <c r="S1297" s="11" t="n">
        <v>0.15</v>
      </c>
      <c r="T1297" s="11" t="n">
        <v>0.03</v>
      </c>
      <c r="U1297" s="8" t="n">
        <v>11</v>
      </c>
      <c r="V1297" s="8" t="n">
        <v>17</v>
      </c>
      <c r="W1297" s="8" t="n">
        <v>50</v>
      </c>
      <c r="X1297" s="8" t="n">
        <v>35</v>
      </c>
      <c r="Y1297" s="8" t="n">
        <v>200</v>
      </c>
    </row>
    <row r="1298">
      <c r="A1298" s="12" t="n">
        <v>2291</v>
      </c>
      <c r="B1298" s="12" t="inlineStr">
        <is>
          <t>MACD_DPO_NORM</t>
        </is>
      </c>
      <c r="C1298" s="13" t="n">
        <v>275.0816927888436</v>
      </c>
      <c r="D1298" s="14" t="n">
        <v>1216</v>
      </c>
      <c r="E1298" s="13" t="n">
        <v>0.8497554157931516</v>
      </c>
      <c r="F1298" s="12" t="n">
        <v>593</v>
      </c>
      <c r="G1298" s="12" t="n">
        <v>623</v>
      </c>
      <c r="H1298" s="13" t="n">
        <v>0.8645109134671909</v>
      </c>
      <c r="I1298" s="15" t="n">
        <v>-0.7</v>
      </c>
      <c r="J1298" s="15" t="n">
        <v>0.7886513157894737</v>
      </c>
      <c r="K1298" s="15" t="n">
        <v>0.711028304238186</v>
      </c>
      <c r="L1298" s="13" t="n">
        <v>-0.0569227250457951</v>
      </c>
      <c r="M1298" s="13" t="n">
        <v>-1.984963248524573</v>
      </c>
      <c r="N1298" s="12" t="n">
        <v>-0.5858740460526531</v>
      </c>
      <c r="O1298" s="12" t="n">
        <v>44</v>
      </c>
      <c r="P1298" s="12" t="n">
        <v>50</v>
      </c>
      <c r="Q1298" s="15" t="n">
        <v>0.32</v>
      </c>
      <c r="R1298" s="15" t="n">
        <v>0.1</v>
      </c>
      <c r="S1298" s="15" t="n">
        <v>0.15</v>
      </c>
      <c r="T1298" s="15" t="n">
        <v>0.03</v>
      </c>
      <c r="U1298" s="12" t="n">
        <v>15</v>
      </c>
      <c r="V1298" s="12" t="n">
        <v>11</v>
      </c>
      <c r="W1298" s="12" t="n">
        <v>36</v>
      </c>
      <c r="X1298" s="12" t="n">
        <v>25</v>
      </c>
      <c r="Y1298" s="12" t="n">
        <v>125</v>
      </c>
    </row>
    <row r="1299">
      <c r="A1299" s="8" t="n">
        <v>3053</v>
      </c>
      <c r="B1299" s="8" t="inlineStr">
        <is>
          <t>MACD_DPO_NORM</t>
        </is>
      </c>
      <c r="C1299" s="9" t="n">
        <v>275.0814365621565</v>
      </c>
      <c r="D1299" s="10" t="n">
        <v>1272</v>
      </c>
      <c r="E1299" s="9" t="n">
        <v>0.8888888888888888</v>
      </c>
      <c r="F1299" s="8" t="n">
        <v>644</v>
      </c>
      <c r="G1299" s="8" t="n">
        <v>628</v>
      </c>
      <c r="H1299" s="9" t="n">
        <v>0.9356322311791124</v>
      </c>
      <c r="I1299" s="11" t="n">
        <v>-0.7</v>
      </c>
      <c r="J1299" s="11" t="n">
        <v>0.3529874213836478</v>
      </c>
      <c r="K1299" s="11" t="n">
        <v>0.7216749527125742</v>
      </c>
      <c r="L1299" s="9" t="n">
        <v>-0.0320854411661938</v>
      </c>
      <c r="M1299" s="9" t="n">
        <v>-1.144330756513545</v>
      </c>
      <c r="N1299" s="8" t="n">
        <v>-0.552229245283154</v>
      </c>
      <c r="O1299" s="8" t="n">
        <v>22</v>
      </c>
      <c r="P1299" s="8" t="n">
        <v>45</v>
      </c>
      <c r="Q1299" s="11" t="n">
        <v>0.2</v>
      </c>
      <c r="R1299" s="11" t="n">
        <v>0.4</v>
      </c>
      <c r="S1299" s="11" t="n">
        <v>0.15</v>
      </c>
      <c r="T1299" s="11" t="n">
        <v>0.03</v>
      </c>
      <c r="U1299" s="8" t="n">
        <v>9</v>
      </c>
      <c r="V1299" s="8" t="n">
        <v>9</v>
      </c>
      <c r="W1299" s="8" t="n">
        <v>33</v>
      </c>
      <c r="X1299" s="8" t="n">
        <v>55</v>
      </c>
      <c r="Y1299" s="8" t="n">
        <v>175</v>
      </c>
    </row>
    <row r="1300">
      <c r="A1300" s="12" t="n">
        <v>3867</v>
      </c>
      <c r="B1300" s="12" t="inlineStr">
        <is>
          <t>MACD_DPO_NORM</t>
        </is>
      </c>
      <c r="C1300" s="13" t="n">
        <v>275.0788666468675</v>
      </c>
      <c r="D1300" s="14" t="n">
        <v>949</v>
      </c>
      <c r="E1300" s="13" t="n">
        <v>0.663172606568833</v>
      </c>
      <c r="F1300" s="12" t="n">
        <v>491</v>
      </c>
      <c r="G1300" s="12" t="n">
        <v>458</v>
      </c>
      <c r="H1300" s="13" t="n">
        <v>0.8632505751496119</v>
      </c>
      <c r="I1300" s="15" t="n">
        <v>-0.7</v>
      </c>
      <c r="J1300" s="15" t="n">
        <v>0.6543730242360378</v>
      </c>
      <c r="K1300" s="15" t="n">
        <v>0.706289067714899</v>
      </c>
      <c r="L1300" s="13" t="n">
        <v>-0.0682245402057952</v>
      </c>
      <c r="M1300" s="13" t="n">
        <v>-2.101714515363881</v>
      </c>
      <c r="N1300" s="12" t="n">
        <v>-0.7401376185458355</v>
      </c>
      <c r="O1300" s="12" t="n">
        <v>24</v>
      </c>
      <c r="P1300" s="12" t="n">
        <v>40</v>
      </c>
      <c r="Q1300" s="15" t="n">
        <v>0.24</v>
      </c>
      <c r="R1300" s="15" t="n">
        <v>0.14</v>
      </c>
      <c r="S1300" s="15" t="n">
        <v>0.15</v>
      </c>
      <c r="T1300" s="15" t="n">
        <v>0.03</v>
      </c>
      <c r="U1300" s="12" t="n">
        <v>14</v>
      </c>
      <c r="V1300" s="12" t="n">
        <v>19</v>
      </c>
      <c r="W1300" s="12" t="n">
        <v>28</v>
      </c>
      <c r="X1300" s="12" t="n">
        <v>30</v>
      </c>
      <c r="Y1300" s="12" t="n">
        <v>175</v>
      </c>
    </row>
    <row r="1301">
      <c r="A1301" s="8" t="n">
        <v>2910</v>
      </c>
      <c r="B1301" s="8" t="inlineStr">
        <is>
          <t>MACD_DPO_NORM</t>
        </is>
      </c>
      <c r="C1301" s="9" t="n">
        <v>275.0770909759198</v>
      </c>
      <c r="D1301" s="10" t="n">
        <v>957</v>
      </c>
      <c r="E1301" s="9" t="n">
        <v>0.6687631027253669</v>
      </c>
      <c r="F1301" s="8" t="n">
        <v>467</v>
      </c>
      <c r="G1301" s="8" t="n">
        <v>490</v>
      </c>
      <c r="H1301" s="9" t="n">
        <v>0.921827372636098</v>
      </c>
      <c r="I1301" s="11" t="n">
        <v>-0.7</v>
      </c>
      <c r="J1301" s="11" t="n">
        <v>0.4012539184952978</v>
      </c>
      <c r="K1301" s="11" t="n">
        <v>0.7182075036532518</v>
      </c>
      <c r="L1301" s="9" t="n">
        <v>-0.0401769670584868</v>
      </c>
      <c r="M1301" s="9" t="n">
        <v>-1.242891213538793</v>
      </c>
      <c r="N1301" s="8" t="n">
        <v>-0.7329682758620268</v>
      </c>
      <c r="O1301" s="8" t="n">
        <v>40</v>
      </c>
      <c r="P1301" s="8" t="n">
        <v>50</v>
      </c>
      <c r="Q1301" s="11" t="n">
        <v>0.24</v>
      </c>
      <c r="R1301" s="11" t="n">
        <v>0.38</v>
      </c>
      <c r="S1301" s="11" t="n">
        <v>0.15</v>
      </c>
      <c r="T1301" s="11" t="n">
        <v>0.03</v>
      </c>
      <c r="U1301" s="8" t="n">
        <v>15</v>
      </c>
      <c r="V1301" s="8" t="n">
        <v>9</v>
      </c>
      <c r="W1301" s="8" t="n">
        <v>53</v>
      </c>
      <c r="X1301" s="8" t="n">
        <v>60</v>
      </c>
      <c r="Y1301" s="8" t="n">
        <v>150</v>
      </c>
    </row>
    <row r="1302">
      <c r="A1302" s="12" t="n">
        <v>2106</v>
      </c>
      <c r="B1302" s="12" t="inlineStr">
        <is>
          <t>MACD_DPO_NORM</t>
        </is>
      </c>
      <c r="C1302" s="13" t="n">
        <v>275.0761858581112</v>
      </c>
      <c r="D1302" s="14" t="n">
        <v>971</v>
      </c>
      <c r="E1302" s="13" t="n">
        <v>0.6785464709993012</v>
      </c>
      <c r="F1302" s="12" t="n">
        <v>468</v>
      </c>
      <c r="G1302" s="12" t="n">
        <v>503</v>
      </c>
      <c r="H1302" s="13" t="n">
        <v>0.8427842032234089</v>
      </c>
      <c r="I1302" s="15" t="n">
        <v>-0.7</v>
      </c>
      <c r="J1302" s="15" t="n">
        <v>0.6529351184346035</v>
      </c>
      <c r="K1302" s="15" t="n">
        <v>0.7017708370529137</v>
      </c>
      <c r="L1302" s="13" t="n">
        <v>-0.0791189774228685</v>
      </c>
      <c r="M1302" s="13" t="n">
        <v>-2.465416399591686</v>
      </c>
      <c r="N1302" s="12" t="n">
        <v>-0.7235144799176065</v>
      </c>
      <c r="O1302" s="12" t="n">
        <v>38</v>
      </c>
      <c r="P1302" s="12" t="n">
        <v>55</v>
      </c>
      <c r="Q1302" s="15" t="n">
        <v>0.2</v>
      </c>
      <c r="R1302" s="15" t="n">
        <v>0.12</v>
      </c>
      <c r="S1302" s="15" t="n">
        <v>0.15</v>
      </c>
      <c r="T1302" s="15" t="n">
        <v>0.03</v>
      </c>
      <c r="U1302" s="12" t="n">
        <v>11</v>
      </c>
      <c r="V1302" s="12" t="n">
        <v>16</v>
      </c>
      <c r="W1302" s="12" t="n">
        <v>43</v>
      </c>
      <c r="X1302" s="12" t="n">
        <v>55</v>
      </c>
      <c r="Y1302" s="12" t="n">
        <v>200</v>
      </c>
    </row>
    <row r="1303">
      <c r="A1303" s="8" t="n">
        <v>2646</v>
      </c>
      <c r="B1303" s="8" t="inlineStr">
        <is>
          <t>MACD_DPO_NORM</t>
        </is>
      </c>
      <c r="C1303" s="9" t="n">
        <v>275.0695418646052</v>
      </c>
      <c r="D1303" s="10" t="n">
        <v>1290</v>
      </c>
      <c r="E1303" s="9" t="n">
        <v>0.90146750524109</v>
      </c>
      <c r="F1303" s="8" t="n">
        <v>633</v>
      </c>
      <c r="G1303" s="8" t="n">
        <v>657</v>
      </c>
      <c r="H1303" s="9" t="n">
        <v>0.8850615681388612</v>
      </c>
      <c r="I1303" s="11" t="n">
        <v>-0.7</v>
      </c>
      <c r="J1303" s="11" t="n">
        <v>0.506201550387597</v>
      </c>
      <c r="K1303" s="11" t="n">
        <v>0.7094293094781253</v>
      </c>
      <c r="L1303" s="9" t="n">
        <v>-0.0608989198670942</v>
      </c>
      <c r="M1303" s="9" t="n">
        <v>-2.187280317851972</v>
      </c>
      <c r="N1303" s="8" t="n">
        <v>-0.5482640930232078</v>
      </c>
      <c r="O1303" s="8" t="n">
        <v>32</v>
      </c>
      <c r="P1303" s="8" t="n">
        <v>40</v>
      </c>
      <c r="Q1303" s="11" t="n">
        <v>0.14</v>
      </c>
      <c r="R1303" s="11" t="n">
        <v>0.16</v>
      </c>
      <c r="S1303" s="11" t="n">
        <v>0.15</v>
      </c>
      <c r="T1303" s="11" t="n">
        <v>0.03</v>
      </c>
      <c r="U1303" s="8" t="n">
        <v>14</v>
      </c>
      <c r="V1303" s="8" t="n">
        <v>6</v>
      </c>
      <c r="W1303" s="8" t="n">
        <v>56</v>
      </c>
      <c r="X1303" s="8" t="n">
        <v>65</v>
      </c>
      <c r="Y1303" s="8" t="n">
        <v>200</v>
      </c>
    </row>
    <row r="1304">
      <c r="A1304" s="12" t="n">
        <v>3947</v>
      </c>
      <c r="B1304" s="12" t="inlineStr">
        <is>
          <t>MACD_DPO_NORM</t>
        </is>
      </c>
      <c r="C1304" s="13" t="n">
        <v>275.0687448972658</v>
      </c>
      <c r="D1304" s="14" t="n">
        <v>1231</v>
      </c>
      <c r="E1304" s="13" t="n">
        <v>0.8602375960866527</v>
      </c>
      <c r="F1304" s="12" t="n">
        <v>602</v>
      </c>
      <c r="G1304" s="12" t="n">
        <v>629</v>
      </c>
      <c r="H1304" s="13" t="n">
        <v>0.8674268918710296</v>
      </c>
      <c r="I1304" s="15" t="n">
        <v>-0.7</v>
      </c>
      <c r="J1304" s="15" t="n">
        <v>0.7985377741673436</v>
      </c>
      <c r="K1304" s="15" t="n">
        <v>0.7120945177575497</v>
      </c>
      <c r="L1304" s="13" t="n">
        <v>-0.0546110531636669</v>
      </c>
      <c r="M1304" s="13" t="n">
        <v>-1.916062090364186</v>
      </c>
      <c r="N1304" s="12" t="n">
        <v>-0.5784989439480176</v>
      </c>
      <c r="O1304" s="12" t="n">
        <v>50</v>
      </c>
      <c r="P1304" s="12" t="n">
        <v>50</v>
      </c>
      <c r="Q1304" s="15" t="n">
        <v>0.34</v>
      </c>
      <c r="R1304" s="15" t="n">
        <v>0.1</v>
      </c>
      <c r="S1304" s="15" t="n">
        <v>0.15</v>
      </c>
      <c r="T1304" s="15" t="n">
        <v>0.03</v>
      </c>
      <c r="U1304" s="12" t="n">
        <v>13</v>
      </c>
      <c r="V1304" s="12" t="n">
        <v>20</v>
      </c>
      <c r="W1304" s="12" t="n">
        <v>30</v>
      </c>
      <c r="X1304" s="12" t="n">
        <v>45</v>
      </c>
      <c r="Y1304" s="12" t="n">
        <v>125</v>
      </c>
    </row>
    <row r="1305">
      <c r="A1305" s="8" t="n">
        <v>3994</v>
      </c>
      <c r="B1305" s="8" t="inlineStr">
        <is>
          <t>MACD_DPO_NORM</t>
        </is>
      </c>
      <c r="C1305" s="9" t="n">
        <v>275.063334343568</v>
      </c>
      <c r="D1305" s="10" t="n">
        <v>2057</v>
      </c>
      <c r="E1305" s="9" t="n">
        <v>1.437456324248777</v>
      </c>
      <c r="F1305" s="8" t="n">
        <v>1021</v>
      </c>
      <c r="G1305" s="8" t="n">
        <v>1036</v>
      </c>
      <c r="H1305" s="9" t="n">
        <v>0.956646948029748</v>
      </c>
      <c r="I1305" s="11" t="n">
        <v>-0.7</v>
      </c>
      <c r="J1305" s="11" t="n">
        <v>0.6344190568789498</v>
      </c>
      <c r="K1305" s="11" t="n">
        <v>0.7265389367717185</v>
      </c>
      <c r="L1305" s="9" t="n">
        <v>-0.0212095880984916</v>
      </c>
      <c r="M1305" s="9" t="n">
        <v>-0.9619430920651728</v>
      </c>
      <c r="N1305" s="8" t="n">
        <v>-0.343284997569087</v>
      </c>
      <c r="O1305" s="8" t="n">
        <v>50</v>
      </c>
      <c r="P1305" s="8" t="n">
        <v>45</v>
      </c>
      <c r="Q1305" s="11" t="n">
        <v>0.34</v>
      </c>
      <c r="R1305" s="11" t="n">
        <v>0.22</v>
      </c>
      <c r="S1305" s="11" t="n">
        <v>0.15</v>
      </c>
      <c r="T1305" s="11" t="n">
        <v>0.03</v>
      </c>
      <c r="U1305" s="8" t="n">
        <v>11</v>
      </c>
      <c r="V1305" s="8" t="n">
        <v>5</v>
      </c>
      <c r="W1305" s="8" t="n">
        <v>60</v>
      </c>
      <c r="X1305" s="8" t="n">
        <v>50</v>
      </c>
      <c r="Y1305" s="8" t="n">
        <v>100</v>
      </c>
    </row>
    <row r="1306">
      <c r="A1306" s="12" t="n">
        <v>997</v>
      </c>
      <c r="B1306" s="12" t="inlineStr">
        <is>
          <t>MACD_DPO_NORM</t>
        </is>
      </c>
      <c r="C1306" s="13" t="n">
        <v>275.0631887331847</v>
      </c>
      <c r="D1306" s="14" t="n">
        <v>731</v>
      </c>
      <c r="E1306" s="13" t="n">
        <v>0.5108315863032844</v>
      </c>
      <c r="F1306" s="12" t="n">
        <v>361</v>
      </c>
      <c r="G1306" s="12" t="n">
        <v>370</v>
      </c>
      <c r="H1306" s="13" t="n">
        <v>0.9114685238036256</v>
      </c>
      <c r="I1306" s="15" t="n">
        <v>-0.7</v>
      </c>
      <c r="J1306" s="15" t="n">
        <v>0.5212038303693571</v>
      </c>
      <c r="K1306" s="15" t="n">
        <v>0.7157361206455323</v>
      </c>
      <c r="L1306" s="13" t="n">
        <v>-0.0461519677517923</v>
      </c>
      <c r="M1306" s="13" t="n">
        <v>-1.24781129066136</v>
      </c>
      <c r="N1306" s="12" t="n">
        <v>-0.9689845690833704</v>
      </c>
      <c r="O1306" s="12" t="n">
        <v>42</v>
      </c>
      <c r="P1306" s="12" t="n">
        <v>65</v>
      </c>
      <c r="Q1306" s="15" t="n">
        <v>0.36</v>
      </c>
      <c r="R1306" s="15" t="n">
        <v>0.34</v>
      </c>
      <c r="S1306" s="15" t="n">
        <v>0.15</v>
      </c>
      <c r="T1306" s="15" t="n">
        <v>0.03</v>
      </c>
      <c r="U1306" s="12" t="n">
        <v>10</v>
      </c>
      <c r="V1306" s="12" t="n">
        <v>5</v>
      </c>
      <c r="W1306" s="12" t="n">
        <v>33</v>
      </c>
      <c r="X1306" s="12" t="n">
        <v>35</v>
      </c>
      <c r="Y1306" s="12" t="n">
        <v>125</v>
      </c>
    </row>
    <row r="1307">
      <c r="A1307" s="8" t="n">
        <v>1994</v>
      </c>
      <c r="B1307" s="8" t="inlineStr">
        <is>
          <t>MACD_DPO_NORM</t>
        </is>
      </c>
      <c r="C1307" s="9" t="n">
        <v>275.0630190518378</v>
      </c>
      <c r="D1307" s="10" t="n">
        <v>1007</v>
      </c>
      <c r="E1307" s="9" t="n">
        <v>0.7037037037037037</v>
      </c>
      <c r="F1307" s="8" t="n">
        <v>500</v>
      </c>
      <c r="G1307" s="8" t="n">
        <v>507</v>
      </c>
      <c r="H1307" s="9" t="n">
        <v>0.894511049925514</v>
      </c>
      <c r="I1307" s="11" t="n">
        <v>-0.7</v>
      </c>
      <c r="J1307" s="11" t="n">
        <v>0.4508440913604767</v>
      </c>
      <c r="K1307" s="11" t="n">
        <v>0.7116755819780325</v>
      </c>
      <c r="L1307" s="9" t="n">
        <v>-0.0556889459226459</v>
      </c>
      <c r="M1307" s="9" t="n">
        <v>-1.767191984154862</v>
      </c>
      <c r="N1307" s="8" t="n">
        <v>-0.6986313008937219</v>
      </c>
      <c r="O1307" s="8" t="n">
        <v>28</v>
      </c>
      <c r="P1307" s="8" t="n">
        <v>60</v>
      </c>
      <c r="Q1307" s="11" t="n">
        <v>0.18</v>
      </c>
      <c r="R1307" s="11" t="n">
        <v>0.24</v>
      </c>
      <c r="S1307" s="11" t="n">
        <v>0.15</v>
      </c>
      <c r="T1307" s="11" t="n">
        <v>0.03</v>
      </c>
      <c r="U1307" s="8" t="n">
        <v>11</v>
      </c>
      <c r="V1307" s="8" t="n">
        <v>6</v>
      </c>
      <c r="W1307" s="8" t="n">
        <v>43</v>
      </c>
      <c r="X1307" s="8" t="n">
        <v>60</v>
      </c>
      <c r="Y1307" s="8" t="n">
        <v>150</v>
      </c>
    </row>
    <row r="1308">
      <c r="A1308" s="12" t="n">
        <v>3263</v>
      </c>
      <c r="B1308" s="12" t="inlineStr">
        <is>
          <t>MACD_DPO_NORM</t>
        </is>
      </c>
      <c r="C1308" s="13" t="n">
        <v>275.0624288422142</v>
      </c>
      <c r="D1308" s="14" t="n">
        <v>1019</v>
      </c>
      <c r="E1308" s="13" t="n">
        <v>0.7120894479385046</v>
      </c>
      <c r="F1308" s="12" t="n">
        <v>488</v>
      </c>
      <c r="G1308" s="12" t="n">
        <v>531</v>
      </c>
      <c r="H1308" s="13" t="n">
        <v>0.8488648669216373</v>
      </c>
      <c r="I1308" s="15" t="n">
        <v>-0.7</v>
      </c>
      <c r="J1308" s="15" t="n">
        <v>0.6545632973503435</v>
      </c>
      <c r="K1308" s="15" t="n">
        <v>0.7032444169195948</v>
      </c>
      <c r="L1308" s="13" t="n">
        <v>-0.075787758583617</v>
      </c>
      <c r="M1308" s="13" t="n">
        <v>-2.419280110652773</v>
      </c>
      <c r="N1308" s="12" t="n">
        <v>-0.6922709322865604</v>
      </c>
      <c r="O1308" s="12" t="n">
        <v>46</v>
      </c>
      <c r="P1308" s="12" t="n">
        <v>65</v>
      </c>
      <c r="Q1308" s="15" t="n">
        <v>0.2</v>
      </c>
      <c r="R1308" s="15" t="n">
        <v>0.12</v>
      </c>
      <c r="S1308" s="15" t="n">
        <v>0.15</v>
      </c>
      <c r="T1308" s="15" t="n">
        <v>0.03</v>
      </c>
      <c r="U1308" s="12" t="n">
        <v>13</v>
      </c>
      <c r="V1308" s="12" t="n">
        <v>19</v>
      </c>
      <c r="W1308" s="12" t="n">
        <v>34</v>
      </c>
      <c r="X1308" s="12" t="n">
        <v>55</v>
      </c>
      <c r="Y1308" s="12" t="n">
        <v>150</v>
      </c>
    </row>
    <row r="1309">
      <c r="A1309" s="8" t="n">
        <v>3024</v>
      </c>
      <c r="B1309" s="8" t="inlineStr">
        <is>
          <t>MACD_DPO_NORM</t>
        </is>
      </c>
      <c r="C1309" s="9" t="n">
        <v>275.0567743816696</v>
      </c>
      <c r="D1309" s="10" t="n">
        <v>1154</v>
      </c>
      <c r="E1309" s="9" t="n">
        <v>0.806429070580014</v>
      </c>
      <c r="F1309" s="8" t="n">
        <v>585</v>
      </c>
      <c r="G1309" s="8" t="n">
        <v>569</v>
      </c>
      <c r="H1309" s="9" t="n">
        <v>0.8898277681448542</v>
      </c>
      <c r="I1309" s="11" t="n">
        <v>-0.7</v>
      </c>
      <c r="J1309" s="11" t="n">
        <v>0.6923743500866552</v>
      </c>
      <c r="K1309" s="11" t="n">
        <v>0.7130258266042349</v>
      </c>
      <c r="L1309" s="9" t="n">
        <v>-0.0526065556900949</v>
      </c>
      <c r="M1309" s="9" t="n">
        <v>-1.787074972019253</v>
      </c>
      <c r="N1309" s="8" t="n">
        <v>-0.6120768457538805</v>
      </c>
      <c r="O1309" s="8" t="n">
        <v>16</v>
      </c>
      <c r="P1309" s="8" t="n">
        <v>45</v>
      </c>
      <c r="Q1309" s="11" t="n">
        <v>0.28</v>
      </c>
      <c r="R1309" s="11" t="n">
        <v>0.14</v>
      </c>
      <c r="S1309" s="11" t="n">
        <v>0.15</v>
      </c>
      <c r="T1309" s="11" t="n">
        <v>0.03</v>
      </c>
      <c r="U1309" s="8" t="n">
        <v>6</v>
      </c>
      <c r="V1309" s="8" t="n">
        <v>7</v>
      </c>
      <c r="W1309" s="8" t="n">
        <v>41</v>
      </c>
      <c r="X1309" s="8" t="n">
        <v>40</v>
      </c>
      <c r="Y1309" s="8" t="n">
        <v>200</v>
      </c>
    </row>
    <row r="1310">
      <c r="A1310" s="12" t="n">
        <v>4897</v>
      </c>
      <c r="B1310" s="12" t="inlineStr">
        <is>
          <t>MACD_DPO_NORM</t>
        </is>
      </c>
      <c r="C1310" s="13" t="n">
        <v>275.0562808434509</v>
      </c>
      <c r="D1310" s="14" t="n">
        <v>981</v>
      </c>
      <c r="E1310" s="13" t="n">
        <v>0.6855345911949685</v>
      </c>
      <c r="F1310" s="12" t="n">
        <v>509</v>
      </c>
      <c r="G1310" s="12" t="n">
        <v>472</v>
      </c>
      <c r="H1310" s="13" t="n">
        <v>0.9011354412230425</v>
      </c>
      <c r="I1310" s="15" t="n">
        <v>-0.7</v>
      </c>
      <c r="J1310" s="15" t="n">
        <v>0.617737003058104</v>
      </c>
      <c r="K1310" s="15" t="n">
        <v>0.7141798247160139</v>
      </c>
      <c r="L1310" s="13" t="n">
        <v>-0.0499037567806145</v>
      </c>
      <c r="M1310" s="13" t="n">
        <v>-1.563031550207223</v>
      </c>
      <c r="N1310" s="12" t="n">
        <v>-0.7278697247707275</v>
      </c>
      <c r="O1310" s="12" t="n">
        <v>18</v>
      </c>
      <c r="P1310" s="12" t="n">
        <v>40</v>
      </c>
      <c r="Q1310" s="15" t="n">
        <v>0.3</v>
      </c>
      <c r="R1310" s="15" t="n">
        <v>0.2</v>
      </c>
      <c r="S1310" s="15" t="n">
        <v>0.15</v>
      </c>
      <c r="T1310" s="15" t="n">
        <v>0.03</v>
      </c>
      <c r="U1310" s="12" t="n">
        <v>6</v>
      </c>
      <c r="V1310" s="12" t="n">
        <v>14</v>
      </c>
      <c r="W1310" s="12" t="n">
        <v>39</v>
      </c>
      <c r="X1310" s="12" t="n">
        <v>45</v>
      </c>
      <c r="Y1310" s="12" t="n">
        <v>125</v>
      </c>
    </row>
    <row r="1311">
      <c r="A1311" s="8" t="n">
        <v>4802</v>
      </c>
      <c r="B1311" s="8" t="inlineStr">
        <is>
          <t>MACD_DPO_NORM</t>
        </is>
      </c>
      <c r="C1311" s="9" t="n">
        <v>275.0561716858493</v>
      </c>
      <c r="D1311" s="10" t="n">
        <v>857</v>
      </c>
      <c r="E1311" s="9" t="n">
        <v>0.5988819007686932</v>
      </c>
      <c r="F1311" s="8" t="n">
        <v>426</v>
      </c>
      <c r="G1311" s="8" t="n">
        <v>431</v>
      </c>
      <c r="H1311" s="9" t="n">
        <v>0.9097956487050112</v>
      </c>
      <c r="I1311" s="11" t="n">
        <v>-0.7</v>
      </c>
      <c r="J1311" s="11" t="n">
        <v>0.4609101516919486</v>
      </c>
      <c r="K1311" s="11" t="n">
        <v>0.7153198461239241</v>
      </c>
      <c r="L1311" s="9" t="n">
        <v>-0.0472348349282771</v>
      </c>
      <c r="M1311" s="9" t="n">
        <v>-1.382779119567281</v>
      </c>
      <c r="N1311" s="8" t="n">
        <v>-0.8198545624270425</v>
      </c>
      <c r="O1311" s="8" t="n">
        <v>46</v>
      </c>
      <c r="P1311" s="8" t="n">
        <v>35</v>
      </c>
      <c r="Q1311" s="11" t="n">
        <v>0.26</v>
      </c>
      <c r="R1311" s="11" t="n">
        <v>0.32</v>
      </c>
      <c r="S1311" s="11" t="n">
        <v>0.15</v>
      </c>
      <c r="T1311" s="11" t="n">
        <v>0.03</v>
      </c>
      <c r="U1311" s="8" t="n">
        <v>12</v>
      </c>
      <c r="V1311" s="8" t="n">
        <v>14</v>
      </c>
      <c r="W1311" s="8" t="n">
        <v>46</v>
      </c>
      <c r="X1311" s="8" t="n">
        <v>60</v>
      </c>
      <c r="Y1311" s="8" t="n">
        <v>150</v>
      </c>
    </row>
    <row r="1312">
      <c r="A1312" s="12" t="n">
        <v>1208</v>
      </c>
      <c r="B1312" s="12" t="inlineStr">
        <is>
          <t>MACD_DPO_NORM</t>
        </is>
      </c>
      <c r="C1312" s="13" t="n">
        <v>275.0555110271512</v>
      </c>
      <c r="D1312" s="14" t="n">
        <v>720</v>
      </c>
      <c r="E1312" s="13" t="n">
        <v>0.5031446540880503</v>
      </c>
      <c r="F1312" s="12" t="n">
        <v>341</v>
      </c>
      <c r="G1312" s="12" t="n">
        <v>379</v>
      </c>
      <c r="H1312" s="13" t="n">
        <v>0.8899264167872002</v>
      </c>
      <c r="I1312" s="15" t="n">
        <v>-0.7</v>
      </c>
      <c r="J1312" s="15" t="n">
        <v>0.3875</v>
      </c>
      <c r="K1312" s="15" t="n">
        <v>0.7109745840683408</v>
      </c>
      <c r="L1312" s="13" t="n">
        <v>-0.0574624470764679</v>
      </c>
      <c r="M1312" s="13" t="n">
        <v>-1.5418792537976</v>
      </c>
      <c r="N1312" s="12" t="n">
        <v>-0.9749044999999968</v>
      </c>
      <c r="O1312" s="12" t="n">
        <v>30</v>
      </c>
      <c r="P1312" s="12" t="n">
        <v>70</v>
      </c>
      <c r="Q1312" s="15" t="n">
        <v>0.22</v>
      </c>
      <c r="R1312" s="15" t="n">
        <v>0.36</v>
      </c>
      <c r="S1312" s="15" t="n">
        <v>0.15</v>
      </c>
      <c r="T1312" s="15" t="n">
        <v>0.03</v>
      </c>
      <c r="U1312" s="12" t="n">
        <v>8</v>
      </c>
      <c r="V1312" s="12" t="n">
        <v>9</v>
      </c>
      <c r="W1312" s="12" t="n">
        <v>40</v>
      </c>
      <c r="X1312" s="12" t="n">
        <v>65</v>
      </c>
      <c r="Y1312" s="12" t="n">
        <v>200</v>
      </c>
    </row>
    <row r="1313">
      <c r="A1313" s="8" t="n">
        <v>1934</v>
      </c>
      <c r="B1313" s="8" t="inlineStr">
        <is>
          <t>MACD_DPO_NORM</t>
        </is>
      </c>
      <c r="C1313" s="9" t="n">
        <v>275.0539131783278</v>
      </c>
      <c r="D1313" s="10" t="n">
        <v>955</v>
      </c>
      <c r="E1313" s="9" t="n">
        <v>0.6673654786862334</v>
      </c>
      <c r="F1313" s="8" t="n">
        <v>472</v>
      </c>
      <c r="G1313" s="8" t="n">
        <v>483</v>
      </c>
      <c r="H1313" s="9" t="n">
        <v>0.878622439126293</v>
      </c>
      <c r="I1313" s="11" t="n">
        <v>-0.7</v>
      </c>
      <c r="J1313" s="11" t="n">
        <v>0.6397905759162305</v>
      </c>
      <c r="K1313" s="11" t="n">
        <v>0.7095328191702763</v>
      </c>
      <c r="L1313" s="9" t="n">
        <v>-0.0609007833740987</v>
      </c>
      <c r="M1313" s="9" t="n">
        <v>-1.882021432364113</v>
      </c>
      <c r="N1313" s="8" t="n">
        <v>-0.7371334869109621</v>
      </c>
      <c r="O1313" s="8" t="n">
        <v>22</v>
      </c>
      <c r="P1313" s="8" t="n">
        <v>40</v>
      </c>
      <c r="Q1313" s="11" t="n">
        <v>0.26</v>
      </c>
      <c r="R1313" s="11" t="n">
        <v>0.16</v>
      </c>
      <c r="S1313" s="11" t="n">
        <v>0.15</v>
      </c>
      <c r="T1313" s="11" t="n">
        <v>0.03</v>
      </c>
      <c r="U1313" s="8" t="n">
        <v>14</v>
      </c>
      <c r="V1313" s="8" t="n">
        <v>12</v>
      </c>
      <c r="W1313" s="8" t="n">
        <v>43</v>
      </c>
      <c r="X1313" s="8" t="n">
        <v>65</v>
      </c>
      <c r="Y1313" s="8" t="n">
        <v>125</v>
      </c>
    </row>
    <row r="1314">
      <c r="A1314" s="12" t="n">
        <v>2003</v>
      </c>
      <c r="B1314" s="12" t="inlineStr">
        <is>
          <t>MACD_DPO_NORM</t>
        </is>
      </c>
      <c r="C1314" s="13" t="n">
        <v>275.0538562333281</v>
      </c>
      <c r="D1314" s="14" t="n">
        <v>1339</v>
      </c>
      <c r="E1314" s="13" t="n">
        <v>0.9357092941998604</v>
      </c>
      <c r="F1314" s="12" t="n">
        <v>649</v>
      </c>
      <c r="G1314" s="12" t="n">
        <v>690</v>
      </c>
      <c r="H1314" s="13" t="n">
        <v>0.9146284775937537</v>
      </c>
      <c r="I1314" s="15" t="n">
        <v>-0.7</v>
      </c>
      <c r="J1314" s="15" t="n">
        <v>0.2755787901418969</v>
      </c>
      <c r="K1314" s="15" t="n">
        <v>0.718161662470407</v>
      </c>
      <c r="L1314" s="13" t="n">
        <v>-0.0406438297444133</v>
      </c>
      <c r="M1314" s="13" t="n">
        <v>-1.487253199739751</v>
      </c>
      <c r="N1314" s="12" t="n">
        <v>-0.5232098581030626</v>
      </c>
      <c r="O1314" s="12" t="n">
        <v>26</v>
      </c>
      <c r="P1314" s="12" t="n">
        <v>55</v>
      </c>
      <c r="Q1314" s="15" t="n">
        <v>0.12</v>
      </c>
      <c r="R1314" s="15" t="n">
        <v>0.36</v>
      </c>
      <c r="S1314" s="15" t="n">
        <v>0.15</v>
      </c>
      <c r="T1314" s="15" t="n">
        <v>0.03</v>
      </c>
      <c r="U1314" s="12" t="n">
        <v>15</v>
      </c>
      <c r="V1314" s="12" t="n">
        <v>10</v>
      </c>
      <c r="W1314" s="12" t="n">
        <v>30</v>
      </c>
      <c r="X1314" s="12" t="n">
        <v>25</v>
      </c>
      <c r="Y1314" s="12" t="n">
        <v>100</v>
      </c>
    </row>
    <row r="1315">
      <c r="A1315" s="8" t="n">
        <v>2759</v>
      </c>
      <c r="B1315" s="8" t="inlineStr">
        <is>
          <t>MACD_DPO_NORM</t>
        </is>
      </c>
      <c r="C1315" s="9" t="n">
        <v>275.0531553802625</v>
      </c>
      <c r="D1315" s="10" t="n">
        <v>1171</v>
      </c>
      <c r="E1315" s="9" t="n">
        <v>0.8183088749126485</v>
      </c>
      <c r="F1315" s="8" t="n">
        <v>569</v>
      </c>
      <c r="G1315" s="8" t="n">
        <v>602</v>
      </c>
      <c r="H1315" s="9" t="n">
        <v>0.851865746523256</v>
      </c>
      <c r="I1315" s="11" t="n">
        <v>-0.7</v>
      </c>
      <c r="J1315" s="11" t="n">
        <v>0.7378309137489325</v>
      </c>
      <c r="K1315" s="11" t="n">
        <v>0.7066572379784225</v>
      </c>
      <c r="L1315" s="9" t="n">
        <v>-0.06775505855613979</v>
      </c>
      <c r="M1315" s="9" t="n">
        <v>-2.318569787842635</v>
      </c>
      <c r="N1315" s="8" t="n">
        <v>-0.608172502134917</v>
      </c>
      <c r="O1315" s="8" t="n">
        <v>46</v>
      </c>
      <c r="P1315" s="8" t="n">
        <v>75</v>
      </c>
      <c r="Q1315" s="11" t="n">
        <v>0.24</v>
      </c>
      <c r="R1315" s="11" t="n">
        <v>0.1</v>
      </c>
      <c r="S1315" s="11" t="n">
        <v>0.15</v>
      </c>
      <c r="T1315" s="11" t="n">
        <v>0.03</v>
      </c>
      <c r="U1315" s="8" t="n">
        <v>11</v>
      </c>
      <c r="V1315" s="8" t="n">
        <v>14</v>
      </c>
      <c r="W1315" s="8" t="n">
        <v>39</v>
      </c>
      <c r="X1315" s="8" t="n">
        <v>70</v>
      </c>
      <c r="Y1315" s="8" t="n">
        <v>100</v>
      </c>
    </row>
    <row r="1316">
      <c r="A1316" s="12" t="n">
        <v>3960</v>
      </c>
      <c r="B1316" s="12" t="inlineStr">
        <is>
          <t>MACD_DPO_NORM</t>
        </is>
      </c>
      <c r="C1316" s="13" t="n">
        <v>275.0484422999879</v>
      </c>
      <c r="D1316" s="14" t="n">
        <v>1717</v>
      </c>
      <c r="E1316" s="13" t="n">
        <v>1.199860237596087</v>
      </c>
      <c r="F1316" s="12" t="n">
        <v>870</v>
      </c>
      <c r="G1316" s="12" t="n">
        <v>847</v>
      </c>
      <c r="H1316" s="13" t="n">
        <v>0.948265923963024</v>
      </c>
      <c r="I1316" s="15" t="n">
        <v>-0.7</v>
      </c>
      <c r="J1316" s="15" t="n">
        <v>0.4886429819452534</v>
      </c>
      <c r="K1316" s="15" t="n">
        <v>0.7243006684275156</v>
      </c>
      <c r="L1316" s="13" t="n">
        <v>-0.0265553419481492</v>
      </c>
      <c r="M1316" s="13" t="n">
        <v>-1.100365703451826</v>
      </c>
      <c r="N1316" s="12" t="n">
        <v>-0.4142756435642808</v>
      </c>
      <c r="O1316" s="12" t="n">
        <v>18</v>
      </c>
      <c r="P1316" s="12" t="n">
        <v>55</v>
      </c>
      <c r="Q1316" s="15" t="n">
        <v>0.24</v>
      </c>
      <c r="R1316" s="15" t="n">
        <v>0.28</v>
      </c>
      <c r="S1316" s="15" t="n">
        <v>0.15</v>
      </c>
      <c r="T1316" s="15" t="n">
        <v>0.03</v>
      </c>
      <c r="U1316" s="12" t="n">
        <v>7</v>
      </c>
      <c r="V1316" s="12" t="n">
        <v>7</v>
      </c>
      <c r="W1316" s="12" t="n">
        <v>60</v>
      </c>
      <c r="X1316" s="12" t="n">
        <v>45</v>
      </c>
      <c r="Y1316" s="12" t="n">
        <v>150</v>
      </c>
    </row>
    <row r="1317">
      <c r="A1317" s="8" t="n">
        <v>619</v>
      </c>
      <c r="B1317" s="8" t="inlineStr">
        <is>
          <t>MACD_DPO_NORM</t>
        </is>
      </c>
      <c r="C1317" s="9" t="n">
        <v>275.0475803707926</v>
      </c>
      <c r="D1317" s="10" t="n">
        <v>1469</v>
      </c>
      <c r="E1317" s="9" t="n">
        <v>1.026554856743536</v>
      </c>
      <c r="F1317" s="8" t="n">
        <v>716</v>
      </c>
      <c r="G1317" s="8" t="n">
        <v>753</v>
      </c>
      <c r="H1317" s="9" t="n">
        <v>0.9033648312143154</v>
      </c>
      <c r="I1317" s="11" t="n">
        <v>-0.7</v>
      </c>
      <c r="J1317" s="11" t="n">
        <v>0.540503744043567</v>
      </c>
      <c r="K1317" s="11" t="n">
        <v>0.7140351546116598</v>
      </c>
      <c r="L1317" s="9" t="n">
        <v>-0.0503794138646079</v>
      </c>
      <c r="M1317" s="9" t="n">
        <v>-1.930918788149977</v>
      </c>
      <c r="N1317" s="8" t="n">
        <v>-0.4822202859087</v>
      </c>
      <c r="O1317" s="8" t="n">
        <v>12</v>
      </c>
      <c r="P1317" s="8" t="n">
        <v>35</v>
      </c>
      <c r="Q1317" s="11" t="n">
        <v>0.16</v>
      </c>
      <c r="R1317" s="11" t="n">
        <v>0.16</v>
      </c>
      <c r="S1317" s="11" t="n">
        <v>0.15</v>
      </c>
      <c r="T1317" s="11" t="n">
        <v>0.03</v>
      </c>
      <c r="U1317" s="8" t="n">
        <v>13</v>
      </c>
      <c r="V1317" s="8" t="n">
        <v>13</v>
      </c>
      <c r="W1317" s="8" t="n">
        <v>27</v>
      </c>
      <c r="X1317" s="8" t="n">
        <v>35</v>
      </c>
      <c r="Y1317" s="8" t="n">
        <v>125</v>
      </c>
    </row>
    <row r="1318">
      <c r="A1318" s="12" t="n">
        <v>28</v>
      </c>
      <c r="B1318" s="12" t="inlineStr">
        <is>
          <t>MACD_DPO_NORM</t>
        </is>
      </c>
      <c r="C1318" s="13" t="n">
        <v>275.0468102025225</v>
      </c>
      <c r="D1318" s="14" t="n">
        <v>703</v>
      </c>
      <c r="E1318" s="13" t="n">
        <v>0.4912648497554158</v>
      </c>
      <c r="F1318" s="12" t="n">
        <v>327</v>
      </c>
      <c r="G1318" s="12" t="n">
        <v>376</v>
      </c>
      <c r="H1318" s="13" t="n">
        <v>0.8629703959344399</v>
      </c>
      <c r="I1318" s="15" t="n">
        <v>-0.7</v>
      </c>
      <c r="J1318" s="15" t="n">
        <v>0.4438122332859175</v>
      </c>
      <c r="K1318" s="15" t="n">
        <v>0.7042398168684494</v>
      </c>
      <c r="L1318" s="13" t="n">
        <v>-0.0736451821350018</v>
      </c>
      <c r="M1318" s="13" t="n">
        <v>-1.95263919727722</v>
      </c>
      <c r="N1318" s="12" t="n">
        <v>-1.010609274537724</v>
      </c>
      <c r="O1318" s="12" t="n">
        <v>50</v>
      </c>
      <c r="P1318" s="12" t="n">
        <v>70</v>
      </c>
      <c r="Q1318" s="15" t="n">
        <v>0.2</v>
      </c>
      <c r="R1318" s="15" t="n">
        <v>0.26</v>
      </c>
      <c r="S1318" s="15" t="n">
        <v>0.15</v>
      </c>
      <c r="T1318" s="15" t="n">
        <v>0.03</v>
      </c>
      <c r="U1318" s="12" t="n">
        <v>10</v>
      </c>
      <c r="V1318" s="12" t="n">
        <v>20</v>
      </c>
      <c r="W1318" s="12" t="n">
        <v>56</v>
      </c>
      <c r="X1318" s="12" t="n">
        <v>45</v>
      </c>
      <c r="Y1318" s="12" t="n">
        <v>150</v>
      </c>
    </row>
    <row r="1319">
      <c r="A1319" s="8" t="n">
        <v>1836</v>
      </c>
      <c r="B1319" s="8" t="inlineStr">
        <is>
          <t>MACD_DPO_NORM</t>
        </is>
      </c>
      <c r="C1319" s="9" t="n">
        <v>275.0391503288287</v>
      </c>
      <c r="D1319" s="10" t="n">
        <v>1297</v>
      </c>
      <c r="E1319" s="9" t="n">
        <v>0.9063591893780572</v>
      </c>
      <c r="F1319" s="8" t="n">
        <v>641</v>
      </c>
      <c r="G1319" s="8" t="n">
        <v>656</v>
      </c>
      <c r="H1319" s="9" t="n">
        <v>0.8936641850529513</v>
      </c>
      <c r="I1319" s="11" t="n">
        <v>-0.7</v>
      </c>
      <c r="J1319" s="11" t="n">
        <v>0.2945258288357748</v>
      </c>
      <c r="K1319" s="11" t="n">
        <v>0.7132389983950563</v>
      </c>
      <c r="L1319" s="9" t="n">
        <v>-0.0523818266123758</v>
      </c>
      <c r="M1319" s="9" t="n">
        <v>-1.886473143128719</v>
      </c>
      <c r="N1319" s="8" t="n">
        <v>-0.5446209714726957</v>
      </c>
      <c r="O1319" s="8" t="n">
        <v>22</v>
      </c>
      <c r="P1319" s="8" t="n">
        <v>45</v>
      </c>
      <c r="Q1319" s="11" t="n">
        <v>0.1</v>
      </c>
      <c r="R1319" s="11" t="n">
        <v>0.28</v>
      </c>
      <c r="S1319" s="11" t="n">
        <v>0.15</v>
      </c>
      <c r="T1319" s="11" t="n">
        <v>0.03</v>
      </c>
      <c r="U1319" s="8" t="n">
        <v>10</v>
      </c>
      <c r="V1319" s="8" t="n">
        <v>11</v>
      </c>
      <c r="W1319" s="8" t="n">
        <v>46</v>
      </c>
      <c r="X1319" s="8" t="n">
        <v>25</v>
      </c>
      <c r="Y1319" s="8" t="n">
        <v>100</v>
      </c>
    </row>
    <row r="1320">
      <c r="A1320" s="12" t="n">
        <v>4488</v>
      </c>
      <c r="B1320" s="12" t="inlineStr">
        <is>
          <t>MACD_DPO_NORM</t>
        </is>
      </c>
      <c r="C1320" s="13" t="n">
        <v>275.034336112344</v>
      </c>
      <c r="D1320" s="14" t="n">
        <v>1362</v>
      </c>
      <c r="E1320" s="13" t="n">
        <v>0.9517819706498952</v>
      </c>
      <c r="F1320" s="12" t="n">
        <v>687</v>
      </c>
      <c r="G1320" s="12" t="n">
        <v>675</v>
      </c>
      <c r="H1320" s="13" t="n">
        <v>0.9132660826655412</v>
      </c>
      <c r="I1320" s="15" t="n">
        <v>-0.7</v>
      </c>
      <c r="J1320" s="15" t="n">
        <v>0.4537444933920705</v>
      </c>
      <c r="K1320" s="15" t="n">
        <v>0.7162882437300374</v>
      </c>
      <c r="L1320" s="13" t="n">
        <v>-0.0453119594354389</v>
      </c>
      <c r="M1320" s="13" t="n">
        <v>-1.672250739467919</v>
      </c>
      <c r="N1320" s="12" t="n">
        <v>-0.514529867841348</v>
      </c>
      <c r="O1320" s="12" t="n">
        <v>26</v>
      </c>
      <c r="P1320" s="12" t="n">
        <v>50</v>
      </c>
      <c r="Q1320" s="15" t="n">
        <v>0.16</v>
      </c>
      <c r="R1320" s="15" t="n">
        <v>0.22</v>
      </c>
      <c r="S1320" s="15" t="n">
        <v>0.15</v>
      </c>
      <c r="T1320" s="15" t="n">
        <v>0.03</v>
      </c>
      <c r="U1320" s="12" t="n">
        <v>7</v>
      </c>
      <c r="V1320" s="12" t="n">
        <v>19</v>
      </c>
      <c r="W1320" s="12" t="n">
        <v>60</v>
      </c>
      <c r="X1320" s="12" t="n">
        <v>60</v>
      </c>
      <c r="Y1320" s="12" t="n">
        <v>200</v>
      </c>
    </row>
    <row r="1321">
      <c r="A1321" s="8" t="n">
        <v>1764</v>
      </c>
      <c r="B1321" s="8" t="inlineStr">
        <is>
          <t>MACD_DPO_NORM</t>
        </is>
      </c>
      <c r="C1321" s="9" t="n">
        <v>275.0343194694183</v>
      </c>
      <c r="D1321" s="10" t="n">
        <v>689</v>
      </c>
      <c r="E1321" s="9" t="n">
        <v>0.4814814814814814</v>
      </c>
      <c r="F1321" s="8" t="n">
        <v>335</v>
      </c>
      <c r="G1321" s="8" t="n">
        <v>354</v>
      </c>
      <c r="H1321" s="9" t="n">
        <v>0.8840102279127466</v>
      </c>
      <c r="I1321" s="11" t="n">
        <v>-0.7</v>
      </c>
      <c r="J1321" s="11" t="n">
        <v>0.5428156748911466</v>
      </c>
      <c r="K1321" s="11" t="n">
        <v>0.7096330175598853</v>
      </c>
      <c r="L1321" s="9" t="n">
        <v>-0.0609732473307226</v>
      </c>
      <c r="M1321" s="9" t="n">
        <v>-1.600475153586224</v>
      </c>
      <c r="N1321" s="8" t="n">
        <v>-1.02133741654573</v>
      </c>
      <c r="O1321" s="8" t="n">
        <v>44</v>
      </c>
      <c r="P1321" s="8" t="n">
        <v>30</v>
      </c>
      <c r="Q1321" s="11" t="n">
        <v>0.3</v>
      </c>
      <c r="R1321" s="11" t="n">
        <v>0.26</v>
      </c>
      <c r="S1321" s="11" t="n">
        <v>0.15</v>
      </c>
      <c r="T1321" s="11" t="n">
        <v>0.03</v>
      </c>
      <c r="U1321" s="8" t="n">
        <v>9</v>
      </c>
      <c r="V1321" s="8" t="n">
        <v>17</v>
      </c>
      <c r="W1321" s="8" t="n">
        <v>50</v>
      </c>
      <c r="X1321" s="8" t="n">
        <v>75</v>
      </c>
      <c r="Y1321" s="8" t="n">
        <v>100</v>
      </c>
    </row>
    <row r="1322">
      <c r="A1322" s="12" t="n">
        <v>3113</v>
      </c>
      <c r="B1322" s="12" t="inlineStr">
        <is>
          <t>MACD_DPO_NORM</t>
        </is>
      </c>
      <c r="C1322" s="13" t="n">
        <v>275.0313350008286</v>
      </c>
      <c r="D1322" s="14" t="n">
        <v>1156</v>
      </c>
      <c r="E1322" s="13" t="n">
        <v>0.8078266946191475</v>
      </c>
      <c r="F1322" s="12" t="n">
        <v>564</v>
      </c>
      <c r="G1322" s="12" t="n">
        <v>592</v>
      </c>
      <c r="H1322" s="13" t="n">
        <v>0.9020575622531448</v>
      </c>
      <c r="I1322" s="15" t="n">
        <v>-0.7</v>
      </c>
      <c r="J1322" s="15" t="n">
        <v>0.5968858131487891</v>
      </c>
      <c r="K1322" s="15" t="n">
        <v>0.7143068827852561</v>
      </c>
      <c r="L1322" s="13" t="n">
        <v>-0.0499962142197687</v>
      </c>
      <c r="M1322" s="13" t="n">
        <v>-1.699871283472138</v>
      </c>
      <c r="N1322" s="12" t="n">
        <v>-0.6182813148788726</v>
      </c>
      <c r="O1322" s="12" t="n">
        <v>42</v>
      </c>
      <c r="P1322" s="12" t="n">
        <v>60</v>
      </c>
      <c r="Q1322" s="15" t="n">
        <v>0.24</v>
      </c>
      <c r="R1322" s="15" t="n">
        <v>0.18</v>
      </c>
      <c r="S1322" s="15" t="n">
        <v>0.15</v>
      </c>
      <c r="T1322" s="15" t="n">
        <v>0.03</v>
      </c>
      <c r="U1322" s="12" t="n">
        <v>8</v>
      </c>
      <c r="V1322" s="12" t="n">
        <v>10</v>
      </c>
      <c r="W1322" s="12" t="n">
        <v>34</v>
      </c>
      <c r="X1322" s="12" t="n">
        <v>40</v>
      </c>
      <c r="Y1322" s="12" t="n">
        <v>150</v>
      </c>
    </row>
    <row r="1323">
      <c r="A1323" s="8" t="n">
        <v>3466</v>
      </c>
      <c r="B1323" s="8" t="inlineStr">
        <is>
          <t>MACD_DPO_NORM</t>
        </is>
      </c>
      <c r="C1323" s="9" t="n">
        <v>275.02392164846</v>
      </c>
      <c r="D1323" s="10" t="n">
        <v>622</v>
      </c>
      <c r="E1323" s="9" t="n">
        <v>0.4346610761705101</v>
      </c>
      <c r="F1323" s="8" t="n">
        <v>311</v>
      </c>
      <c r="G1323" s="8" t="n">
        <v>311</v>
      </c>
      <c r="H1323" s="9" t="n">
        <v>0.8731063525527131</v>
      </c>
      <c r="I1323" s="11" t="n">
        <v>-0.7</v>
      </c>
      <c r="J1323" s="11" t="n">
        <v>0.590032154340836</v>
      </c>
      <c r="K1323" s="11" t="n">
        <v>0.7076796530695352</v>
      </c>
      <c r="L1323" s="9" t="n">
        <v>-0.0657816999735162</v>
      </c>
      <c r="M1323" s="9" t="n">
        <v>-1.6405908496558</v>
      </c>
      <c r="N1323" s="8" t="n">
        <v>-1.126797106109303</v>
      </c>
      <c r="O1323" s="8" t="n">
        <v>30</v>
      </c>
      <c r="P1323" s="8" t="n">
        <v>40</v>
      </c>
      <c r="Q1323" s="11" t="n">
        <v>0.34</v>
      </c>
      <c r="R1323" s="11" t="n">
        <v>0.24</v>
      </c>
      <c r="S1323" s="11" t="n">
        <v>0.15</v>
      </c>
      <c r="T1323" s="11" t="n">
        <v>0.03</v>
      </c>
      <c r="U1323" s="8" t="n">
        <v>11</v>
      </c>
      <c r="V1323" s="8" t="n">
        <v>19</v>
      </c>
      <c r="W1323" s="8" t="n">
        <v>51</v>
      </c>
      <c r="X1323" s="8" t="n">
        <v>65</v>
      </c>
      <c r="Y1323" s="8" t="n">
        <v>125</v>
      </c>
    </row>
    <row r="1324">
      <c r="A1324" s="12" t="n">
        <v>3916</v>
      </c>
      <c r="B1324" s="12" t="inlineStr">
        <is>
          <t>MACD_DPO_NORM</t>
        </is>
      </c>
      <c r="C1324" s="13" t="n">
        <v>275.0175434682064</v>
      </c>
      <c r="D1324" s="14" t="n">
        <v>521</v>
      </c>
      <c r="E1324" s="13" t="n">
        <v>0.3640810621942697</v>
      </c>
      <c r="F1324" s="12" t="n">
        <v>238</v>
      </c>
      <c r="G1324" s="12" t="n">
        <v>283</v>
      </c>
      <c r="H1324" s="13" t="n">
        <v>0.8433011317031281</v>
      </c>
      <c r="I1324" s="15" t="n">
        <v>-0.7</v>
      </c>
      <c r="J1324" s="15" t="n">
        <v>0.5527831094049904</v>
      </c>
      <c r="K1324" s="15" t="n">
        <v>0.7002684635425743</v>
      </c>
      <c r="L1324" s="13" t="n">
        <v>-0.0837025689358271</v>
      </c>
      <c r="M1324" s="13" t="n">
        <v>-1.910546661090495</v>
      </c>
      <c r="N1324" s="12" t="n">
        <v>-1.349733973128615</v>
      </c>
      <c r="O1324" s="12" t="n">
        <v>50</v>
      </c>
      <c r="P1324" s="12" t="n">
        <v>70</v>
      </c>
      <c r="Q1324" s="15" t="n">
        <v>0.3</v>
      </c>
      <c r="R1324" s="15" t="n">
        <v>0.24</v>
      </c>
      <c r="S1324" s="15" t="n">
        <v>0.15</v>
      </c>
      <c r="T1324" s="15" t="n">
        <v>0.03</v>
      </c>
      <c r="U1324" s="12" t="n">
        <v>10</v>
      </c>
      <c r="V1324" s="12" t="n">
        <v>18</v>
      </c>
      <c r="W1324" s="12" t="n">
        <v>58</v>
      </c>
      <c r="X1324" s="12" t="n">
        <v>30</v>
      </c>
      <c r="Y1324" s="12" t="n">
        <v>200</v>
      </c>
    </row>
    <row r="1325">
      <c r="A1325" s="8" t="n">
        <v>2400</v>
      </c>
      <c r="B1325" s="8" t="inlineStr">
        <is>
          <t>MACD_DPO_NORM</t>
        </is>
      </c>
      <c r="C1325" s="9" t="n">
        <v>275.0090710886381</v>
      </c>
      <c r="D1325" s="10" t="n">
        <v>1343</v>
      </c>
      <c r="E1325" s="9" t="n">
        <v>0.9385045422781272</v>
      </c>
      <c r="F1325" s="8" t="n">
        <v>643</v>
      </c>
      <c r="G1325" s="8" t="n">
        <v>700</v>
      </c>
      <c r="H1325" s="9" t="n">
        <v>0.9022893568470002</v>
      </c>
      <c r="I1325" s="11" t="n">
        <v>-0.7</v>
      </c>
      <c r="J1325" s="11" t="n">
        <v>0.680565897244974</v>
      </c>
      <c r="K1325" s="11" t="n">
        <v>0.715730884323316</v>
      </c>
      <c r="L1325" s="9" t="n">
        <v>-0.0470085802151476</v>
      </c>
      <c r="M1325" s="9" t="n">
        <v>-1.722721765809115</v>
      </c>
      <c r="N1325" s="8" t="n">
        <v>-0.5262310945643371</v>
      </c>
      <c r="O1325" s="8" t="n">
        <v>28</v>
      </c>
      <c r="P1325" s="8" t="n">
        <v>55</v>
      </c>
      <c r="Q1325" s="11" t="n">
        <v>0.26</v>
      </c>
      <c r="R1325" s="11" t="n">
        <v>0.14</v>
      </c>
      <c r="S1325" s="11" t="n">
        <v>0.15</v>
      </c>
      <c r="T1325" s="11" t="n">
        <v>0.03</v>
      </c>
      <c r="U1325" s="8" t="n">
        <v>6</v>
      </c>
      <c r="V1325" s="8" t="n">
        <v>13</v>
      </c>
      <c r="W1325" s="8" t="n">
        <v>53</v>
      </c>
      <c r="X1325" s="8" t="n">
        <v>70</v>
      </c>
      <c r="Y1325" s="8" t="n">
        <v>100</v>
      </c>
    </row>
    <row r="1326">
      <c r="A1326" s="12" t="n">
        <v>2503</v>
      </c>
      <c r="B1326" s="12" t="inlineStr">
        <is>
          <t>MACD_DPO_NORM</t>
        </is>
      </c>
      <c r="C1326" s="13" t="n">
        <v>275.0045821121383</v>
      </c>
      <c r="D1326" s="14" t="n">
        <v>1092</v>
      </c>
      <c r="E1326" s="13" t="n">
        <v>0.7631027253668763</v>
      </c>
      <c r="F1326" s="12" t="n">
        <v>566</v>
      </c>
      <c r="G1326" s="12" t="n">
        <v>526</v>
      </c>
      <c r="H1326" s="13" t="n">
        <v>0.8665206253483638</v>
      </c>
      <c r="I1326" s="15" t="n">
        <v>-0.7</v>
      </c>
      <c r="J1326" s="15" t="n">
        <v>0.5009157509157509</v>
      </c>
      <c r="K1326" s="15" t="n">
        <v>0.7054282388037495</v>
      </c>
      <c r="L1326" s="13" t="n">
        <v>-0.07147016752436559</v>
      </c>
      <c r="M1326" s="13" t="n">
        <v>-2.3617619380008</v>
      </c>
      <c r="N1326" s="12" t="n">
        <v>-0.6435181318680947</v>
      </c>
      <c r="O1326" s="12" t="n">
        <v>14</v>
      </c>
      <c r="P1326" s="12" t="n">
        <v>25</v>
      </c>
      <c r="Q1326" s="15" t="n">
        <v>0.14</v>
      </c>
      <c r="R1326" s="15" t="n">
        <v>0.16</v>
      </c>
      <c r="S1326" s="15" t="n">
        <v>0.15</v>
      </c>
      <c r="T1326" s="15" t="n">
        <v>0.03</v>
      </c>
      <c r="U1326" s="12" t="n">
        <v>11</v>
      </c>
      <c r="V1326" s="12" t="n">
        <v>17</v>
      </c>
      <c r="W1326" s="12" t="n">
        <v>30</v>
      </c>
      <c r="X1326" s="12" t="n">
        <v>35</v>
      </c>
      <c r="Y1326" s="12" t="n">
        <v>175</v>
      </c>
    </row>
    <row r="1327">
      <c r="A1327" s="8" t="n">
        <v>2810</v>
      </c>
      <c r="B1327" s="8" t="inlineStr">
        <is>
          <t>MACD_DPO_NORM</t>
        </is>
      </c>
      <c r="C1327" s="9" t="n">
        <v>275.0034173332168</v>
      </c>
      <c r="D1327" s="10" t="n">
        <v>1000</v>
      </c>
      <c r="E1327" s="9" t="n">
        <v>0.6988120195667366</v>
      </c>
      <c r="F1327" s="8" t="n">
        <v>504</v>
      </c>
      <c r="G1327" s="8" t="n">
        <v>496</v>
      </c>
      <c r="H1327" s="9" t="n">
        <v>0.9211277339970928</v>
      </c>
      <c r="I1327" s="11" t="n">
        <v>-0.7</v>
      </c>
      <c r="J1327" s="11" t="n">
        <v>0.464</v>
      </c>
      <c r="K1327" s="11" t="n">
        <v>0.7183237710513077</v>
      </c>
      <c r="L1327" s="9" t="n">
        <v>-0.0410494975994854</v>
      </c>
      <c r="M1327" s="9" t="n">
        <v>-1.298099092199881</v>
      </c>
      <c r="N1327" s="8" t="n">
        <v>-0.7127625599999901</v>
      </c>
      <c r="O1327" s="8" t="n">
        <v>36</v>
      </c>
      <c r="P1327" s="8" t="n">
        <v>40</v>
      </c>
      <c r="Q1327" s="11" t="n">
        <v>0.26</v>
      </c>
      <c r="R1327" s="11" t="n">
        <v>0.32</v>
      </c>
      <c r="S1327" s="11" t="n">
        <v>0.15</v>
      </c>
      <c r="T1327" s="11" t="n">
        <v>0.03</v>
      </c>
      <c r="U1327" s="8" t="n">
        <v>11</v>
      </c>
      <c r="V1327" s="8" t="n">
        <v>17</v>
      </c>
      <c r="W1327" s="8" t="n">
        <v>51</v>
      </c>
      <c r="X1327" s="8" t="n">
        <v>75</v>
      </c>
      <c r="Y1327" s="8" t="n">
        <v>200</v>
      </c>
    </row>
    <row r="1328">
      <c r="A1328" s="12" t="n">
        <v>3733</v>
      </c>
      <c r="B1328" s="12" t="inlineStr">
        <is>
          <t>MACD_DPO_NORM</t>
        </is>
      </c>
      <c r="C1328" s="13" t="n">
        <v>275.0027883966804</v>
      </c>
      <c r="D1328" s="14" t="n">
        <v>1108</v>
      </c>
      <c r="E1328" s="13" t="n">
        <v>0.7742837176799441</v>
      </c>
      <c r="F1328" s="12" t="n">
        <v>534</v>
      </c>
      <c r="G1328" s="12" t="n">
        <v>574</v>
      </c>
      <c r="H1328" s="13" t="n">
        <v>0.9126120226528556</v>
      </c>
      <c r="I1328" s="15" t="n">
        <v>-0.7</v>
      </c>
      <c r="J1328" s="15" t="n">
        <v>0.3276173285198556</v>
      </c>
      <c r="K1328" s="15" t="n">
        <v>0.7172514823373787</v>
      </c>
      <c r="L1328" s="13" t="n">
        <v>-0.0435558068627376</v>
      </c>
      <c r="M1328" s="13" t="n">
        <v>-1.449826199619193</v>
      </c>
      <c r="N1328" s="12" t="n">
        <v>-0.6381138628158044</v>
      </c>
      <c r="O1328" s="12" t="n">
        <v>32</v>
      </c>
      <c r="P1328" s="12" t="n">
        <v>60</v>
      </c>
      <c r="Q1328" s="15" t="n">
        <v>0.16</v>
      </c>
      <c r="R1328" s="15" t="n">
        <v>0.36</v>
      </c>
      <c r="S1328" s="15" t="n">
        <v>0.15</v>
      </c>
      <c r="T1328" s="15" t="n">
        <v>0.03</v>
      </c>
      <c r="U1328" s="12" t="n">
        <v>10</v>
      </c>
      <c r="V1328" s="12" t="n">
        <v>11</v>
      </c>
      <c r="W1328" s="12" t="n">
        <v>30</v>
      </c>
      <c r="X1328" s="12" t="n">
        <v>30</v>
      </c>
      <c r="Y1328" s="12" t="n">
        <v>150</v>
      </c>
    </row>
    <row r="1329">
      <c r="A1329" s="8" t="n">
        <v>1455</v>
      </c>
      <c r="B1329" s="8" t="inlineStr">
        <is>
          <t>MACD_DPO_NORM</t>
        </is>
      </c>
      <c r="C1329" s="9" t="n">
        <v>275.0020171399127</v>
      </c>
      <c r="D1329" s="10" t="n">
        <v>766</v>
      </c>
      <c r="E1329" s="9" t="n">
        <v>0.5352900069881202</v>
      </c>
      <c r="F1329" s="8" t="n">
        <v>382</v>
      </c>
      <c r="G1329" s="8" t="n">
        <v>384</v>
      </c>
      <c r="H1329" s="9" t="n">
        <v>0.8908008285150146</v>
      </c>
      <c r="I1329" s="11" t="n">
        <v>-0.7</v>
      </c>
      <c r="J1329" s="11" t="n">
        <v>0.5287206266318538</v>
      </c>
      <c r="K1329" s="11" t="n">
        <v>0.7113455737691794</v>
      </c>
      <c r="L1329" s="9" t="n">
        <v>-0.0574293457036105</v>
      </c>
      <c r="M1329" s="9" t="n">
        <v>-1.589455059737686</v>
      </c>
      <c r="N1329" s="8" t="n">
        <v>-0.929426788511716</v>
      </c>
      <c r="O1329" s="8" t="n">
        <v>34</v>
      </c>
      <c r="P1329" s="8" t="n">
        <v>75</v>
      </c>
      <c r="Q1329" s="11" t="n">
        <v>0.28</v>
      </c>
      <c r="R1329" s="11" t="n">
        <v>0.26</v>
      </c>
      <c r="S1329" s="11" t="n">
        <v>0.15</v>
      </c>
      <c r="T1329" s="11" t="n">
        <v>0.03</v>
      </c>
      <c r="U1329" s="8" t="n">
        <v>12</v>
      </c>
      <c r="V1329" s="8" t="n">
        <v>14</v>
      </c>
      <c r="W1329" s="8" t="n">
        <v>25</v>
      </c>
      <c r="X1329" s="8" t="n">
        <v>75</v>
      </c>
      <c r="Y1329" s="8" t="n">
        <v>125</v>
      </c>
    </row>
    <row r="1330">
      <c r="A1330" s="12" t="n">
        <v>4552</v>
      </c>
      <c r="B1330" s="12" t="inlineStr">
        <is>
          <t>MACD_DPO_NORM</t>
        </is>
      </c>
      <c r="C1330" s="13" t="n">
        <v>274.9989851689247</v>
      </c>
      <c r="D1330" s="14" t="n">
        <v>857</v>
      </c>
      <c r="E1330" s="13" t="n">
        <v>0.5988819007686932</v>
      </c>
      <c r="F1330" s="12" t="n">
        <v>417</v>
      </c>
      <c r="G1330" s="12" t="n">
        <v>440</v>
      </c>
      <c r="H1330" s="13" t="n">
        <v>0.8482374727713975</v>
      </c>
      <c r="I1330" s="15" t="n">
        <v>-0.7</v>
      </c>
      <c r="J1330" s="15" t="n">
        <v>0.2555425904317386</v>
      </c>
      <c r="K1330" s="15" t="n">
        <v>0.7041694009631534</v>
      </c>
      <c r="L1330" s="13" t="n">
        <v>-0.07458122731901221</v>
      </c>
      <c r="M1330" s="13" t="n">
        <v>-2.183332788291228</v>
      </c>
      <c r="N1330" s="12" t="n">
        <v>-0.8202427071178708</v>
      </c>
      <c r="O1330" s="12" t="n">
        <v>50</v>
      </c>
      <c r="P1330" s="12" t="n">
        <v>70</v>
      </c>
      <c r="Q1330" s="15" t="n">
        <v>0.1</v>
      </c>
      <c r="R1330" s="15" t="n">
        <v>0.32</v>
      </c>
      <c r="S1330" s="15" t="n">
        <v>0.15</v>
      </c>
      <c r="T1330" s="15" t="n">
        <v>0.03</v>
      </c>
      <c r="U1330" s="12" t="n">
        <v>7</v>
      </c>
      <c r="V1330" s="12" t="n">
        <v>10</v>
      </c>
      <c r="W1330" s="12" t="n">
        <v>49</v>
      </c>
      <c r="X1330" s="12" t="n">
        <v>70</v>
      </c>
      <c r="Y1330" s="12" t="n">
        <v>150</v>
      </c>
    </row>
    <row r="1331">
      <c r="A1331" s="8" t="n">
        <v>332</v>
      </c>
      <c r="B1331" s="8" t="inlineStr">
        <is>
          <t>MACD_DPO_NORM</t>
        </is>
      </c>
      <c r="C1331" s="9" t="n">
        <v>274.9975878820525</v>
      </c>
      <c r="D1331" s="10" t="n">
        <v>913</v>
      </c>
      <c r="E1331" s="9" t="n">
        <v>0.6380153738644304</v>
      </c>
      <c r="F1331" s="8" t="n">
        <v>439</v>
      </c>
      <c r="G1331" s="8" t="n">
        <v>474</v>
      </c>
      <c r="H1331" s="9" t="n">
        <v>0.9108237005579538</v>
      </c>
      <c r="I1331" s="11" t="n">
        <v>-0.7</v>
      </c>
      <c r="J1331" s="11" t="n">
        <v>0.6002190580503833</v>
      </c>
      <c r="K1331" s="11" t="n">
        <v>0.7165499885637371</v>
      </c>
      <c r="L1331" s="9" t="n">
        <v>-0.0452734040742831</v>
      </c>
      <c r="M1331" s="9" t="n">
        <v>-1.367976191072097</v>
      </c>
      <c r="N1331" s="8" t="n">
        <v>-0.7721997371302499</v>
      </c>
      <c r="O1331" s="8" t="n">
        <v>46</v>
      </c>
      <c r="P1331" s="8" t="n">
        <v>50</v>
      </c>
      <c r="Q1331" s="11" t="n">
        <v>0.34</v>
      </c>
      <c r="R1331" s="11" t="n">
        <v>0.24</v>
      </c>
      <c r="S1331" s="11" t="n">
        <v>0.15</v>
      </c>
      <c r="T1331" s="11" t="n">
        <v>0.03</v>
      </c>
      <c r="U1331" s="8" t="n">
        <v>10</v>
      </c>
      <c r="V1331" s="8" t="n">
        <v>20</v>
      </c>
      <c r="W1331" s="8" t="n">
        <v>46</v>
      </c>
      <c r="X1331" s="8" t="n">
        <v>55</v>
      </c>
      <c r="Y1331" s="8" t="n">
        <v>125</v>
      </c>
    </row>
    <row r="1332">
      <c r="A1332" s="12" t="n">
        <v>2456</v>
      </c>
      <c r="B1332" s="12" t="inlineStr">
        <is>
          <t>MACD_DPO_NORM</t>
        </is>
      </c>
      <c r="C1332" s="13" t="n">
        <v>274.9975378987937</v>
      </c>
      <c r="D1332" s="14" t="n">
        <v>1544</v>
      </c>
      <c r="E1332" s="13" t="n">
        <v>1.078965758211041</v>
      </c>
      <c r="F1332" s="12" t="n">
        <v>751</v>
      </c>
      <c r="G1332" s="12" t="n">
        <v>793</v>
      </c>
      <c r="H1332" s="13" t="n">
        <v>0.9328024012875056</v>
      </c>
      <c r="I1332" s="15" t="n">
        <v>-0.7</v>
      </c>
      <c r="J1332" s="15" t="n">
        <v>0.5304404145077721</v>
      </c>
      <c r="K1332" s="15" t="n">
        <v>0.7211375505763524</v>
      </c>
      <c r="L1332" s="13" t="n">
        <v>-0.0346179202762502</v>
      </c>
      <c r="M1332" s="13" t="n">
        <v>-1.360268438274722</v>
      </c>
      <c r="N1332" s="12" t="n">
        <v>-0.4562602072538496</v>
      </c>
      <c r="O1332" s="12" t="n">
        <v>30</v>
      </c>
      <c r="P1332" s="12" t="n">
        <v>50</v>
      </c>
      <c r="Q1332" s="15" t="n">
        <v>0.22</v>
      </c>
      <c r="R1332" s="15" t="n">
        <v>0.22</v>
      </c>
      <c r="S1332" s="15" t="n">
        <v>0.15</v>
      </c>
      <c r="T1332" s="15" t="n">
        <v>0.03</v>
      </c>
      <c r="U1332" s="12" t="n">
        <v>8</v>
      </c>
      <c r="V1332" s="12" t="n">
        <v>20</v>
      </c>
      <c r="W1332" s="12" t="n">
        <v>42</v>
      </c>
      <c r="X1332" s="12" t="n">
        <v>35</v>
      </c>
      <c r="Y1332" s="12" t="n">
        <v>200</v>
      </c>
    </row>
    <row r="1333">
      <c r="A1333" s="8" t="n">
        <v>1485</v>
      </c>
      <c r="B1333" s="8" t="inlineStr">
        <is>
          <t>MACD_DPO_NORM</t>
        </is>
      </c>
      <c r="C1333" s="9" t="n">
        <v>274.996048846373</v>
      </c>
      <c r="D1333" s="10" t="n">
        <v>1041</v>
      </c>
      <c r="E1333" s="9" t="n">
        <v>0.7274633123689728</v>
      </c>
      <c r="F1333" s="8" t="n">
        <v>494</v>
      </c>
      <c r="G1333" s="8" t="n">
        <v>547</v>
      </c>
      <c r="H1333" s="9" t="n">
        <v>0.919836182281532</v>
      </c>
      <c r="I1333" s="11" t="n">
        <v>-0.7</v>
      </c>
      <c r="J1333" s="11" t="n">
        <v>0.5888568683957732</v>
      </c>
      <c r="K1333" s="11" t="n">
        <v>0.7184937448559424</v>
      </c>
      <c r="L1333" s="9" t="n">
        <v>-0.0407686277520994</v>
      </c>
      <c r="M1333" s="9" t="n">
        <v>-1.315380678795915</v>
      </c>
      <c r="N1333" s="8" t="n">
        <v>-0.6743442074927408</v>
      </c>
      <c r="O1333" s="8" t="n">
        <v>32</v>
      </c>
      <c r="P1333" s="8" t="n">
        <v>70</v>
      </c>
      <c r="Q1333" s="11" t="n">
        <v>0.32</v>
      </c>
      <c r="R1333" s="11" t="n">
        <v>0.24</v>
      </c>
      <c r="S1333" s="11" t="n">
        <v>0.15</v>
      </c>
      <c r="T1333" s="11" t="n">
        <v>0.03</v>
      </c>
      <c r="U1333" s="8" t="n">
        <v>9</v>
      </c>
      <c r="V1333" s="8" t="n">
        <v>15</v>
      </c>
      <c r="W1333" s="8" t="n">
        <v>36</v>
      </c>
      <c r="X1333" s="8" t="n">
        <v>55</v>
      </c>
      <c r="Y1333" s="8" t="n">
        <v>100</v>
      </c>
    </row>
    <row r="1334">
      <c r="A1334" s="12" t="n">
        <v>174</v>
      </c>
      <c r="B1334" s="12" t="inlineStr">
        <is>
          <t>MACD_DPO_NORM</t>
        </is>
      </c>
      <c r="C1334" s="13" t="n">
        <v>274.9946995332176</v>
      </c>
      <c r="D1334" s="14" t="n">
        <v>993</v>
      </c>
      <c r="E1334" s="13" t="n">
        <v>0.6939203354297694</v>
      </c>
      <c r="F1334" s="12" t="n">
        <v>500</v>
      </c>
      <c r="G1334" s="12" t="n">
        <v>493</v>
      </c>
      <c r="H1334" s="13" t="n">
        <v>0.8599403980282287</v>
      </c>
      <c r="I1334" s="15" t="n">
        <v>-0.7</v>
      </c>
      <c r="J1334" s="15" t="n">
        <v>0.4038267875125881</v>
      </c>
      <c r="K1334" s="15" t="n">
        <v>0.7040465128392513</v>
      </c>
      <c r="L1334" s="13" t="n">
        <v>-0.0749454547359158</v>
      </c>
      <c r="M1334" s="13" t="n">
        <v>-2.36167386344393</v>
      </c>
      <c r="N1334" s="12" t="n">
        <v>-0.706400241691859</v>
      </c>
      <c r="O1334" s="12" t="n">
        <v>20</v>
      </c>
      <c r="P1334" s="12" t="n">
        <v>45</v>
      </c>
      <c r="Q1334" s="15" t="n">
        <v>0.12</v>
      </c>
      <c r="R1334" s="15" t="n">
        <v>0.2</v>
      </c>
      <c r="S1334" s="15" t="n">
        <v>0.15</v>
      </c>
      <c r="T1334" s="15" t="n">
        <v>0.03</v>
      </c>
      <c r="U1334" s="12" t="n">
        <v>15</v>
      </c>
      <c r="V1334" s="12" t="n">
        <v>13</v>
      </c>
      <c r="W1334" s="12" t="n">
        <v>41</v>
      </c>
      <c r="X1334" s="12" t="n">
        <v>25</v>
      </c>
      <c r="Y1334" s="12" t="n">
        <v>125</v>
      </c>
    </row>
    <row r="1335">
      <c r="A1335" s="8" t="n">
        <v>3690</v>
      </c>
      <c r="B1335" s="8" t="inlineStr">
        <is>
          <t>MACD_DPO_NORM</t>
        </is>
      </c>
      <c r="C1335" s="9" t="n">
        <v>274.9946559459597</v>
      </c>
      <c r="D1335" s="10" t="n">
        <v>1249</v>
      </c>
      <c r="E1335" s="9" t="n">
        <v>0.872816212438854</v>
      </c>
      <c r="F1335" s="8" t="n">
        <v>611</v>
      </c>
      <c r="G1335" s="8" t="n">
        <v>638</v>
      </c>
      <c r="H1335" s="9" t="n">
        <v>0.8717389545056837</v>
      </c>
      <c r="I1335" s="11" t="n">
        <v>-0.7</v>
      </c>
      <c r="J1335" s="11" t="n">
        <v>0.8078462770216173</v>
      </c>
      <c r="K1335" s="11" t="n">
        <v>0.7137876175135572</v>
      </c>
      <c r="L1335" s="9" t="n">
        <v>-0.0517901600738185</v>
      </c>
      <c r="M1335" s="9" t="n">
        <v>-1.83032609933563</v>
      </c>
      <c r="N1335" s="8" t="n">
        <v>-0.5634038430744722</v>
      </c>
      <c r="O1335" s="8" t="n">
        <v>12</v>
      </c>
      <c r="P1335" s="8" t="n">
        <v>30</v>
      </c>
      <c r="Q1335" s="11" t="n">
        <v>0.36</v>
      </c>
      <c r="R1335" s="11" t="n">
        <v>0.1</v>
      </c>
      <c r="S1335" s="11" t="n">
        <v>0.15</v>
      </c>
      <c r="T1335" s="11" t="n">
        <v>0.03</v>
      </c>
      <c r="U1335" s="8" t="n">
        <v>11</v>
      </c>
      <c r="V1335" s="8" t="n">
        <v>13</v>
      </c>
      <c r="W1335" s="8" t="n">
        <v>48</v>
      </c>
      <c r="X1335" s="8" t="n">
        <v>30</v>
      </c>
      <c r="Y1335" s="8" t="n">
        <v>200</v>
      </c>
    </row>
    <row r="1336">
      <c r="A1336" s="12" t="n">
        <v>3380</v>
      </c>
      <c r="B1336" s="12" t="inlineStr">
        <is>
          <t>MACD_DPO_NORM</t>
        </is>
      </c>
      <c r="C1336" s="13" t="n">
        <v>274.9899583574299</v>
      </c>
      <c r="D1336" s="14" t="n">
        <v>759</v>
      </c>
      <c r="E1336" s="13" t="n">
        <v>0.5303983228511531</v>
      </c>
      <c r="F1336" s="12" t="n">
        <v>369</v>
      </c>
      <c r="G1336" s="12" t="n">
        <v>390</v>
      </c>
      <c r="H1336" s="13" t="n">
        <v>0.9048715322677744</v>
      </c>
      <c r="I1336" s="15" t="n">
        <v>-0.7</v>
      </c>
      <c r="J1336" s="15" t="n">
        <v>0.4927536231884058</v>
      </c>
      <c r="K1336" s="15" t="n">
        <v>0.7146080061054099</v>
      </c>
      <c r="L1336" s="13" t="n">
        <v>-0.0499375613963589</v>
      </c>
      <c r="M1336" s="13" t="n">
        <v>-1.37577755069825</v>
      </c>
      <c r="N1336" s="12" t="n">
        <v>-0.9293617391305</v>
      </c>
      <c r="O1336" s="12" t="n">
        <v>38</v>
      </c>
      <c r="P1336" s="12" t="n">
        <v>70</v>
      </c>
      <c r="Q1336" s="15" t="n">
        <v>0.3</v>
      </c>
      <c r="R1336" s="15" t="n">
        <v>0.32</v>
      </c>
      <c r="S1336" s="15" t="n">
        <v>0.15</v>
      </c>
      <c r="T1336" s="15" t="n">
        <v>0.03</v>
      </c>
      <c r="U1336" s="12" t="n">
        <v>9</v>
      </c>
      <c r="V1336" s="12" t="n">
        <v>17</v>
      </c>
      <c r="W1336" s="12" t="n">
        <v>44</v>
      </c>
      <c r="X1336" s="12" t="n">
        <v>70</v>
      </c>
      <c r="Y1336" s="12" t="n">
        <v>200</v>
      </c>
    </row>
    <row r="1337">
      <c r="A1337" s="8" t="n">
        <v>2844</v>
      </c>
      <c r="B1337" s="8" t="inlineStr">
        <is>
          <t>MACD_DPO_NORM</t>
        </is>
      </c>
      <c r="C1337" s="9" t="n">
        <v>274.9866326907427</v>
      </c>
      <c r="D1337" s="10" t="n">
        <v>1023</v>
      </c>
      <c r="E1337" s="9" t="n">
        <v>0.7148846960167715</v>
      </c>
      <c r="F1337" s="8" t="n">
        <v>487</v>
      </c>
      <c r="G1337" s="8" t="n">
        <v>536</v>
      </c>
      <c r="H1337" s="9" t="n">
        <v>0.8379710606260051</v>
      </c>
      <c r="I1337" s="11" t="n">
        <v>-0.7</v>
      </c>
      <c r="J1337" s="11" t="n">
        <v>0.7487781036168133</v>
      </c>
      <c r="K1337" s="11" t="n">
        <v>0.7048182168249523</v>
      </c>
      <c r="L1337" s="9" t="n">
        <v>-0.073220624885507</v>
      </c>
      <c r="M1337" s="9" t="n">
        <v>-2.341915644621395</v>
      </c>
      <c r="N1337" s="8" t="n">
        <v>-0.6862877419354816</v>
      </c>
      <c r="O1337" s="8" t="n">
        <v>50</v>
      </c>
      <c r="P1337" s="8" t="n">
        <v>65</v>
      </c>
      <c r="Q1337" s="11" t="n">
        <v>0.26</v>
      </c>
      <c r="R1337" s="11" t="n">
        <v>0.1</v>
      </c>
      <c r="S1337" s="11" t="n">
        <v>0.15</v>
      </c>
      <c r="T1337" s="11" t="n">
        <v>0.03</v>
      </c>
      <c r="U1337" s="8" t="n">
        <v>10</v>
      </c>
      <c r="V1337" s="8" t="n">
        <v>11</v>
      </c>
      <c r="W1337" s="8" t="n">
        <v>47</v>
      </c>
      <c r="X1337" s="8" t="n">
        <v>40</v>
      </c>
      <c r="Y1337" s="8" t="n">
        <v>150</v>
      </c>
    </row>
    <row r="1338">
      <c r="A1338" s="12" t="n">
        <v>3438</v>
      </c>
      <c r="B1338" s="12" t="inlineStr">
        <is>
          <t>MACD_DPO_NORM</t>
        </is>
      </c>
      <c r="C1338" s="13" t="n">
        <v>274.9845662964291</v>
      </c>
      <c r="D1338" s="14" t="n">
        <v>1113</v>
      </c>
      <c r="E1338" s="13" t="n">
        <v>0.7777777777777778</v>
      </c>
      <c r="F1338" s="12" t="n">
        <v>547</v>
      </c>
      <c r="G1338" s="12" t="n">
        <v>566</v>
      </c>
      <c r="H1338" s="13" t="n">
        <v>0.9239540282573168</v>
      </c>
      <c r="I1338" s="15" t="n">
        <v>-0.7</v>
      </c>
      <c r="J1338" s="15" t="n">
        <v>0.463611859838275</v>
      </c>
      <c r="K1338" s="15" t="n">
        <v>0.719109087431491</v>
      </c>
      <c r="L1338" s="13" t="n">
        <v>-0.0395170240531741</v>
      </c>
      <c r="M1338" s="13" t="n">
        <v>-1.318353308673856</v>
      </c>
      <c r="N1338" s="12" t="n">
        <v>-0.6387700269541791</v>
      </c>
      <c r="O1338" s="12" t="n">
        <v>28</v>
      </c>
      <c r="P1338" s="12" t="n">
        <v>60</v>
      </c>
      <c r="Q1338" s="15" t="n">
        <v>0.24</v>
      </c>
      <c r="R1338" s="15" t="n">
        <v>0.3</v>
      </c>
      <c r="S1338" s="15" t="n">
        <v>0.15</v>
      </c>
      <c r="T1338" s="15" t="n">
        <v>0.03</v>
      </c>
      <c r="U1338" s="12" t="n">
        <v>15</v>
      </c>
      <c r="V1338" s="12" t="n">
        <v>5</v>
      </c>
      <c r="W1338" s="12" t="n">
        <v>53</v>
      </c>
      <c r="X1338" s="12" t="n">
        <v>70</v>
      </c>
      <c r="Y1338" s="12" t="n">
        <v>100</v>
      </c>
    </row>
    <row r="1339">
      <c r="A1339" s="8" t="n">
        <v>1247</v>
      </c>
      <c r="B1339" s="8" t="inlineStr">
        <is>
          <t>MACD_DPO_NORM</t>
        </is>
      </c>
      <c r="C1339" s="9" t="n">
        <v>274.9812418715857</v>
      </c>
      <c r="D1339" s="10" t="n">
        <v>1514</v>
      </c>
      <c r="E1339" s="9" t="n">
        <v>1.058001397624039</v>
      </c>
      <c r="F1339" s="8" t="n">
        <v>732</v>
      </c>
      <c r="G1339" s="8" t="n">
        <v>782</v>
      </c>
      <c r="H1339" s="9" t="n">
        <v>0.9549770211641856</v>
      </c>
      <c r="I1339" s="11" t="n">
        <v>-0.7</v>
      </c>
      <c r="J1339" s="11" t="n">
        <v>0.4313077939233818</v>
      </c>
      <c r="K1339" s="11" t="n">
        <v>0.7263565890341525</v>
      </c>
      <c r="L1339" s="9" t="n">
        <v>-0.0228763971766941</v>
      </c>
      <c r="M1339" s="9" t="n">
        <v>-0.8901241123280487</v>
      </c>
      <c r="N1339" s="8" t="n">
        <v>-0.4624123117568801</v>
      </c>
      <c r="O1339" s="8" t="n">
        <v>24</v>
      </c>
      <c r="P1339" s="8" t="n">
        <v>45</v>
      </c>
      <c r="Q1339" s="11" t="n">
        <v>0.28</v>
      </c>
      <c r="R1339" s="11" t="n">
        <v>0.4</v>
      </c>
      <c r="S1339" s="11" t="n">
        <v>0.15</v>
      </c>
      <c r="T1339" s="11" t="n">
        <v>0.03</v>
      </c>
      <c r="U1339" s="8" t="n">
        <v>13</v>
      </c>
      <c r="V1339" s="8" t="n">
        <v>10</v>
      </c>
      <c r="W1339" s="8" t="n">
        <v>26</v>
      </c>
      <c r="X1339" s="8" t="n">
        <v>60</v>
      </c>
      <c r="Y1339" s="8" t="n">
        <v>125</v>
      </c>
    </row>
    <row r="1340">
      <c r="A1340" s="12" t="n">
        <v>2876</v>
      </c>
      <c r="B1340" s="12" t="inlineStr">
        <is>
          <t>MACD_DPO_NORM</t>
        </is>
      </c>
      <c r="C1340" s="13" t="n">
        <v>274.9800619500264</v>
      </c>
      <c r="D1340" s="14" t="n">
        <v>1032</v>
      </c>
      <c r="E1340" s="13" t="n">
        <v>0.7211740041928721</v>
      </c>
      <c r="F1340" s="12" t="n">
        <v>517</v>
      </c>
      <c r="G1340" s="12" t="n">
        <v>515</v>
      </c>
      <c r="H1340" s="13" t="n">
        <v>0.8869961537727945</v>
      </c>
      <c r="I1340" s="15" t="n">
        <v>-0.7</v>
      </c>
      <c r="J1340" s="15" t="n">
        <v>0.374031007751938</v>
      </c>
      <c r="K1340" s="15" t="n">
        <v>0.7109069377439633</v>
      </c>
      <c r="L1340" s="13" t="n">
        <v>-0.0588131192529766</v>
      </c>
      <c r="M1340" s="13" t="n">
        <v>-1.88935715314636</v>
      </c>
      <c r="N1340" s="12" t="n">
        <v>-0.6833206976743603</v>
      </c>
      <c r="O1340" s="12" t="n">
        <v>14</v>
      </c>
      <c r="P1340" s="12" t="n">
        <v>30</v>
      </c>
      <c r="Q1340" s="15" t="n">
        <v>0.14</v>
      </c>
      <c r="R1340" s="15" t="n">
        <v>0.26</v>
      </c>
      <c r="S1340" s="15" t="n">
        <v>0.15</v>
      </c>
      <c r="T1340" s="15" t="n">
        <v>0.03</v>
      </c>
      <c r="U1340" s="12" t="n">
        <v>9</v>
      </c>
      <c r="V1340" s="12" t="n">
        <v>15</v>
      </c>
      <c r="W1340" s="12" t="n">
        <v>52</v>
      </c>
      <c r="X1340" s="12" t="n">
        <v>75</v>
      </c>
      <c r="Y1340" s="12" t="n">
        <v>175</v>
      </c>
    </row>
    <row r="1341">
      <c r="A1341" s="8" t="n">
        <v>3464</v>
      </c>
      <c r="B1341" s="8" t="inlineStr">
        <is>
          <t>MACD_DPO_NORM</t>
        </is>
      </c>
      <c r="C1341" s="9" t="n">
        <v>274.97942963142</v>
      </c>
      <c r="D1341" s="10" t="n">
        <v>1189</v>
      </c>
      <c r="E1341" s="9" t="n">
        <v>0.8308874912648497</v>
      </c>
      <c r="F1341" s="8" t="n">
        <v>581</v>
      </c>
      <c r="G1341" s="8" t="n">
        <v>608</v>
      </c>
      <c r="H1341" s="9" t="n">
        <v>0.9023482994641282</v>
      </c>
      <c r="I1341" s="11" t="n">
        <v>-0.7</v>
      </c>
      <c r="J1341" s="11" t="n">
        <v>0.2851135407905803</v>
      </c>
      <c r="K1341" s="11" t="n">
        <v>0.7157718970183224</v>
      </c>
      <c r="L1341" s="9" t="n">
        <v>-0.0473753922288238</v>
      </c>
      <c r="M1341" s="9" t="n">
        <v>-1.633592556583398</v>
      </c>
      <c r="N1341" s="8" t="n">
        <v>-0.5905880235491952</v>
      </c>
      <c r="O1341" s="8" t="n">
        <v>14</v>
      </c>
      <c r="P1341" s="8" t="n">
        <v>25</v>
      </c>
      <c r="Q1341" s="11" t="n">
        <v>0.12</v>
      </c>
      <c r="R1341" s="11" t="n">
        <v>0.34</v>
      </c>
      <c r="S1341" s="11" t="n">
        <v>0.15</v>
      </c>
      <c r="T1341" s="11" t="n">
        <v>0.03</v>
      </c>
      <c r="U1341" s="8" t="n">
        <v>7</v>
      </c>
      <c r="V1341" s="8" t="n">
        <v>20</v>
      </c>
      <c r="W1341" s="8" t="n">
        <v>43</v>
      </c>
      <c r="X1341" s="8" t="n">
        <v>25</v>
      </c>
      <c r="Y1341" s="8" t="n">
        <v>100</v>
      </c>
    </row>
    <row r="1342">
      <c r="A1342" s="12" t="n">
        <v>2691</v>
      </c>
      <c r="B1342" s="12" t="inlineStr">
        <is>
          <t>MACD_DPO_NORM</t>
        </is>
      </c>
      <c r="C1342" s="13" t="n">
        <v>274.9626520340451</v>
      </c>
      <c r="D1342" s="14" t="n">
        <v>829</v>
      </c>
      <c r="E1342" s="13" t="n">
        <v>0.5793151642208246</v>
      </c>
      <c r="F1342" s="12" t="n">
        <v>413</v>
      </c>
      <c r="G1342" s="12" t="n">
        <v>416</v>
      </c>
      <c r="H1342" s="13" t="n">
        <v>0.8637645967230003</v>
      </c>
      <c r="I1342" s="15" t="n">
        <v>-0.7</v>
      </c>
      <c r="J1342" s="15" t="n">
        <v>0.5669481302774426</v>
      </c>
      <c r="K1342" s="15" t="n">
        <v>0.7056149589678279</v>
      </c>
      <c r="L1342" s="13" t="n">
        <v>-0.071693284647539</v>
      </c>
      <c r="M1342" s="13" t="n">
        <v>-2.064218868164295</v>
      </c>
      <c r="N1342" s="12" t="n">
        <v>-0.8530855006031578</v>
      </c>
      <c r="O1342" s="12" t="n">
        <v>40</v>
      </c>
      <c r="P1342" s="12" t="n">
        <v>30</v>
      </c>
      <c r="Q1342" s="15" t="n">
        <v>0.22</v>
      </c>
      <c r="R1342" s="15" t="n">
        <v>0.18</v>
      </c>
      <c r="S1342" s="15" t="n">
        <v>0.15</v>
      </c>
      <c r="T1342" s="15" t="n">
        <v>0.03</v>
      </c>
      <c r="U1342" s="12" t="n">
        <v>15</v>
      </c>
      <c r="V1342" s="12" t="n">
        <v>20</v>
      </c>
      <c r="W1342" s="12" t="n">
        <v>40</v>
      </c>
      <c r="X1342" s="12" t="n">
        <v>55</v>
      </c>
      <c r="Y1342" s="12" t="n">
        <v>175</v>
      </c>
    </row>
    <row r="1343">
      <c r="A1343" s="8" t="n">
        <v>2597</v>
      </c>
      <c r="B1343" s="8" t="inlineStr">
        <is>
          <t>MACD_DPO_NORM</t>
        </is>
      </c>
      <c r="C1343" s="9" t="n">
        <v>274.9613271090039</v>
      </c>
      <c r="D1343" s="10" t="n">
        <v>829</v>
      </c>
      <c r="E1343" s="9" t="n">
        <v>0.5793151642208246</v>
      </c>
      <c r="F1343" s="8" t="n">
        <v>410</v>
      </c>
      <c r="G1343" s="8" t="n">
        <v>419</v>
      </c>
      <c r="H1343" s="9" t="n">
        <v>0.9193353081090286</v>
      </c>
      <c r="I1343" s="11" t="n">
        <v>-0.7</v>
      </c>
      <c r="J1343" s="11" t="n">
        <v>0.4511459589867309</v>
      </c>
      <c r="K1343" s="11" t="n">
        <v>0.7182075036532518</v>
      </c>
      <c r="L1343" s="9" t="n">
        <v>-0.0419734377982879</v>
      </c>
      <c r="M1343" s="9" t="n">
        <v>-1.208514335629905</v>
      </c>
      <c r="N1343" s="8" t="n">
        <v>-0.8526833775634001</v>
      </c>
      <c r="O1343" s="8" t="n">
        <v>46</v>
      </c>
      <c r="P1343" s="8" t="n">
        <v>30</v>
      </c>
      <c r="Q1343" s="11" t="n">
        <v>0.3</v>
      </c>
      <c r="R1343" s="11" t="n">
        <v>0.38</v>
      </c>
      <c r="S1343" s="11" t="n">
        <v>0.15</v>
      </c>
      <c r="T1343" s="11" t="n">
        <v>0.03</v>
      </c>
      <c r="U1343" s="8" t="n">
        <v>10</v>
      </c>
      <c r="V1343" s="8" t="n">
        <v>19</v>
      </c>
      <c r="W1343" s="8" t="n">
        <v>32</v>
      </c>
      <c r="X1343" s="8" t="n">
        <v>45</v>
      </c>
      <c r="Y1343" s="8" t="n">
        <v>150</v>
      </c>
    </row>
    <row r="1344">
      <c r="A1344" s="12" t="n">
        <v>4603</v>
      </c>
      <c r="B1344" s="12" t="inlineStr">
        <is>
          <t>MACD_DPO_NORM</t>
        </is>
      </c>
      <c r="C1344" s="13" t="n">
        <v>274.9505617324873</v>
      </c>
      <c r="D1344" s="14" t="n">
        <v>1093</v>
      </c>
      <c r="E1344" s="13" t="n">
        <v>0.7638015373864431</v>
      </c>
      <c r="F1344" s="12" t="n">
        <v>555</v>
      </c>
      <c r="G1344" s="12" t="n">
        <v>538</v>
      </c>
      <c r="H1344" s="13" t="n">
        <v>0.931879624857812</v>
      </c>
      <c r="I1344" s="15" t="n">
        <v>-0.7</v>
      </c>
      <c r="J1344" s="15" t="n">
        <v>0.5324794144556266</v>
      </c>
      <c r="K1344" s="15" t="n">
        <v>0.7212466888752538</v>
      </c>
      <c r="L1344" s="13" t="n">
        <v>-0.0350902399966754</v>
      </c>
      <c r="M1344" s="13" t="n">
        <v>-1.160102651805232</v>
      </c>
      <c r="N1344" s="12" t="n">
        <v>-0.6515945105215557</v>
      </c>
      <c r="O1344" s="12" t="n">
        <v>44</v>
      </c>
      <c r="P1344" s="12" t="n">
        <v>30</v>
      </c>
      <c r="Q1344" s="15" t="n">
        <v>0.32</v>
      </c>
      <c r="R1344" s="15" t="n">
        <v>0.3</v>
      </c>
      <c r="S1344" s="15" t="n">
        <v>0.15</v>
      </c>
      <c r="T1344" s="15" t="n">
        <v>0.03</v>
      </c>
      <c r="U1344" s="12" t="n">
        <v>14</v>
      </c>
      <c r="V1344" s="12" t="n">
        <v>9</v>
      </c>
      <c r="W1344" s="12" t="n">
        <v>35</v>
      </c>
      <c r="X1344" s="12" t="n">
        <v>35</v>
      </c>
      <c r="Y1344" s="12" t="n">
        <v>125</v>
      </c>
    </row>
    <row r="1345">
      <c r="A1345" s="8" t="n">
        <v>1163</v>
      </c>
      <c r="B1345" s="8" t="inlineStr">
        <is>
          <t>MACD_DPO_NORM</t>
        </is>
      </c>
      <c r="C1345" s="9" t="n">
        <v>274.9429328803369</v>
      </c>
      <c r="D1345" s="10" t="n">
        <v>509</v>
      </c>
      <c r="E1345" s="9" t="n">
        <v>0.3556953179594689</v>
      </c>
      <c r="F1345" s="8" t="n">
        <v>252</v>
      </c>
      <c r="G1345" s="8" t="n">
        <v>257</v>
      </c>
      <c r="H1345" s="9" t="n">
        <v>0.8659294148692329</v>
      </c>
      <c r="I1345" s="11" t="n">
        <v>-0.7</v>
      </c>
      <c r="J1345" s="11" t="n">
        <v>0.4656188605108055</v>
      </c>
      <c r="K1345" s="11" t="n">
        <v>0.7056323944406597</v>
      </c>
      <c r="L1345" s="9" t="n">
        <v>-0.0719669528970375</v>
      </c>
      <c r="M1345" s="9" t="n">
        <v>-1.623648464239028</v>
      </c>
      <c r="N1345" s="8" t="n">
        <v>-1.379858781925382</v>
      </c>
      <c r="O1345" s="8" t="n">
        <v>36</v>
      </c>
      <c r="P1345" s="8" t="n">
        <v>30</v>
      </c>
      <c r="Q1345" s="11" t="n">
        <v>0.3</v>
      </c>
      <c r="R1345" s="11" t="n">
        <v>0.34</v>
      </c>
      <c r="S1345" s="11" t="n">
        <v>0.15</v>
      </c>
      <c r="T1345" s="11" t="n">
        <v>0.03</v>
      </c>
      <c r="U1345" s="8" t="n">
        <v>13</v>
      </c>
      <c r="V1345" s="8" t="n">
        <v>10</v>
      </c>
      <c r="W1345" s="8" t="n">
        <v>34</v>
      </c>
      <c r="X1345" s="8" t="n">
        <v>45</v>
      </c>
      <c r="Y1345" s="8" t="n">
        <v>200</v>
      </c>
    </row>
    <row r="1346">
      <c r="A1346" s="12" t="n">
        <v>4791</v>
      </c>
      <c r="B1346" s="12" t="inlineStr">
        <is>
          <t>MACD_DPO_NORM</t>
        </is>
      </c>
      <c r="C1346" s="13" t="n">
        <v>274.9405939040684</v>
      </c>
      <c r="D1346" s="14" t="n">
        <v>944</v>
      </c>
      <c r="E1346" s="13" t="n">
        <v>0.6596785464709993</v>
      </c>
      <c r="F1346" s="12" t="n">
        <v>474</v>
      </c>
      <c r="G1346" s="12" t="n">
        <v>470</v>
      </c>
      <c r="H1346" s="13" t="n">
        <v>0.881641062193533</v>
      </c>
      <c r="I1346" s="15" t="n">
        <v>-0.7</v>
      </c>
      <c r="J1346" s="15" t="n">
        <v>0.521186440677966</v>
      </c>
      <c r="K1346" s="15" t="n">
        <v>0.7095540454087076</v>
      </c>
      <c r="L1346" s="13" t="n">
        <v>-0.0626452108384718</v>
      </c>
      <c r="M1346" s="13" t="n">
        <v>-1.924747979425039</v>
      </c>
      <c r="N1346" s="12" t="n">
        <v>-0.7514644067797251</v>
      </c>
      <c r="O1346" s="12" t="n">
        <v>28</v>
      </c>
      <c r="P1346" s="12" t="n">
        <v>45</v>
      </c>
      <c r="Q1346" s="15" t="n">
        <v>0.2</v>
      </c>
      <c r="R1346" s="15" t="n">
        <v>0.2</v>
      </c>
      <c r="S1346" s="15" t="n">
        <v>0.15</v>
      </c>
      <c r="T1346" s="15" t="n">
        <v>0.03</v>
      </c>
      <c r="U1346" s="12" t="n">
        <v>11</v>
      </c>
      <c r="V1346" s="12" t="n">
        <v>20</v>
      </c>
      <c r="W1346" s="12" t="n">
        <v>27</v>
      </c>
      <c r="X1346" s="12" t="n">
        <v>55</v>
      </c>
      <c r="Y1346" s="12" t="n">
        <v>175</v>
      </c>
    </row>
    <row r="1347">
      <c r="A1347" s="8" t="n">
        <v>3871</v>
      </c>
      <c r="B1347" s="8" t="inlineStr">
        <is>
          <t>MACD_DPO_NORM</t>
        </is>
      </c>
      <c r="C1347" s="9" t="n">
        <v>274.9396417937839</v>
      </c>
      <c r="D1347" s="10" t="n">
        <v>1046</v>
      </c>
      <c r="E1347" s="9" t="n">
        <v>0.7309573724668065</v>
      </c>
      <c r="F1347" s="8" t="n">
        <v>538</v>
      </c>
      <c r="G1347" s="8" t="n">
        <v>508</v>
      </c>
      <c r="H1347" s="9" t="n">
        <v>0.9041892089104387</v>
      </c>
      <c r="I1347" s="11" t="n">
        <v>-0.7</v>
      </c>
      <c r="J1347" s="11" t="n">
        <v>0.3537284894837476</v>
      </c>
      <c r="K1347" s="11" t="n">
        <v>0.715424709270294</v>
      </c>
      <c r="L1347" s="9" t="n">
        <v>-0.048810050661417</v>
      </c>
      <c r="M1347" s="9" t="n">
        <v>-1.578610912690749</v>
      </c>
      <c r="N1347" s="8" t="n">
        <v>-0.6724377820267385</v>
      </c>
      <c r="O1347" s="8" t="n">
        <v>48</v>
      </c>
      <c r="P1347" s="8" t="n">
        <v>35</v>
      </c>
      <c r="Q1347" s="11" t="n">
        <v>0.16</v>
      </c>
      <c r="R1347" s="11" t="n">
        <v>0.32</v>
      </c>
      <c r="S1347" s="11" t="n">
        <v>0.15</v>
      </c>
      <c r="T1347" s="11" t="n">
        <v>0.03</v>
      </c>
      <c r="U1347" s="8" t="n">
        <v>13</v>
      </c>
      <c r="V1347" s="8" t="n">
        <v>8</v>
      </c>
      <c r="W1347" s="8" t="n">
        <v>40</v>
      </c>
      <c r="X1347" s="8" t="n">
        <v>25</v>
      </c>
      <c r="Y1347" s="8" t="n">
        <v>200</v>
      </c>
    </row>
    <row r="1348">
      <c r="A1348" s="12" t="n">
        <v>2030</v>
      </c>
      <c r="B1348" s="12" t="inlineStr">
        <is>
          <t>MACD_DPO_NORM</t>
        </is>
      </c>
      <c r="C1348" s="13" t="n">
        <v>274.933479081963</v>
      </c>
      <c r="D1348" s="14" t="n">
        <v>663</v>
      </c>
      <c r="E1348" s="13" t="n">
        <v>0.4633123689727463</v>
      </c>
      <c r="F1348" s="12" t="n">
        <v>341</v>
      </c>
      <c r="G1348" s="12" t="n">
        <v>322</v>
      </c>
      <c r="H1348" s="13" t="n">
        <v>0.8289580259541998</v>
      </c>
      <c r="I1348" s="15" t="n">
        <v>-0.7</v>
      </c>
      <c r="J1348" s="15" t="n">
        <v>0.4298642533936652</v>
      </c>
      <c r="K1348" s="15" t="n">
        <v>0.6967071127277386</v>
      </c>
      <c r="L1348" s="13" t="n">
        <v>-0.093754204224301</v>
      </c>
      <c r="M1348" s="13" t="n">
        <v>-2.414056976720368</v>
      </c>
      <c r="N1348" s="12" t="n">
        <v>-1.059022805429862</v>
      </c>
      <c r="O1348" s="12" t="n">
        <v>14</v>
      </c>
      <c r="P1348" s="12" t="n">
        <v>30</v>
      </c>
      <c r="Q1348" s="15" t="n">
        <v>0.16</v>
      </c>
      <c r="R1348" s="15" t="n">
        <v>0.22</v>
      </c>
      <c r="S1348" s="15" t="n">
        <v>0.15</v>
      </c>
      <c r="T1348" s="15" t="n">
        <v>0.03</v>
      </c>
      <c r="U1348" s="12" t="n">
        <v>15</v>
      </c>
      <c r="V1348" s="12" t="n">
        <v>5</v>
      </c>
      <c r="W1348" s="12" t="n">
        <v>49</v>
      </c>
      <c r="X1348" s="12" t="n">
        <v>35</v>
      </c>
      <c r="Y1348" s="12" t="n">
        <v>200</v>
      </c>
    </row>
    <row r="1349">
      <c r="A1349" s="8" t="n">
        <v>1507</v>
      </c>
      <c r="B1349" s="8" t="inlineStr">
        <is>
          <t>MACD_DPO_NORM</t>
        </is>
      </c>
      <c r="C1349" s="9" t="n">
        <v>274.9315250985422</v>
      </c>
      <c r="D1349" s="10" t="n">
        <v>1004</v>
      </c>
      <c r="E1349" s="9" t="n">
        <v>0.7016072676450035</v>
      </c>
      <c r="F1349" s="8" t="n">
        <v>496</v>
      </c>
      <c r="G1349" s="8" t="n">
        <v>508</v>
      </c>
      <c r="H1349" s="9" t="n">
        <v>0.8899136080602441</v>
      </c>
      <c r="I1349" s="11" t="n">
        <v>-0.7</v>
      </c>
      <c r="J1349" s="11" t="n">
        <v>0.5936254980079682</v>
      </c>
      <c r="K1349" s="11" t="n">
        <v>0.7121782781560543</v>
      </c>
      <c r="L1349" s="9" t="n">
        <v>-0.0565735528495878</v>
      </c>
      <c r="M1349" s="9" t="n">
        <v>-1.792587278085287</v>
      </c>
      <c r="N1349" s="8" t="n">
        <v>-0.7005686055776774</v>
      </c>
      <c r="O1349" s="8" t="n">
        <v>50</v>
      </c>
      <c r="P1349" s="8" t="n">
        <v>50</v>
      </c>
      <c r="Q1349" s="11" t="n">
        <v>0.24</v>
      </c>
      <c r="R1349" s="11" t="n">
        <v>0.18</v>
      </c>
      <c r="S1349" s="11" t="n">
        <v>0.15</v>
      </c>
      <c r="T1349" s="11" t="n">
        <v>0.03</v>
      </c>
      <c r="U1349" s="8" t="n">
        <v>15</v>
      </c>
      <c r="V1349" s="8" t="n">
        <v>12</v>
      </c>
      <c r="W1349" s="8" t="n">
        <v>33</v>
      </c>
      <c r="X1349" s="8" t="n">
        <v>75</v>
      </c>
      <c r="Y1349" s="8" t="n">
        <v>125</v>
      </c>
    </row>
    <row r="1350">
      <c r="A1350" s="12" t="n">
        <v>2937</v>
      </c>
      <c r="B1350" s="12" t="inlineStr">
        <is>
          <t>MACD_DPO_NORM</t>
        </is>
      </c>
      <c r="C1350" s="13" t="n">
        <v>274.9300773680665</v>
      </c>
      <c r="D1350" s="14" t="n">
        <v>1213</v>
      </c>
      <c r="E1350" s="13" t="n">
        <v>0.8476589797344515</v>
      </c>
      <c r="F1350" s="12" t="n">
        <v>610</v>
      </c>
      <c r="G1350" s="12" t="n">
        <v>603</v>
      </c>
      <c r="H1350" s="13" t="n">
        <v>0.8556094107223526</v>
      </c>
      <c r="I1350" s="15" t="n">
        <v>-0.7</v>
      </c>
      <c r="J1350" s="15" t="n">
        <v>0.7230008244023084</v>
      </c>
      <c r="K1350" s="15" t="n">
        <v>0.70767698696824</v>
      </c>
      <c r="L1350" s="13" t="n">
        <v>-0.0672814595498476</v>
      </c>
      <c r="M1350" s="13" t="n">
        <v>-2.343288734103917</v>
      </c>
      <c r="N1350" s="12" t="n">
        <v>-0.5783375762572158</v>
      </c>
      <c r="O1350" s="12" t="n">
        <v>12</v>
      </c>
      <c r="P1350" s="12" t="n">
        <v>40</v>
      </c>
      <c r="Q1350" s="15" t="n">
        <v>0.22</v>
      </c>
      <c r="R1350" s="15" t="n">
        <v>0.1</v>
      </c>
      <c r="S1350" s="15" t="n">
        <v>0.15</v>
      </c>
      <c r="T1350" s="15" t="n">
        <v>0.03</v>
      </c>
      <c r="U1350" s="12" t="n">
        <v>7</v>
      </c>
      <c r="V1350" s="12" t="n">
        <v>16</v>
      </c>
      <c r="W1350" s="12" t="n">
        <v>29</v>
      </c>
      <c r="X1350" s="12" t="n">
        <v>65</v>
      </c>
      <c r="Y1350" s="12" t="n">
        <v>125</v>
      </c>
    </row>
    <row r="1351">
      <c r="A1351" s="8" t="n">
        <v>2236</v>
      </c>
      <c r="B1351" s="8" t="inlineStr">
        <is>
          <t>MACD_DPO_NORM</t>
        </is>
      </c>
      <c r="C1351" s="9" t="n">
        <v>274.9300011352093</v>
      </c>
      <c r="D1351" s="10" t="n">
        <v>1431</v>
      </c>
      <c r="E1351" s="9" t="n">
        <v>1</v>
      </c>
      <c r="F1351" s="8" t="n">
        <v>715</v>
      </c>
      <c r="G1351" s="8" t="n">
        <v>716</v>
      </c>
      <c r="H1351" s="9" t="n">
        <v>0.9439260867385264</v>
      </c>
      <c r="I1351" s="11" t="n">
        <v>-0.7</v>
      </c>
      <c r="J1351" s="11" t="n">
        <v>0.5045422781271838</v>
      </c>
      <c r="K1351" s="11" t="n">
        <v>0.7241014084034514</v>
      </c>
      <c r="L1351" s="9" t="n">
        <v>-0.0288268764055274</v>
      </c>
      <c r="M1351" s="9" t="n">
        <v>-1.090479242132404</v>
      </c>
      <c r="N1351" s="8" t="n">
        <v>-0.5017425576519868</v>
      </c>
      <c r="O1351" s="8" t="n">
        <v>50</v>
      </c>
      <c r="P1351" s="8" t="n">
        <v>35</v>
      </c>
      <c r="Q1351" s="11" t="n">
        <v>0.28</v>
      </c>
      <c r="R1351" s="11" t="n">
        <v>0.3</v>
      </c>
      <c r="S1351" s="11" t="n">
        <v>0.15</v>
      </c>
      <c r="T1351" s="11" t="n">
        <v>0.03</v>
      </c>
      <c r="U1351" s="8" t="n">
        <v>10</v>
      </c>
      <c r="V1351" s="8" t="n">
        <v>16</v>
      </c>
      <c r="W1351" s="8" t="n">
        <v>40</v>
      </c>
      <c r="X1351" s="8" t="n">
        <v>70</v>
      </c>
      <c r="Y1351" s="8" t="n">
        <v>200</v>
      </c>
    </row>
    <row r="1352">
      <c r="A1352" s="12" t="n">
        <v>4961</v>
      </c>
      <c r="B1352" s="12" t="inlineStr">
        <is>
          <t>MACD_DPO_NORM</t>
        </is>
      </c>
      <c r="C1352" s="13" t="n">
        <v>274.9296558641777</v>
      </c>
      <c r="D1352" s="14" t="n">
        <v>1058</v>
      </c>
      <c r="E1352" s="13" t="n">
        <v>0.7393431167016072</v>
      </c>
      <c r="F1352" s="12" t="n">
        <v>514</v>
      </c>
      <c r="G1352" s="12" t="n">
        <v>544</v>
      </c>
      <c r="H1352" s="13" t="n">
        <v>0.9270281997827066</v>
      </c>
      <c r="I1352" s="15" t="n">
        <v>-0.7</v>
      </c>
      <c r="J1352" s="15" t="n">
        <v>0.5964083175803403</v>
      </c>
      <c r="K1352" s="15" t="n">
        <v>0.7206169597053296</v>
      </c>
      <c r="L1352" s="13" t="n">
        <v>-0.0368701665549572</v>
      </c>
      <c r="M1352" s="13" t="n">
        <v>-1.199272660546438</v>
      </c>
      <c r="N1352" s="12" t="n">
        <v>-0.6732352741020261</v>
      </c>
      <c r="O1352" s="12" t="n">
        <v>36</v>
      </c>
      <c r="P1352" s="12" t="n">
        <v>65</v>
      </c>
      <c r="Q1352" s="15" t="n">
        <v>0.36</v>
      </c>
      <c r="R1352" s="15" t="n">
        <v>0.26</v>
      </c>
      <c r="S1352" s="15" t="n">
        <v>0.15</v>
      </c>
      <c r="T1352" s="15" t="n">
        <v>0.03</v>
      </c>
      <c r="U1352" s="12" t="n">
        <v>6</v>
      </c>
      <c r="V1352" s="12" t="n">
        <v>7</v>
      </c>
      <c r="W1352" s="12" t="n">
        <v>29</v>
      </c>
      <c r="X1352" s="12" t="n">
        <v>35</v>
      </c>
      <c r="Y1352" s="12" t="n">
        <v>200</v>
      </c>
    </row>
    <row r="1353">
      <c r="A1353" s="8" t="n">
        <v>3621</v>
      </c>
      <c r="B1353" s="8" t="inlineStr">
        <is>
          <t>MACD_DPO_NORM</t>
        </is>
      </c>
      <c r="C1353" s="9" t="n">
        <v>274.9272527913478</v>
      </c>
      <c r="D1353" s="10" t="n">
        <v>1217</v>
      </c>
      <c r="E1353" s="9" t="n">
        <v>0.8504542278127184</v>
      </c>
      <c r="F1353" s="8" t="n">
        <v>615</v>
      </c>
      <c r="G1353" s="8" t="n">
        <v>602</v>
      </c>
      <c r="H1353" s="9" t="n">
        <v>0.890464783740288</v>
      </c>
      <c r="I1353" s="11" t="n">
        <v>-0.7</v>
      </c>
      <c r="J1353" s="11" t="n">
        <v>0.5628594905505341</v>
      </c>
      <c r="K1353" s="11" t="n">
        <v>0.7120084194914545</v>
      </c>
      <c r="L1353" s="9" t="n">
        <v>-0.057042049962577</v>
      </c>
      <c r="M1353" s="9" t="n">
        <v>-1.989941978954826</v>
      </c>
      <c r="N1353" s="8" t="n">
        <v>-0.5774457189810838</v>
      </c>
      <c r="O1353" s="8" t="n">
        <v>36</v>
      </c>
      <c r="P1353" s="8" t="n">
        <v>25</v>
      </c>
      <c r="Q1353" s="11" t="n">
        <v>0.18</v>
      </c>
      <c r="R1353" s="11" t="n">
        <v>0.16</v>
      </c>
      <c r="S1353" s="11" t="n">
        <v>0.15</v>
      </c>
      <c r="T1353" s="11" t="n">
        <v>0.03</v>
      </c>
      <c r="U1353" s="8" t="n">
        <v>10</v>
      </c>
      <c r="V1353" s="8" t="n">
        <v>13</v>
      </c>
      <c r="W1353" s="8" t="n">
        <v>22</v>
      </c>
      <c r="X1353" s="8" t="n">
        <v>75</v>
      </c>
      <c r="Y1353" s="8" t="n">
        <v>125</v>
      </c>
    </row>
    <row r="1354">
      <c r="A1354" s="12" t="n">
        <v>1871</v>
      </c>
      <c r="B1354" s="12" t="inlineStr">
        <is>
          <t>MACD_DPO_NORM</t>
        </is>
      </c>
      <c r="C1354" s="13" t="n">
        <v>274.9265621074018</v>
      </c>
      <c r="D1354" s="14" t="n">
        <v>1246</v>
      </c>
      <c r="E1354" s="13" t="n">
        <v>0.8707197763801537</v>
      </c>
      <c r="F1354" s="12" t="n">
        <v>606</v>
      </c>
      <c r="G1354" s="12" t="n">
        <v>640</v>
      </c>
      <c r="H1354" s="13" t="n">
        <v>0.9395303039152806</v>
      </c>
      <c r="I1354" s="15" t="n">
        <v>-0.7</v>
      </c>
      <c r="J1354" s="15" t="n">
        <v>0.5345104333868379</v>
      </c>
      <c r="K1354" s="15" t="n">
        <v>0.7231692397470653</v>
      </c>
      <c r="L1354" s="13" t="n">
        <v>-0.031023897929142</v>
      </c>
      <c r="M1354" s="13" t="n">
        <v>-1.09510404730619</v>
      </c>
      <c r="N1354" s="12" t="n">
        <v>-0.5759033065811046</v>
      </c>
      <c r="O1354" s="12" t="n">
        <v>26</v>
      </c>
      <c r="P1354" s="12" t="n">
        <v>70</v>
      </c>
      <c r="Q1354" s="15" t="n">
        <v>0.32</v>
      </c>
      <c r="R1354" s="15" t="n">
        <v>0.3</v>
      </c>
      <c r="S1354" s="15" t="n">
        <v>0.15</v>
      </c>
      <c r="T1354" s="15" t="n">
        <v>0.03</v>
      </c>
      <c r="U1354" s="12" t="n">
        <v>12</v>
      </c>
      <c r="V1354" s="12" t="n">
        <v>7</v>
      </c>
      <c r="W1354" s="12" t="n">
        <v>24</v>
      </c>
      <c r="X1354" s="12" t="n">
        <v>35</v>
      </c>
      <c r="Y1354" s="12" t="n">
        <v>125</v>
      </c>
    </row>
    <row r="1355">
      <c r="A1355" s="8" t="n">
        <v>4566</v>
      </c>
      <c r="B1355" s="8" t="inlineStr">
        <is>
          <t>MACD_DPO_NORM</t>
        </is>
      </c>
      <c r="C1355" s="9" t="n">
        <v>274.9263009371822</v>
      </c>
      <c r="D1355" s="10" t="n">
        <v>988</v>
      </c>
      <c r="E1355" s="9" t="n">
        <v>0.6904262753319357</v>
      </c>
      <c r="F1355" s="8" t="n">
        <v>505</v>
      </c>
      <c r="G1355" s="8" t="n">
        <v>483</v>
      </c>
      <c r="H1355" s="9" t="n">
        <v>0.8633923006788976</v>
      </c>
      <c r="I1355" s="11" t="n">
        <v>-0.7</v>
      </c>
      <c r="J1355" s="11" t="n">
        <v>0.3795546558704455</v>
      </c>
      <c r="K1355" s="11" t="n">
        <v>0.7055649288415209</v>
      </c>
      <c r="L1355" s="9" t="n">
        <v>-0.07239491493810291</v>
      </c>
      <c r="M1355" s="9" t="n">
        <v>-2.275550795826895</v>
      </c>
      <c r="N1355" s="8" t="n">
        <v>-0.7170431174089185</v>
      </c>
      <c r="O1355" s="8" t="n">
        <v>20</v>
      </c>
      <c r="P1355" s="8" t="n">
        <v>25</v>
      </c>
      <c r="Q1355" s="11" t="n">
        <v>0.12</v>
      </c>
      <c r="R1355" s="11" t="n">
        <v>0.22</v>
      </c>
      <c r="S1355" s="11" t="n">
        <v>0.15</v>
      </c>
      <c r="T1355" s="11" t="n">
        <v>0.03</v>
      </c>
      <c r="U1355" s="8" t="n">
        <v>14</v>
      </c>
      <c r="V1355" s="8" t="n">
        <v>12</v>
      </c>
      <c r="W1355" s="8" t="n">
        <v>41</v>
      </c>
      <c r="X1355" s="8" t="n">
        <v>70</v>
      </c>
      <c r="Y1355" s="8" t="n">
        <v>175</v>
      </c>
    </row>
    <row r="1356">
      <c r="A1356" s="12" t="n">
        <v>3469</v>
      </c>
      <c r="B1356" s="12" t="inlineStr">
        <is>
          <t>MACD_DPO_NORM</t>
        </is>
      </c>
      <c r="C1356" s="13" t="n">
        <v>274.9261960940576</v>
      </c>
      <c r="D1356" s="14" t="n">
        <v>1198</v>
      </c>
      <c r="E1356" s="13" t="n">
        <v>0.8371767994409504</v>
      </c>
      <c r="F1356" s="12" t="n">
        <v>587</v>
      </c>
      <c r="G1356" s="12" t="n">
        <v>611</v>
      </c>
      <c r="H1356" s="13" t="n">
        <v>0.8797845954716189</v>
      </c>
      <c r="I1356" s="15" t="n">
        <v>-0.7</v>
      </c>
      <c r="J1356" s="15" t="n">
        <v>0.7278797996661102</v>
      </c>
      <c r="K1356" s="15" t="n">
        <v>0.7127584867228549</v>
      </c>
      <c r="L1356" s="13" t="n">
        <v>-0.0552883539277913</v>
      </c>
      <c r="M1356" s="13" t="n">
        <v>-1.913648058524237</v>
      </c>
      <c r="N1356" s="12" t="n">
        <v>-0.5907934557596045</v>
      </c>
      <c r="O1356" s="12" t="n">
        <v>44</v>
      </c>
      <c r="P1356" s="12" t="n">
        <v>55</v>
      </c>
      <c r="Q1356" s="15" t="n">
        <v>0.28</v>
      </c>
      <c r="R1356" s="15" t="n">
        <v>0.12</v>
      </c>
      <c r="S1356" s="15" t="n">
        <v>0.15</v>
      </c>
      <c r="T1356" s="15" t="n">
        <v>0.03</v>
      </c>
      <c r="U1356" s="12" t="n">
        <v>9</v>
      </c>
      <c r="V1356" s="12" t="n">
        <v>18</v>
      </c>
      <c r="W1356" s="12" t="n">
        <v>33</v>
      </c>
      <c r="X1356" s="12" t="n">
        <v>25</v>
      </c>
      <c r="Y1356" s="12" t="n">
        <v>175</v>
      </c>
    </row>
    <row r="1357">
      <c r="A1357" s="8" t="n">
        <v>3340</v>
      </c>
      <c r="B1357" s="8" t="inlineStr">
        <is>
          <t>MACD_DPO_NORM</t>
        </is>
      </c>
      <c r="C1357" s="9" t="n">
        <v>274.9247047678997</v>
      </c>
      <c r="D1357" s="10" t="n">
        <v>695</v>
      </c>
      <c r="E1357" s="9" t="n">
        <v>0.4856743535988819</v>
      </c>
      <c r="F1357" s="8" t="n">
        <v>305</v>
      </c>
      <c r="G1357" s="8" t="n">
        <v>390</v>
      </c>
      <c r="H1357" s="9" t="n">
        <v>0.8604443811824604</v>
      </c>
      <c r="I1357" s="11" t="n">
        <v>-0.7</v>
      </c>
      <c r="J1357" s="11" t="n">
        <v>0.3280575539568346</v>
      </c>
      <c r="K1357" s="11" t="n">
        <v>0.7056359298115171</v>
      </c>
      <c r="L1357" s="9" t="n">
        <v>-0.072250168961965</v>
      </c>
      <c r="M1357" s="9" t="n">
        <v>-1.904720558493446</v>
      </c>
      <c r="N1357" s="8" t="n">
        <v>-1.018418417266156</v>
      </c>
      <c r="O1357" s="8" t="n">
        <v>42</v>
      </c>
      <c r="P1357" s="8" t="n">
        <v>70</v>
      </c>
      <c r="Q1357" s="11" t="n">
        <v>0.16</v>
      </c>
      <c r="R1357" s="11" t="n">
        <v>0.34</v>
      </c>
      <c r="S1357" s="11" t="n">
        <v>0.15</v>
      </c>
      <c r="T1357" s="11" t="n">
        <v>0.03</v>
      </c>
      <c r="U1357" s="8" t="n">
        <v>10</v>
      </c>
      <c r="V1357" s="8" t="n">
        <v>19</v>
      </c>
      <c r="W1357" s="8" t="n">
        <v>53</v>
      </c>
      <c r="X1357" s="8" t="n">
        <v>55</v>
      </c>
      <c r="Y1357" s="8" t="n">
        <v>100</v>
      </c>
    </row>
    <row r="1358">
      <c r="A1358" s="12" t="n">
        <v>3005</v>
      </c>
      <c r="B1358" s="12" t="inlineStr">
        <is>
          <t>MACD_DPO_NORM</t>
        </is>
      </c>
      <c r="C1358" s="13" t="n">
        <v>274.9243514147698</v>
      </c>
      <c r="D1358" s="14" t="n">
        <v>1074</v>
      </c>
      <c r="E1358" s="13" t="n">
        <v>0.750524109014675</v>
      </c>
      <c r="F1358" s="12" t="n">
        <v>538</v>
      </c>
      <c r="G1358" s="12" t="n">
        <v>536</v>
      </c>
      <c r="H1358" s="13" t="n">
        <v>0.9081266878544052</v>
      </c>
      <c r="I1358" s="15" t="n">
        <v>-0.7</v>
      </c>
      <c r="J1358" s="15" t="n">
        <v>0.6042830540037244</v>
      </c>
      <c r="K1358" s="15" t="n">
        <v>0.7164711010334441</v>
      </c>
      <c r="L1358" s="13" t="n">
        <v>-0.0465996769989952</v>
      </c>
      <c r="M1358" s="13" t="n">
        <v>-1.527161782112523</v>
      </c>
      <c r="N1358" s="12" t="n">
        <v>-0.6565823463687849</v>
      </c>
      <c r="O1358" s="12" t="n">
        <v>10</v>
      </c>
      <c r="P1358" s="12" t="n">
        <v>35</v>
      </c>
      <c r="Q1358" s="15" t="n">
        <v>0.28</v>
      </c>
      <c r="R1358" s="15" t="n">
        <v>0.2</v>
      </c>
      <c r="S1358" s="15" t="n">
        <v>0.15</v>
      </c>
      <c r="T1358" s="15" t="n">
        <v>0.03</v>
      </c>
      <c r="U1358" s="12" t="n">
        <v>8</v>
      </c>
      <c r="V1358" s="12" t="n">
        <v>14</v>
      </c>
      <c r="W1358" s="12" t="n">
        <v>31</v>
      </c>
      <c r="X1358" s="12" t="n">
        <v>50</v>
      </c>
      <c r="Y1358" s="12" t="n">
        <v>150</v>
      </c>
    </row>
    <row r="1359">
      <c r="A1359" s="8" t="n">
        <v>1806</v>
      </c>
      <c r="B1359" s="8" t="inlineStr">
        <is>
          <t>MACD_DPO_NORM</t>
        </is>
      </c>
      <c r="C1359" s="9" t="n">
        <v>274.9224698093071</v>
      </c>
      <c r="D1359" s="10" t="n">
        <v>1068</v>
      </c>
      <c r="E1359" s="9" t="n">
        <v>0.7463312368972747</v>
      </c>
      <c r="F1359" s="8" t="n">
        <v>529</v>
      </c>
      <c r="G1359" s="8" t="n">
        <v>539</v>
      </c>
      <c r="H1359" s="9" t="n">
        <v>0.8799592431366468</v>
      </c>
      <c r="I1359" s="11" t="n">
        <v>-0.7</v>
      </c>
      <c r="J1359" s="11" t="n">
        <v>0.6750936329588015</v>
      </c>
      <c r="K1359" s="11" t="n">
        <v>0.7114345335758618</v>
      </c>
      <c r="L1359" s="9" t="n">
        <v>-0.0584741509993699</v>
      </c>
      <c r="M1359" s="9" t="n">
        <v>-1.910951000387952</v>
      </c>
      <c r="N1359" s="8" t="n">
        <v>-0.6575606741572503</v>
      </c>
      <c r="O1359" s="8" t="n">
        <v>28</v>
      </c>
      <c r="P1359" s="8" t="n">
        <v>60</v>
      </c>
      <c r="Q1359" s="11" t="n">
        <v>0.26</v>
      </c>
      <c r="R1359" s="11" t="n">
        <v>0.14</v>
      </c>
      <c r="S1359" s="11" t="n">
        <v>0.15</v>
      </c>
      <c r="T1359" s="11" t="n">
        <v>0.03</v>
      </c>
      <c r="U1359" s="8" t="n">
        <v>15</v>
      </c>
      <c r="V1359" s="8" t="n">
        <v>8</v>
      </c>
      <c r="W1359" s="8" t="n">
        <v>57</v>
      </c>
      <c r="X1359" s="8" t="n">
        <v>25</v>
      </c>
      <c r="Y1359" s="8" t="n">
        <v>175</v>
      </c>
    </row>
    <row r="1360">
      <c r="A1360" s="12" t="n">
        <v>3488</v>
      </c>
      <c r="B1360" s="12" t="inlineStr">
        <is>
          <t>MACD_DPO_NORM</t>
        </is>
      </c>
      <c r="C1360" s="13" t="n">
        <v>274.9215142344617</v>
      </c>
      <c r="D1360" s="14" t="n">
        <v>949</v>
      </c>
      <c r="E1360" s="13" t="n">
        <v>0.663172606568833</v>
      </c>
      <c r="F1360" s="12" t="n">
        <v>476</v>
      </c>
      <c r="G1360" s="12" t="n">
        <v>473</v>
      </c>
      <c r="H1360" s="13" t="n">
        <v>0.8552387457019249</v>
      </c>
      <c r="I1360" s="15" t="n">
        <v>-0.7</v>
      </c>
      <c r="J1360" s="15" t="n">
        <v>0.5268703898840885</v>
      </c>
      <c r="K1360" s="15" t="n">
        <v>0.7034535092600004</v>
      </c>
      <c r="L1360" s="13" t="n">
        <v>-0.0775493583735075</v>
      </c>
      <c r="M1360" s="13" t="n">
        <v>-2.388973405450848</v>
      </c>
      <c r="N1360" s="12" t="n">
        <v>-0.7437880716543556</v>
      </c>
      <c r="O1360" s="12" t="n">
        <v>32</v>
      </c>
      <c r="P1360" s="12" t="n">
        <v>70</v>
      </c>
      <c r="Q1360" s="15" t="n">
        <v>0.16</v>
      </c>
      <c r="R1360" s="15" t="n">
        <v>0.16</v>
      </c>
      <c r="S1360" s="15" t="n">
        <v>0.15</v>
      </c>
      <c r="T1360" s="15" t="n">
        <v>0.03</v>
      </c>
      <c r="U1360" s="12" t="n">
        <v>6</v>
      </c>
      <c r="V1360" s="12" t="n">
        <v>6</v>
      </c>
      <c r="W1360" s="12" t="n">
        <v>50</v>
      </c>
      <c r="X1360" s="12" t="n">
        <v>70</v>
      </c>
      <c r="Y1360" s="12" t="n">
        <v>175</v>
      </c>
    </row>
    <row r="1361">
      <c r="A1361" s="8" t="n">
        <v>2849</v>
      </c>
      <c r="B1361" s="8" t="inlineStr">
        <is>
          <t>MACD_DPO_NORM</t>
        </is>
      </c>
      <c r="C1361" s="9" t="n">
        <v>274.9146842745846</v>
      </c>
      <c r="D1361" s="10" t="n">
        <v>1763</v>
      </c>
      <c r="E1361" s="9" t="n">
        <v>1.232005590496156</v>
      </c>
      <c r="F1361" s="8" t="n">
        <v>881</v>
      </c>
      <c r="G1361" s="8" t="n">
        <v>882</v>
      </c>
      <c r="H1361" s="9" t="n">
        <v>0.9240235037385408</v>
      </c>
      <c r="I1361" s="11" t="n">
        <v>-0.6745515600000027</v>
      </c>
      <c r="J1361" s="11" t="n">
        <v>0.6517300056721499</v>
      </c>
      <c r="K1361" s="11" t="n">
        <v>0.7375529843912934</v>
      </c>
      <c r="L1361" s="9" t="n">
        <v>-0.0371701466325838</v>
      </c>
      <c r="M1361" s="9" t="n">
        <v>-1.560703594092294</v>
      </c>
      <c r="N1361" s="8" t="n">
        <v>-0.3826157458876275</v>
      </c>
      <c r="O1361" s="8" t="n">
        <v>10</v>
      </c>
      <c r="P1361" s="8" t="n">
        <v>25</v>
      </c>
      <c r="Q1361" s="11" t="n">
        <v>0.22</v>
      </c>
      <c r="R1361" s="11" t="n">
        <v>0.14</v>
      </c>
      <c r="S1361" s="11" t="n">
        <v>0.15</v>
      </c>
      <c r="T1361" s="11" t="n">
        <v>0.03</v>
      </c>
      <c r="U1361" s="8" t="n">
        <v>6</v>
      </c>
      <c r="V1361" s="8" t="n">
        <v>19</v>
      </c>
      <c r="W1361" s="8" t="n">
        <v>33</v>
      </c>
      <c r="X1361" s="8" t="n">
        <v>40</v>
      </c>
      <c r="Y1361" s="8" t="n">
        <v>100</v>
      </c>
    </row>
    <row r="1362">
      <c r="A1362" s="12" t="n">
        <v>454</v>
      </c>
      <c r="B1362" s="12" t="inlineStr">
        <is>
          <t>MACD_DPO_NORM</t>
        </is>
      </c>
      <c r="C1362" s="13" t="n">
        <v>274.9142353478697</v>
      </c>
      <c r="D1362" s="14" t="n">
        <v>1213</v>
      </c>
      <c r="E1362" s="13" t="n">
        <v>0.8476589797344515</v>
      </c>
      <c r="F1362" s="12" t="n">
        <v>595</v>
      </c>
      <c r="G1362" s="12" t="n">
        <v>618</v>
      </c>
      <c r="H1362" s="13" t="n">
        <v>0.9060560379491944</v>
      </c>
      <c r="I1362" s="15" t="n">
        <v>-0.7</v>
      </c>
      <c r="J1362" s="15" t="n">
        <v>0.2737015663643858</v>
      </c>
      <c r="K1362" s="15" t="n">
        <v>0.7172514823373787</v>
      </c>
      <c r="L1362" s="13" t="n">
        <v>-0.0449342880032855</v>
      </c>
      <c r="M1362" s="13" t="n">
        <v>-1.564978101806333</v>
      </c>
      <c r="N1362" s="12" t="n">
        <v>-0.5772364056059359</v>
      </c>
      <c r="O1362" s="12" t="n">
        <v>26</v>
      </c>
      <c r="P1362" s="12" t="n">
        <v>35</v>
      </c>
      <c r="Q1362" s="15" t="n">
        <v>0.12</v>
      </c>
      <c r="R1362" s="15" t="n">
        <v>0.36</v>
      </c>
      <c r="S1362" s="15" t="n">
        <v>0.15</v>
      </c>
      <c r="T1362" s="15" t="n">
        <v>0.03</v>
      </c>
      <c r="U1362" s="12" t="n">
        <v>14</v>
      </c>
      <c r="V1362" s="12" t="n">
        <v>15</v>
      </c>
      <c r="W1362" s="12" t="n">
        <v>41</v>
      </c>
      <c r="X1362" s="12" t="n">
        <v>50</v>
      </c>
      <c r="Y1362" s="12" t="n">
        <v>150</v>
      </c>
    </row>
    <row r="1363">
      <c r="A1363" s="8" t="n">
        <v>1910</v>
      </c>
      <c r="B1363" s="8" t="inlineStr">
        <is>
          <t>MACD_DPO_NORM</t>
        </is>
      </c>
      <c r="C1363" s="9" t="n">
        <v>274.9139952518754</v>
      </c>
      <c r="D1363" s="10" t="n">
        <v>916</v>
      </c>
      <c r="E1363" s="9" t="n">
        <v>0.6401118099231307</v>
      </c>
      <c r="F1363" s="8" t="n">
        <v>467</v>
      </c>
      <c r="G1363" s="8" t="n">
        <v>449</v>
      </c>
      <c r="H1363" s="9" t="n">
        <v>0.8628663385320295</v>
      </c>
      <c r="I1363" s="11" t="n">
        <v>-0.7</v>
      </c>
      <c r="J1363" s="11" t="n">
        <v>0.3373362445414847</v>
      </c>
      <c r="K1363" s="11" t="n">
        <v>0.7061125993133692</v>
      </c>
      <c r="L1363" s="9" t="n">
        <v>-0.07127884606862971</v>
      </c>
      <c r="M1363" s="9" t="n">
        <v>-2.157289338391555</v>
      </c>
      <c r="N1363" s="8" t="n">
        <v>-0.7687882532751198</v>
      </c>
      <c r="O1363" s="8" t="n">
        <v>34</v>
      </c>
      <c r="P1363" s="8" t="n">
        <v>25</v>
      </c>
      <c r="Q1363" s="11" t="n">
        <v>0.12</v>
      </c>
      <c r="R1363" s="11" t="n">
        <v>0.26</v>
      </c>
      <c r="S1363" s="11" t="n">
        <v>0.15</v>
      </c>
      <c r="T1363" s="11" t="n">
        <v>0.03</v>
      </c>
      <c r="U1363" s="8" t="n">
        <v>13</v>
      </c>
      <c r="V1363" s="8" t="n">
        <v>15</v>
      </c>
      <c r="W1363" s="8" t="n">
        <v>57</v>
      </c>
      <c r="X1363" s="8" t="n">
        <v>35</v>
      </c>
      <c r="Y1363" s="8" t="n">
        <v>200</v>
      </c>
    </row>
    <row r="1364">
      <c r="A1364" s="12" t="n">
        <v>4191</v>
      </c>
      <c r="B1364" s="12" t="inlineStr">
        <is>
          <t>MACD_DPO_NORM</t>
        </is>
      </c>
      <c r="C1364" s="13" t="n">
        <v>274.9126058531492</v>
      </c>
      <c r="D1364" s="14" t="n">
        <v>787</v>
      </c>
      <c r="E1364" s="13" t="n">
        <v>0.5499650593990216</v>
      </c>
      <c r="F1364" s="12" t="n">
        <v>387</v>
      </c>
      <c r="G1364" s="12" t="n">
        <v>400</v>
      </c>
      <c r="H1364" s="13" t="n">
        <v>0.92210559914826</v>
      </c>
      <c r="I1364" s="15" t="n">
        <v>-0.7</v>
      </c>
      <c r="J1364" s="15" t="n">
        <v>0.4675984752223634</v>
      </c>
      <c r="K1364" s="15" t="n">
        <v>0.7191570818099164</v>
      </c>
      <c r="L1364" s="13" t="n">
        <v>-0.040521088623568</v>
      </c>
      <c r="M1364" s="13" t="n">
        <v>-1.136759181396458</v>
      </c>
      <c r="N1364" s="12" t="n">
        <v>-0.8982548919949163</v>
      </c>
      <c r="O1364" s="12" t="n">
        <v>40</v>
      </c>
      <c r="P1364" s="12" t="n">
        <v>35</v>
      </c>
      <c r="Q1364" s="15" t="n">
        <v>0.34</v>
      </c>
      <c r="R1364" s="15" t="n">
        <v>0.4</v>
      </c>
      <c r="S1364" s="15" t="n">
        <v>0.15</v>
      </c>
      <c r="T1364" s="15" t="n">
        <v>0.03</v>
      </c>
      <c r="U1364" s="12" t="n">
        <v>13</v>
      </c>
      <c r="V1364" s="12" t="n">
        <v>17</v>
      </c>
      <c r="W1364" s="12" t="n">
        <v>37</v>
      </c>
      <c r="X1364" s="12" t="n">
        <v>25</v>
      </c>
      <c r="Y1364" s="12" t="n">
        <v>100</v>
      </c>
    </row>
    <row r="1365">
      <c r="A1365" s="8" t="n">
        <v>4827</v>
      </c>
      <c r="B1365" s="8" t="inlineStr">
        <is>
          <t>MACD_DPO_NORM</t>
        </is>
      </c>
      <c r="C1365" s="9" t="n">
        <v>274.9094241854614</v>
      </c>
      <c r="D1365" s="10" t="n">
        <v>1429</v>
      </c>
      <c r="E1365" s="9" t="n">
        <v>0.9986023759608664</v>
      </c>
      <c r="F1365" s="8" t="n">
        <v>722</v>
      </c>
      <c r="G1365" s="8" t="n">
        <v>707</v>
      </c>
      <c r="H1365" s="9" t="n">
        <v>0.9026370760920364</v>
      </c>
      <c r="I1365" s="11" t="n">
        <v>-0.7</v>
      </c>
      <c r="J1365" s="11" t="n">
        <v>0.7669699090272917</v>
      </c>
      <c r="K1365" s="11" t="n">
        <v>0.7184985946136168</v>
      </c>
      <c r="L1365" s="9" t="n">
        <v>-0.0421020971987982</v>
      </c>
      <c r="M1365" s="9" t="n">
        <v>-1.591548376587861</v>
      </c>
      <c r="N1365" s="8" t="n">
        <v>-0.4914156193142145</v>
      </c>
      <c r="O1365" s="8" t="n">
        <v>50</v>
      </c>
      <c r="P1365" s="8" t="n">
        <v>25</v>
      </c>
      <c r="Q1365" s="11" t="n">
        <v>0.34</v>
      </c>
      <c r="R1365" s="11" t="n">
        <v>0.12</v>
      </c>
      <c r="S1365" s="11" t="n">
        <v>0.15</v>
      </c>
      <c r="T1365" s="11" t="n">
        <v>0.03</v>
      </c>
      <c r="U1365" s="8" t="n">
        <v>14</v>
      </c>
      <c r="V1365" s="8" t="n">
        <v>18</v>
      </c>
      <c r="W1365" s="8" t="n">
        <v>30</v>
      </c>
      <c r="X1365" s="8" t="n">
        <v>25</v>
      </c>
      <c r="Y1365" s="8" t="n">
        <v>175</v>
      </c>
    </row>
    <row r="1366">
      <c r="A1366" s="12" t="n">
        <v>421</v>
      </c>
      <c r="B1366" s="12" t="inlineStr">
        <is>
          <t>MACD_DPO_NORM</t>
        </is>
      </c>
      <c r="C1366" s="13" t="n">
        <v>274.9071597655761</v>
      </c>
      <c r="D1366" s="14" t="n">
        <v>1156</v>
      </c>
      <c r="E1366" s="13" t="n">
        <v>0.8078266946191475</v>
      </c>
      <c r="F1366" s="12" t="n">
        <v>557</v>
      </c>
      <c r="G1366" s="12" t="n">
        <v>599</v>
      </c>
      <c r="H1366" s="13" t="n">
        <v>0.8759390561798268</v>
      </c>
      <c r="I1366" s="15" t="n">
        <v>-0.7</v>
      </c>
      <c r="J1366" s="15" t="n">
        <v>0.3261245674740484</v>
      </c>
      <c r="K1366" s="15" t="n">
        <v>0.7094438647096252</v>
      </c>
      <c r="L1366" s="13" t="n">
        <v>-0.06343725677825959</v>
      </c>
      <c r="M1366" s="13" t="n">
        <v>-2.156866730460831</v>
      </c>
      <c r="N1366" s="12" t="n">
        <v>-0.6069495155709678</v>
      </c>
      <c r="O1366" s="12" t="n">
        <v>48</v>
      </c>
      <c r="P1366" s="12" t="n">
        <v>75</v>
      </c>
      <c r="Q1366" s="15" t="n">
        <v>0.1</v>
      </c>
      <c r="R1366" s="15" t="n">
        <v>0.24</v>
      </c>
      <c r="S1366" s="15" t="n">
        <v>0.15</v>
      </c>
      <c r="T1366" s="15" t="n">
        <v>0.03</v>
      </c>
      <c r="U1366" s="12" t="n">
        <v>10</v>
      </c>
      <c r="V1366" s="12" t="n">
        <v>8</v>
      </c>
      <c r="W1366" s="12" t="n">
        <v>39</v>
      </c>
      <c r="X1366" s="12" t="n">
        <v>55</v>
      </c>
      <c r="Y1366" s="12" t="n">
        <v>150</v>
      </c>
    </row>
    <row r="1367">
      <c r="A1367" s="8" t="n">
        <v>3771</v>
      </c>
      <c r="B1367" s="8" t="inlineStr">
        <is>
          <t>MACD_DPO_NORM</t>
        </is>
      </c>
      <c r="C1367" s="9" t="n">
        <v>274.9060281242083</v>
      </c>
      <c r="D1367" s="10" t="n">
        <v>599</v>
      </c>
      <c r="E1367" s="9" t="n">
        <v>0.4185883997204752</v>
      </c>
      <c r="F1367" s="8" t="n">
        <v>307</v>
      </c>
      <c r="G1367" s="8" t="n">
        <v>292</v>
      </c>
      <c r="H1367" s="9" t="n">
        <v>0.864169756788988</v>
      </c>
      <c r="I1367" s="11" t="n">
        <v>-0.7</v>
      </c>
      <c r="J1367" s="11" t="n">
        <v>0.3472454090150251</v>
      </c>
      <c r="K1367" s="11" t="n">
        <v>0.7063237770959877</v>
      </c>
      <c r="L1367" s="9" t="n">
        <v>-0.0709003287396021</v>
      </c>
      <c r="M1367" s="9" t="n">
        <v>-1.735248429653464</v>
      </c>
      <c r="N1367" s="8" t="n">
        <v>-1.175665041736262</v>
      </c>
      <c r="O1367" s="8" t="n">
        <v>50</v>
      </c>
      <c r="P1367" s="8" t="n">
        <v>25</v>
      </c>
      <c r="Q1367" s="11" t="n">
        <v>0.2</v>
      </c>
      <c r="R1367" s="11" t="n">
        <v>0.38</v>
      </c>
      <c r="S1367" s="11" t="n">
        <v>0.15</v>
      </c>
      <c r="T1367" s="11" t="n">
        <v>0.03</v>
      </c>
      <c r="U1367" s="8" t="n">
        <v>14</v>
      </c>
      <c r="V1367" s="8" t="n">
        <v>16</v>
      </c>
      <c r="W1367" s="8" t="n">
        <v>38</v>
      </c>
      <c r="X1367" s="8" t="n">
        <v>40</v>
      </c>
      <c r="Y1367" s="8" t="n">
        <v>175</v>
      </c>
    </row>
    <row r="1368">
      <c r="A1368" s="12" t="n">
        <v>1403</v>
      </c>
      <c r="B1368" s="12" t="inlineStr">
        <is>
          <t>MACD_DPO_NORM</t>
        </is>
      </c>
      <c r="C1368" s="13" t="n">
        <v>274.9013006515397</v>
      </c>
      <c r="D1368" s="14" t="n">
        <v>803</v>
      </c>
      <c r="E1368" s="13" t="n">
        <v>0.5611460517120894</v>
      </c>
      <c r="F1368" s="12" t="n">
        <v>408</v>
      </c>
      <c r="G1368" s="12" t="n">
        <v>395</v>
      </c>
      <c r="H1368" s="13" t="n">
        <v>0.900910330268244</v>
      </c>
      <c r="I1368" s="15" t="n">
        <v>-0.7</v>
      </c>
      <c r="J1368" s="15" t="n">
        <v>0.4757160647571607</v>
      </c>
      <c r="K1368" s="15" t="n">
        <v>0.71425088010729</v>
      </c>
      <c r="L1368" s="13" t="n">
        <v>-0.0521656025746173</v>
      </c>
      <c r="M1368" s="13" t="n">
        <v>-1.478229963116111</v>
      </c>
      <c r="N1368" s="12" t="n">
        <v>-0.8758895641344782</v>
      </c>
      <c r="O1368" s="12" t="n">
        <v>22</v>
      </c>
      <c r="P1368" s="12" t="n">
        <v>40</v>
      </c>
      <c r="Q1368" s="15" t="n">
        <v>0.26</v>
      </c>
      <c r="R1368" s="15" t="n">
        <v>0.3</v>
      </c>
      <c r="S1368" s="15" t="n">
        <v>0.15</v>
      </c>
      <c r="T1368" s="15" t="n">
        <v>0.03</v>
      </c>
      <c r="U1368" s="12" t="n">
        <v>14</v>
      </c>
      <c r="V1368" s="12" t="n">
        <v>18</v>
      </c>
      <c r="W1368" s="12" t="n">
        <v>28</v>
      </c>
      <c r="X1368" s="12" t="n">
        <v>75</v>
      </c>
      <c r="Y1368" s="12" t="n">
        <v>100</v>
      </c>
    </row>
    <row r="1369">
      <c r="A1369" s="8" t="n">
        <v>4843</v>
      </c>
      <c r="B1369" s="8" t="inlineStr">
        <is>
          <t>MACD_DPO_NORM</t>
        </is>
      </c>
      <c r="C1369" s="9" t="n">
        <v>274.8967855927783</v>
      </c>
      <c r="D1369" s="10" t="n">
        <v>684</v>
      </c>
      <c r="E1369" s="9" t="n">
        <v>0.4779874213836478</v>
      </c>
      <c r="F1369" s="8" t="n">
        <v>342</v>
      </c>
      <c r="G1369" s="8" t="n">
        <v>342</v>
      </c>
      <c r="H1369" s="9" t="n">
        <v>0.8916297882322604</v>
      </c>
      <c r="I1369" s="11" t="n">
        <v>-0.7</v>
      </c>
      <c r="J1369" s="11" t="n">
        <v>0.3932748538011696</v>
      </c>
      <c r="K1369" s="11" t="n">
        <v>0.7123902289373778</v>
      </c>
      <c r="L1369" s="9" t="n">
        <v>-0.0566204891980265</v>
      </c>
      <c r="M1369" s="9" t="n">
        <v>-1.480817943288206</v>
      </c>
      <c r="N1369" s="8" t="n">
        <v>-1.029637017543817</v>
      </c>
      <c r="O1369" s="8" t="n">
        <v>42</v>
      </c>
      <c r="P1369" s="8" t="n">
        <v>35</v>
      </c>
      <c r="Q1369" s="11" t="n">
        <v>0.24</v>
      </c>
      <c r="R1369" s="11" t="n">
        <v>0.38</v>
      </c>
      <c r="S1369" s="11" t="n">
        <v>0.15</v>
      </c>
      <c r="T1369" s="11" t="n">
        <v>0.03</v>
      </c>
      <c r="U1369" s="8" t="n">
        <v>13</v>
      </c>
      <c r="V1369" s="8" t="n">
        <v>12</v>
      </c>
      <c r="W1369" s="8" t="n">
        <v>26</v>
      </c>
      <c r="X1369" s="8" t="n">
        <v>30</v>
      </c>
      <c r="Y1369" s="8" t="n">
        <v>150</v>
      </c>
    </row>
    <row r="1370">
      <c r="A1370" s="12" t="n">
        <v>874</v>
      </c>
      <c r="B1370" s="12" t="inlineStr">
        <is>
          <t>MACD_DPO_NORM</t>
        </is>
      </c>
      <c r="C1370" s="13" t="n">
        <v>274.8886193552096</v>
      </c>
      <c r="D1370" s="14" t="n">
        <v>1021</v>
      </c>
      <c r="E1370" s="13" t="n">
        <v>0.7134870719776381</v>
      </c>
      <c r="F1370" s="12" t="n">
        <v>492</v>
      </c>
      <c r="G1370" s="12" t="n">
        <v>529</v>
      </c>
      <c r="H1370" s="13" t="n">
        <v>0.870556794559626</v>
      </c>
      <c r="I1370" s="15" t="n">
        <v>-0.7</v>
      </c>
      <c r="J1370" s="15" t="n">
        <v>0.5572967678746328</v>
      </c>
      <c r="K1370" s="15" t="n">
        <v>0.7075813853639883</v>
      </c>
      <c r="L1370" s="13" t="n">
        <v>-0.06817024028129159</v>
      </c>
      <c r="M1370" s="13" t="n">
        <v>-2.178249865114018</v>
      </c>
      <c r="N1370" s="12" t="n">
        <v>-0.6911015083251587</v>
      </c>
      <c r="O1370" s="12" t="n">
        <v>50</v>
      </c>
      <c r="P1370" s="12" t="n">
        <v>55</v>
      </c>
      <c r="Q1370" s="15" t="n">
        <v>0.18</v>
      </c>
      <c r="R1370" s="15" t="n">
        <v>0.16</v>
      </c>
      <c r="S1370" s="15" t="n">
        <v>0.15</v>
      </c>
      <c r="T1370" s="15" t="n">
        <v>0.03</v>
      </c>
      <c r="U1370" s="12" t="n">
        <v>11</v>
      </c>
      <c r="V1370" s="12" t="n">
        <v>20</v>
      </c>
      <c r="W1370" s="12" t="n">
        <v>50</v>
      </c>
      <c r="X1370" s="12" t="n">
        <v>40</v>
      </c>
      <c r="Y1370" s="12" t="n">
        <v>200</v>
      </c>
    </row>
    <row r="1371">
      <c r="A1371" s="8" t="n">
        <v>2743</v>
      </c>
      <c r="B1371" s="8" t="inlineStr">
        <is>
          <t>MACD_DPO_NORM</t>
        </is>
      </c>
      <c r="C1371" s="9" t="n">
        <v>274.8884940200463</v>
      </c>
      <c r="D1371" s="10" t="n">
        <v>2265</v>
      </c>
      <c r="E1371" s="9" t="n">
        <v>1.582809224318658</v>
      </c>
      <c r="F1371" s="8" t="n">
        <v>1114</v>
      </c>
      <c r="G1371" s="8" t="n">
        <v>1151</v>
      </c>
      <c r="H1371" s="9" t="n">
        <v>0.9445084325655962</v>
      </c>
      <c r="I1371" s="11" t="n">
        <v>-0.7</v>
      </c>
      <c r="J1371" s="11" t="n">
        <v>0.741280353200883</v>
      </c>
      <c r="K1371" s="11" t="n">
        <v>0.7261998488477138</v>
      </c>
      <c r="L1371" s="9" t="n">
        <v>-0.0246500203533843</v>
      </c>
      <c r="M1371" s="9" t="n">
        <v>-1.173144166439687</v>
      </c>
      <c r="N1371" s="8" t="n">
        <v>-0.3109625960265482</v>
      </c>
      <c r="O1371" s="8" t="n">
        <v>22</v>
      </c>
      <c r="P1371" s="8" t="n">
        <v>35</v>
      </c>
      <c r="Q1371" s="11" t="n">
        <v>0.34</v>
      </c>
      <c r="R1371" s="11" t="n">
        <v>0.14</v>
      </c>
      <c r="S1371" s="11" t="n">
        <v>0.15</v>
      </c>
      <c r="T1371" s="11" t="n">
        <v>0.03</v>
      </c>
      <c r="U1371" s="8" t="n">
        <v>11</v>
      </c>
      <c r="V1371" s="8" t="n">
        <v>13</v>
      </c>
      <c r="W1371" s="8" t="n">
        <v>22</v>
      </c>
      <c r="X1371" s="8" t="n">
        <v>55</v>
      </c>
      <c r="Y1371" s="8" t="n">
        <v>175</v>
      </c>
    </row>
    <row r="1372">
      <c r="A1372" s="12" t="n">
        <v>249</v>
      </c>
      <c r="B1372" s="12" t="inlineStr">
        <is>
          <t>MACD_DPO_NORM</t>
        </is>
      </c>
      <c r="C1372" s="13" t="n">
        <v>274.8876985240868</v>
      </c>
      <c r="D1372" s="14" t="n">
        <v>1446</v>
      </c>
      <c r="E1372" s="13" t="n">
        <v>1.010482180293501</v>
      </c>
      <c r="F1372" s="12" t="n">
        <v>710</v>
      </c>
      <c r="G1372" s="12" t="n">
        <v>736</v>
      </c>
      <c r="H1372" s="13" t="n">
        <v>0.9427888484887824</v>
      </c>
      <c r="I1372" s="15" t="n">
        <v>-0.7</v>
      </c>
      <c r="J1372" s="15" t="n">
        <v>0.5228215767634856</v>
      </c>
      <c r="K1372" s="15" t="n">
        <v>0.7241484425641747</v>
      </c>
      <c r="L1372" s="13" t="n">
        <v>-0.0293676129867683</v>
      </c>
      <c r="M1372" s="13" t="n">
        <v>-1.116741858001984</v>
      </c>
      <c r="N1372" s="12" t="n">
        <v>-0.4930346887965719</v>
      </c>
      <c r="O1372" s="12" t="n">
        <v>14</v>
      </c>
      <c r="P1372" s="12" t="n">
        <v>55</v>
      </c>
      <c r="Q1372" s="15" t="n">
        <v>0.28</v>
      </c>
      <c r="R1372" s="15" t="n">
        <v>0.28</v>
      </c>
      <c r="S1372" s="15" t="n">
        <v>0.15</v>
      </c>
      <c r="T1372" s="15" t="n">
        <v>0.03</v>
      </c>
      <c r="U1372" s="12" t="n">
        <v>7</v>
      </c>
      <c r="V1372" s="12" t="n">
        <v>11</v>
      </c>
      <c r="W1372" s="12" t="n">
        <v>21</v>
      </c>
      <c r="X1372" s="12" t="n">
        <v>35</v>
      </c>
      <c r="Y1372" s="12" t="n">
        <v>125</v>
      </c>
    </row>
    <row r="1373">
      <c r="A1373" s="8" t="n">
        <v>3600</v>
      </c>
      <c r="B1373" s="8" t="inlineStr">
        <is>
          <t>MACD_DPO_NORM</t>
        </is>
      </c>
      <c r="C1373" s="9" t="n">
        <v>274.8871286016002</v>
      </c>
      <c r="D1373" s="10" t="n">
        <v>901</v>
      </c>
      <c r="E1373" s="9" t="n">
        <v>0.6296296296296297</v>
      </c>
      <c r="F1373" s="8" t="n">
        <v>453</v>
      </c>
      <c r="G1373" s="8" t="n">
        <v>448</v>
      </c>
      <c r="H1373" s="9" t="n">
        <v>0.8699547067582252</v>
      </c>
      <c r="I1373" s="11" t="n">
        <v>-0.7</v>
      </c>
      <c r="J1373" s="11" t="n">
        <v>0.4417314095449501</v>
      </c>
      <c r="K1373" s="11" t="n">
        <v>0.7069946472219459</v>
      </c>
      <c r="L1373" s="9" t="n">
        <v>-0.0695964710436337</v>
      </c>
      <c r="M1373" s="9" t="n">
        <v>-2.089053750466069</v>
      </c>
      <c r="N1373" s="8" t="n">
        <v>-0.7884319644838901</v>
      </c>
      <c r="O1373" s="8" t="n">
        <v>38</v>
      </c>
      <c r="P1373" s="8" t="n">
        <v>50</v>
      </c>
      <c r="Q1373" s="11" t="n">
        <v>0.16</v>
      </c>
      <c r="R1373" s="11" t="n">
        <v>0.22</v>
      </c>
      <c r="S1373" s="11" t="n">
        <v>0.15</v>
      </c>
      <c r="T1373" s="11" t="n">
        <v>0.03</v>
      </c>
      <c r="U1373" s="8" t="n">
        <v>6</v>
      </c>
      <c r="V1373" s="8" t="n">
        <v>11</v>
      </c>
      <c r="W1373" s="8" t="n">
        <v>47</v>
      </c>
      <c r="X1373" s="8" t="n">
        <v>40</v>
      </c>
      <c r="Y1373" s="8" t="n">
        <v>200</v>
      </c>
    </row>
    <row r="1374">
      <c r="A1374" s="12" t="n">
        <v>4272</v>
      </c>
      <c r="B1374" s="12" t="inlineStr">
        <is>
          <t>MACD_DPO_NORM</t>
        </is>
      </c>
      <c r="C1374" s="13" t="n">
        <v>274.8855614077497</v>
      </c>
      <c r="D1374" s="14" t="n">
        <v>940</v>
      </c>
      <c r="E1374" s="13" t="n">
        <v>0.6568832983927324</v>
      </c>
      <c r="F1374" s="12" t="n">
        <v>453</v>
      </c>
      <c r="G1374" s="12" t="n">
        <v>487</v>
      </c>
      <c r="H1374" s="13" t="n">
        <v>0.8542422364030136</v>
      </c>
      <c r="I1374" s="15" t="n">
        <v>-0.7</v>
      </c>
      <c r="J1374" s="15" t="n">
        <v>0.526595744680851</v>
      </c>
      <c r="K1374" s="15" t="n">
        <v>0.7034535092600001</v>
      </c>
      <c r="L1374" s="13" t="n">
        <v>-0.0781280006337176</v>
      </c>
      <c r="M1374" s="13" t="n">
        <v>-2.395359140930823</v>
      </c>
      <c r="N1374" s="12" t="n">
        <v>-0.7493739574467875</v>
      </c>
      <c r="O1374" s="12" t="n">
        <v>38</v>
      </c>
      <c r="P1374" s="12" t="n">
        <v>65</v>
      </c>
      <c r="Q1374" s="15" t="n">
        <v>0.16</v>
      </c>
      <c r="R1374" s="15" t="n">
        <v>0.16</v>
      </c>
      <c r="S1374" s="15" t="n">
        <v>0.15</v>
      </c>
      <c r="T1374" s="15" t="n">
        <v>0.03</v>
      </c>
      <c r="U1374" s="12" t="n">
        <v>7</v>
      </c>
      <c r="V1374" s="12" t="n">
        <v>12</v>
      </c>
      <c r="W1374" s="12" t="n">
        <v>49</v>
      </c>
      <c r="X1374" s="12" t="n">
        <v>45</v>
      </c>
      <c r="Y1374" s="12" t="n">
        <v>175</v>
      </c>
    </row>
    <row r="1375">
      <c r="A1375" s="8" t="n">
        <v>1223</v>
      </c>
      <c r="B1375" s="8" t="inlineStr">
        <is>
          <t>MACD_DPO_NORM</t>
        </is>
      </c>
      <c r="C1375" s="9" t="n">
        <v>274.878705428072</v>
      </c>
      <c r="D1375" s="10" t="n">
        <v>996</v>
      </c>
      <c r="E1375" s="9" t="n">
        <v>0.6960167714884696</v>
      </c>
      <c r="F1375" s="8" t="n">
        <v>481</v>
      </c>
      <c r="G1375" s="8" t="n">
        <v>515</v>
      </c>
      <c r="H1375" s="9" t="n">
        <v>0.8344850631379706</v>
      </c>
      <c r="I1375" s="11" t="n">
        <v>-0.7</v>
      </c>
      <c r="J1375" s="11" t="n">
        <v>0.7479919678714859</v>
      </c>
      <c r="K1375" s="11" t="n">
        <v>0.7048182168249524</v>
      </c>
      <c r="L1375" s="9" t="n">
        <v>-0.07495113992353319</v>
      </c>
      <c r="M1375" s="9" t="n">
        <v>-2.36541807770501</v>
      </c>
      <c r="N1375" s="8" t="n">
        <v>-0.7032404819277103</v>
      </c>
      <c r="O1375" s="8" t="n">
        <v>42</v>
      </c>
      <c r="P1375" s="8" t="n">
        <v>60</v>
      </c>
      <c r="Q1375" s="11" t="n">
        <v>0.26</v>
      </c>
      <c r="R1375" s="11" t="n">
        <v>0.1</v>
      </c>
      <c r="S1375" s="11" t="n">
        <v>0.15</v>
      </c>
      <c r="T1375" s="11" t="n">
        <v>0.03</v>
      </c>
      <c r="U1375" s="8" t="n">
        <v>11</v>
      </c>
      <c r="V1375" s="8" t="n">
        <v>16</v>
      </c>
      <c r="W1375" s="8" t="n">
        <v>27</v>
      </c>
      <c r="X1375" s="8" t="n">
        <v>45</v>
      </c>
      <c r="Y1375" s="8" t="n">
        <v>150</v>
      </c>
    </row>
    <row r="1376">
      <c r="A1376" s="12" t="n">
        <v>4231</v>
      </c>
      <c r="B1376" s="12" t="inlineStr">
        <is>
          <t>MACD_DPO_NORM</t>
        </is>
      </c>
      <c r="C1376" s="13" t="n">
        <v>274.8773722353794</v>
      </c>
      <c r="D1376" s="14" t="n">
        <v>924</v>
      </c>
      <c r="E1376" s="13" t="n">
        <v>0.6457023060796646</v>
      </c>
      <c r="F1376" s="12" t="n">
        <v>450</v>
      </c>
      <c r="G1376" s="12" t="n">
        <v>474</v>
      </c>
      <c r="H1376" s="13" t="n">
        <v>0.9232789337067006</v>
      </c>
      <c r="I1376" s="15" t="n">
        <v>-0.7</v>
      </c>
      <c r="J1376" s="15" t="n">
        <v>0.4816017316017316</v>
      </c>
      <c r="K1376" s="15" t="n">
        <v>0.7196592012784143</v>
      </c>
      <c r="L1376" s="13" t="n">
        <v>-0.0399007382953402</v>
      </c>
      <c r="M1376" s="13" t="n">
        <v>-1.212877437690314</v>
      </c>
      <c r="N1376" s="12" t="n">
        <v>-0.7659979220779507</v>
      </c>
      <c r="O1376" s="12" t="n">
        <v>48</v>
      </c>
      <c r="P1376" s="12" t="n">
        <v>50</v>
      </c>
      <c r="Q1376" s="15" t="n">
        <v>0.3</v>
      </c>
      <c r="R1376" s="15" t="n">
        <v>0.34</v>
      </c>
      <c r="S1376" s="15" t="n">
        <v>0.15</v>
      </c>
      <c r="T1376" s="15" t="n">
        <v>0.03</v>
      </c>
      <c r="U1376" s="12" t="n">
        <v>11</v>
      </c>
      <c r="V1376" s="12" t="n">
        <v>18</v>
      </c>
      <c r="W1376" s="12" t="n">
        <v>38</v>
      </c>
      <c r="X1376" s="12" t="n">
        <v>40</v>
      </c>
      <c r="Y1376" s="12" t="n">
        <v>150</v>
      </c>
    </row>
    <row r="1377">
      <c r="A1377" s="8" t="n">
        <v>193</v>
      </c>
      <c r="B1377" s="8" t="inlineStr">
        <is>
          <t>MACD_DPO_NORM</t>
        </is>
      </c>
      <c r="C1377" s="9" t="n">
        <v>274.8761801563165</v>
      </c>
      <c r="D1377" s="10" t="n">
        <v>1006</v>
      </c>
      <c r="E1377" s="9" t="n">
        <v>0.7030048916841369</v>
      </c>
      <c r="F1377" s="8" t="n">
        <v>517</v>
      </c>
      <c r="G1377" s="8" t="n">
        <v>489</v>
      </c>
      <c r="H1377" s="9" t="n">
        <v>0.8988014261806517</v>
      </c>
      <c r="I1377" s="11" t="n">
        <v>-0.7</v>
      </c>
      <c r="J1377" s="11" t="n">
        <v>0.2872763419483101</v>
      </c>
      <c r="K1377" s="11" t="n">
        <v>0.715627864101362</v>
      </c>
      <c r="L1377" s="9" t="n">
        <v>-0.0493264902740009</v>
      </c>
      <c r="M1377" s="9" t="n">
        <v>-1.56451310592389</v>
      </c>
      <c r="N1377" s="8" t="n">
        <v>-0.6967312127236184</v>
      </c>
      <c r="O1377" s="8" t="n">
        <v>24</v>
      </c>
      <c r="P1377" s="8" t="n">
        <v>65</v>
      </c>
      <c r="Q1377" s="11" t="n">
        <v>0.14</v>
      </c>
      <c r="R1377" s="11" t="n">
        <v>0.38</v>
      </c>
      <c r="S1377" s="11" t="n">
        <v>0.15</v>
      </c>
      <c r="T1377" s="11" t="n">
        <v>0.03</v>
      </c>
      <c r="U1377" s="8" t="n">
        <v>6</v>
      </c>
      <c r="V1377" s="8" t="n">
        <v>9</v>
      </c>
      <c r="W1377" s="8" t="n">
        <v>32</v>
      </c>
      <c r="X1377" s="8" t="n">
        <v>40</v>
      </c>
      <c r="Y1377" s="8" t="n">
        <v>175</v>
      </c>
    </row>
    <row r="1378">
      <c r="A1378" s="12" t="n">
        <v>2625</v>
      </c>
      <c r="B1378" s="12" t="inlineStr">
        <is>
          <t>MACD_DPO_NORM</t>
        </is>
      </c>
      <c r="C1378" s="13" t="n">
        <v>274.8750655653521</v>
      </c>
      <c r="D1378" s="14" t="n">
        <v>1027</v>
      </c>
      <c r="E1378" s="13" t="n">
        <v>0.7176799440950384</v>
      </c>
      <c r="F1378" s="12" t="n">
        <v>510</v>
      </c>
      <c r="G1378" s="12" t="n">
        <v>517</v>
      </c>
      <c r="H1378" s="13" t="n">
        <v>0.8748303212065379</v>
      </c>
      <c r="I1378" s="15" t="n">
        <v>-0.7</v>
      </c>
      <c r="J1378" s="15" t="n">
        <v>0.6738072054527752</v>
      </c>
      <c r="K1378" s="15" t="n">
        <v>0.710621231010338</v>
      </c>
      <c r="L1378" s="13" t="n">
        <v>-0.0611500402123237</v>
      </c>
      <c r="M1378" s="13" t="n">
        <v>-1.959665598578987</v>
      </c>
      <c r="N1378" s="12" t="n">
        <v>-0.6883645180135988</v>
      </c>
      <c r="O1378" s="12" t="n">
        <v>12</v>
      </c>
      <c r="P1378" s="12" t="n">
        <v>30</v>
      </c>
      <c r="Q1378" s="15" t="n">
        <v>0.26</v>
      </c>
      <c r="R1378" s="15" t="n">
        <v>0.14</v>
      </c>
      <c r="S1378" s="15" t="n">
        <v>0.15</v>
      </c>
      <c r="T1378" s="15" t="n">
        <v>0.03</v>
      </c>
      <c r="U1378" s="12" t="n">
        <v>6</v>
      </c>
      <c r="V1378" s="12" t="n">
        <v>9</v>
      </c>
      <c r="W1378" s="12" t="n">
        <v>27</v>
      </c>
      <c r="X1378" s="12" t="n">
        <v>65</v>
      </c>
      <c r="Y1378" s="12" t="n">
        <v>150</v>
      </c>
    </row>
    <row r="1379">
      <c r="A1379" s="8" t="n">
        <v>1384</v>
      </c>
      <c r="B1379" s="8" t="inlineStr">
        <is>
          <t>MACD_DPO_NORM</t>
        </is>
      </c>
      <c r="C1379" s="9" t="n">
        <v>274.8746708846841</v>
      </c>
      <c r="D1379" s="10" t="n">
        <v>1426</v>
      </c>
      <c r="E1379" s="9" t="n">
        <v>0.9965059399021664</v>
      </c>
      <c r="F1379" s="8" t="n">
        <v>708</v>
      </c>
      <c r="G1379" s="8" t="n">
        <v>718</v>
      </c>
      <c r="H1379" s="9" t="n">
        <v>0.922941908550878</v>
      </c>
      <c r="I1379" s="11" t="n">
        <v>-0.7</v>
      </c>
      <c r="J1379" s="11" t="n">
        <v>0.7166900420757364</v>
      </c>
      <c r="K1379" s="11" t="n">
        <v>0.7215822739229509</v>
      </c>
      <c r="L1379" s="9" t="n">
        <v>-0.035485322144179</v>
      </c>
      <c r="M1379" s="9" t="n">
        <v>-1.340011467498027</v>
      </c>
      <c r="N1379" s="8" t="n">
        <v>-0.4990535764375188</v>
      </c>
      <c r="O1379" s="8" t="n">
        <v>30</v>
      </c>
      <c r="P1379" s="8" t="n">
        <v>35</v>
      </c>
      <c r="Q1379" s="11" t="n">
        <v>0.36</v>
      </c>
      <c r="R1379" s="11" t="n">
        <v>0.16</v>
      </c>
      <c r="S1379" s="11" t="n">
        <v>0.15</v>
      </c>
      <c r="T1379" s="11" t="n">
        <v>0.03</v>
      </c>
      <c r="U1379" s="8" t="n">
        <v>7</v>
      </c>
      <c r="V1379" s="8" t="n">
        <v>5</v>
      </c>
      <c r="W1379" s="8" t="n">
        <v>48</v>
      </c>
      <c r="X1379" s="8" t="n">
        <v>75</v>
      </c>
      <c r="Y1379" s="8" t="n">
        <v>125</v>
      </c>
    </row>
    <row r="1380">
      <c r="A1380" s="12" t="n">
        <v>4874</v>
      </c>
      <c r="B1380" s="12" t="inlineStr">
        <is>
          <t>MACD_DPO_NORM</t>
        </is>
      </c>
      <c r="C1380" s="13" t="n">
        <v>274.8735083898599</v>
      </c>
      <c r="D1380" s="14" t="n">
        <v>1015</v>
      </c>
      <c r="E1380" s="13" t="n">
        <v>0.7092941998602376</v>
      </c>
      <c r="F1380" s="12" t="n">
        <v>495</v>
      </c>
      <c r="G1380" s="12" t="n">
        <v>520</v>
      </c>
      <c r="H1380" s="13" t="n">
        <v>0.8993876150712664</v>
      </c>
      <c r="I1380" s="15" t="n">
        <v>-0.7</v>
      </c>
      <c r="J1380" s="15" t="n">
        <v>0.3684729064039409</v>
      </c>
      <c r="K1380" s="15" t="n">
        <v>0.714591031209623</v>
      </c>
      <c r="L1380" s="13" t="n">
        <v>-0.0518020165226287</v>
      </c>
      <c r="M1380" s="13" t="n">
        <v>-1.650363793091649</v>
      </c>
      <c r="N1380" s="12" t="n">
        <v>-0.6900392512315254</v>
      </c>
      <c r="O1380" s="12" t="n">
        <v>28</v>
      </c>
      <c r="P1380" s="12" t="n">
        <v>45</v>
      </c>
      <c r="Q1380" s="15" t="n">
        <v>0.16</v>
      </c>
      <c r="R1380" s="15" t="n">
        <v>0.3</v>
      </c>
      <c r="S1380" s="15" t="n">
        <v>0.15</v>
      </c>
      <c r="T1380" s="15" t="n">
        <v>0.03</v>
      </c>
      <c r="U1380" s="12" t="n">
        <v>11</v>
      </c>
      <c r="V1380" s="12" t="n">
        <v>8</v>
      </c>
      <c r="W1380" s="12" t="n">
        <v>49</v>
      </c>
      <c r="X1380" s="12" t="n">
        <v>40</v>
      </c>
      <c r="Y1380" s="12" t="n">
        <v>150</v>
      </c>
    </row>
    <row r="1381">
      <c r="A1381" s="8" t="n">
        <v>4504</v>
      </c>
      <c r="B1381" s="8" t="inlineStr">
        <is>
          <t>MACD_DPO_NORM</t>
        </is>
      </c>
      <c r="C1381" s="9" t="n">
        <v>274.8683455761163</v>
      </c>
      <c r="D1381" s="10" t="n">
        <v>928</v>
      </c>
      <c r="E1381" s="9" t="n">
        <v>0.6484975541579315</v>
      </c>
      <c r="F1381" s="8" t="n">
        <v>437</v>
      </c>
      <c r="G1381" s="8" t="n">
        <v>491</v>
      </c>
      <c r="H1381" s="9" t="n">
        <v>0.85031917047082</v>
      </c>
      <c r="I1381" s="11" t="n">
        <v>-0.7</v>
      </c>
      <c r="J1381" s="11" t="n">
        <v>0.7338362068965517</v>
      </c>
      <c r="K1381" s="11" t="n">
        <v>0.7074283132075871</v>
      </c>
      <c r="L1381" s="9" t="n">
        <v>-0.0688592542040961</v>
      </c>
      <c r="M1381" s="9" t="n">
        <v>-2.097665825029609</v>
      </c>
      <c r="N1381" s="8" t="n">
        <v>-0.767324094827586</v>
      </c>
      <c r="O1381" s="8" t="n">
        <v>38</v>
      </c>
      <c r="P1381" s="8" t="n">
        <v>65</v>
      </c>
      <c r="Q1381" s="11" t="n">
        <v>0.3</v>
      </c>
      <c r="R1381" s="11" t="n">
        <v>0.12</v>
      </c>
      <c r="S1381" s="11" t="n">
        <v>0.15</v>
      </c>
      <c r="T1381" s="11" t="n">
        <v>0.03</v>
      </c>
      <c r="U1381" s="8" t="n">
        <v>8</v>
      </c>
      <c r="V1381" s="8" t="n">
        <v>13</v>
      </c>
      <c r="W1381" s="8" t="n">
        <v>46</v>
      </c>
      <c r="X1381" s="8" t="n">
        <v>25</v>
      </c>
      <c r="Y1381" s="8" t="n">
        <v>150</v>
      </c>
    </row>
    <row r="1382">
      <c r="A1382" s="12" t="n">
        <v>3026</v>
      </c>
      <c r="B1382" s="12" t="inlineStr">
        <is>
          <t>MACD_DPO_NORM</t>
        </is>
      </c>
      <c r="C1382" s="13" t="n">
        <v>274.8622207216682</v>
      </c>
      <c r="D1382" s="14" t="n">
        <v>1258</v>
      </c>
      <c r="E1382" s="13" t="n">
        <v>0.8791055206149546</v>
      </c>
      <c r="F1382" s="12" t="n">
        <v>605</v>
      </c>
      <c r="G1382" s="12" t="n">
        <v>653</v>
      </c>
      <c r="H1382" s="13" t="n">
        <v>0.9423341165541548</v>
      </c>
      <c r="I1382" s="15" t="n">
        <v>-0.7</v>
      </c>
      <c r="J1382" s="15" t="n">
        <v>0.424483306836248</v>
      </c>
      <c r="K1382" s="15" t="n">
        <v>0.7242744272361868</v>
      </c>
      <c r="L1382" s="13" t="n">
        <v>-0.0294688604780421</v>
      </c>
      <c r="M1382" s="13" t="n">
        <v>-1.045210257434304</v>
      </c>
      <c r="N1382" s="12" t="n">
        <v>-0.5595434022258036</v>
      </c>
      <c r="O1382" s="12" t="n">
        <v>26</v>
      </c>
      <c r="P1382" s="12" t="n">
        <v>55</v>
      </c>
      <c r="Q1382" s="15" t="n">
        <v>0.26</v>
      </c>
      <c r="R1382" s="15" t="n">
        <v>0.38</v>
      </c>
      <c r="S1382" s="15" t="n">
        <v>0.15</v>
      </c>
      <c r="T1382" s="15" t="n">
        <v>0.03</v>
      </c>
      <c r="U1382" s="12" t="n">
        <v>12</v>
      </c>
      <c r="V1382" s="12" t="n">
        <v>10</v>
      </c>
      <c r="W1382" s="12" t="n">
        <v>42</v>
      </c>
      <c r="X1382" s="12" t="n">
        <v>35</v>
      </c>
      <c r="Y1382" s="12" t="n">
        <v>150</v>
      </c>
    </row>
    <row r="1383">
      <c r="A1383" s="8" t="n">
        <v>144</v>
      </c>
      <c r="B1383" s="8" t="inlineStr">
        <is>
          <t>MACD_DPO_NORM</t>
        </is>
      </c>
      <c r="C1383" s="9" t="n">
        <v>274.8575108399766</v>
      </c>
      <c r="D1383" s="10" t="n">
        <v>1250</v>
      </c>
      <c r="E1383" s="9" t="n">
        <v>0.8735150244584207</v>
      </c>
      <c r="F1383" s="8" t="n">
        <v>607</v>
      </c>
      <c r="G1383" s="8" t="n">
        <v>643</v>
      </c>
      <c r="H1383" s="9" t="n">
        <v>0.9204419036744976</v>
      </c>
      <c r="I1383" s="11" t="n">
        <v>-0.7</v>
      </c>
      <c r="J1383" s="11" t="n">
        <v>0.5032</v>
      </c>
      <c r="K1383" s="11" t="n">
        <v>0.7191473643515469</v>
      </c>
      <c r="L1383" s="9" t="n">
        <v>-0.0413985735715971</v>
      </c>
      <c r="M1383" s="9" t="n">
        <v>-1.463660605196322</v>
      </c>
      <c r="N1383" s="8" t="n">
        <v>-0.5715224639999646</v>
      </c>
      <c r="O1383" s="8" t="n">
        <v>40</v>
      </c>
      <c r="P1383" s="8" t="n">
        <v>65</v>
      </c>
      <c r="Q1383" s="11" t="n">
        <v>0.22</v>
      </c>
      <c r="R1383" s="11" t="n">
        <v>0.24</v>
      </c>
      <c r="S1383" s="11" t="n">
        <v>0.15</v>
      </c>
      <c r="T1383" s="11" t="n">
        <v>0.03</v>
      </c>
      <c r="U1383" s="8" t="n">
        <v>6</v>
      </c>
      <c r="V1383" s="8" t="n">
        <v>5</v>
      </c>
      <c r="W1383" s="8" t="n">
        <v>43</v>
      </c>
      <c r="X1383" s="8" t="n">
        <v>35</v>
      </c>
      <c r="Y1383" s="8" t="n">
        <v>175</v>
      </c>
    </row>
    <row r="1384">
      <c r="A1384" s="12" t="n">
        <v>1304</v>
      </c>
      <c r="B1384" s="12" t="inlineStr">
        <is>
          <t>MACD_DPO_NORM</t>
        </is>
      </c>
      <c r="C1384" s="13" t="n">
        <v>274.851101787538</v>
      </c>
      <c r="D1384" s="14" t="n">
        <v>821</v>
      </c>
      <c r="E1384" s="13" t="n">
        <v>0.5737246680642907</v>
      </c>
      <c r="F1384" s="12" t="n">
        <v>424</v>
      </c>
      <c r="G1384" s="12" t="n">
        <v>397</v>
      </c>
      <c r="H1384" s="13" t="n">
        <v>0.8283061708763552</v>
      </c>
      <c r="I1384" s="15" t="n">
        <v>-0.7</v>
      </c>
      <c r="J1384" s="15" t="n">
        <v>0.7015834348355664</v>
      </c>
      <c r="K1384" s="15" t="n">
        <v>0.7017708370529137</v>
      </c>
      <c r="L1384" s="13" t="n">
        <v>-0.0827528716336423</v>
      </c>
      <c r="M1384" s="13" t="n">
        <v>-2.371126104602447</v>
      </c>
      <c r="N1384" s="12" t="n">
        <v>-0.8638270889159528</v>
      </c>
      <c r="O1384" s="12" t="n">
        <v>16</v>
      </c>
      <c r="P1384" s="12" t="n">
        <v>50</v>
      </c>
      <c r="Q1384" s="15" t="n">
        <v>0.26</v>
      </c>
      <c r="R1384" s="15" t="n">
        <v>0.12</v>
      </c>
      <c r="S1384" s="15" t="n">
        <v>0.15</v>
      </c>
      <c r="T1384" s="15" t="n">
        <v>0.03</v>
      </c>
      <c r="U1384" s="12" t="n">
        <v>8</v>
      </c>
      <c r="V1384" s="12" t="n">
        <v>6</v>
      </c>
      <c r="W1384" s="12" t="n">
        <v>52</v>
      </c>
      <c r="X1384" s="12" t="n">
        <v>65</v>
      </c>
      <c r="Y1384" s="12" t="n">
        <v>200</v>
      </c>
    </row>
    <row r="1385">
      <c r="A1385" s="8" t="n">
        <v>355</v>
      </c>
      <c r="B1385" s="8" t="inlineStr">
        <is>
          <t>MACD_DPO_NORM</t>
        </is>
      </c>
      <c r="C1385" s="9" t="n">
        <v>274.8449435193967</v>
      </c>
      <c r="D1385" s="10" t="n">
        <v>1013</v>
      </c>
      <c r="E1385" s="9" t="n">
        <v>0.7078965758211041</v>
      </c>
      <c r="F1385" s="8" t="n">
        <v>492</v>
      </c>
      <c r="G1385" s="8" t="n">
        <v>521</v>
      </c>
      <c r="H1385" s="9" t="n">
        <v>0.8754330776677038</v>
      </c>
      <c r="I1385" s="11" t="n">
        <v>-0.7</v>
      </c>
      <c r="J1385" s="11" t="n">
        <v>0.3405725567620928</v>
      </c>
      <c r="K1385" s="11" t="n">
        <v>0.7095031174769779</v>
      </c>
      <c r="L1385" s="9" t="n">
        <v>-0.06428379169880589</v>
      </c>
      <c r="M1385" s="9" t="n">
        <v>-2.046002725206576</v>
      </c>
      <c r="N1385" s="8" t="n">
        <v>-0.6949332675222132</v>
      </c>
      <c r="O1385" s="8" t="n">
        <v>34</v>
      </c>
      <c r="P1385" s="8" t="n">
        <v>60</v>
      </c>
      <c r="Q1385" s="11" t="n">
        <v>0.12</v>
      </c>
      <c r="R1385" s="11" t="n">
        <v>0.26</v>
      </c>
      <c r="S1385" s="11" t="n">
        <v>0.15</v>
      </c>
      <c r="T1385" s="11" t="n">
        <v>0.03</v>
      </c>
      <c r="U1385" s="8" t="n">
        <v>15</v>
      </c>
      <c r="V1385" s="8" t="n">
        <v>10</v>
      </c>
      <c r="W1385" s="8" t="n">
        <v>36</v>
      </c>
      <c r="X1385" s="8" t="n">
        <v>60</v>
      </c>
      <c r="Y1385" s="8" t="n">
        <v>150</v>
      </c>
    </row>
    <row r="1386">
      <c r="A1386" s="12" t="n">
        <v>3168</v>
      </c>
      <c r="B1386" s="12" t="inlineStr">
        <is>
          <t>MACD_DPO_NORM</t>
        </is>
      </c>
      <c r="C1386" s="13" t="n">
        <v>274.8423208186899</v>
      </c>
      <c r="D1386" s="14" t="n">
        <v>838</v>
      </c>
      <c r="E1386" s="13" t="n">
        <v>0.5856044723969253</v>
      </c>
      <c r="F1386" s="12" t="n">
        <v>404</v>
      </c>
      <c r="G1386" s="12" t="n">
        <v>434</v>
      </c>
      <c r="H1386" s="13" t="n">
        <v>0.8775470829503192</v>
      </c>
      <c r="I1386" s="15" t="n">
        <v>-0.7</v>
      </c>
      <c r="J1386" s="15" t="n">
        <v>0.3627684964200478</v>
      </c>
      <c r="K1386" s="15" t="n">
        <v>0.7097155870731321</v>
      </c>
      <c r="L1386" s="13" t="n">
        <v>-0.06382000749288851</v>
      </c>
      <c r="M1386" s="13" t="n">
        <v>-1.847476233313107</v>
      </c>
      <c r="N1386" s="12" t="n">
        <v>-0.8474159427207499</v>
      </c>
      <c r="O1386" s="12" t="n">
        <v>24</v>
      </c>
      <c r="P1386" s="12" t="n">
        <v>75</v>
      </c>
      <c r="Q1386" s="15" t="n">
        <v>0.16</v>
      </c>
      <c r="R1386" s="15" t="n">
        <v>0.3</v>
      </c>
      <c r="S1386" s="15" t="n">
        <v>0.15</v>
      </c>
      <c r="T1386" s="15" t="n">
        <v>0.03</v>
      </c>
      <c r="U1386" s="12" t="n">
        <v>6</v>
      </c>
      <c r="V1386" s="12" t="n">
        <v>8</v>
      </c>
      <c r="W1386" s="12" t="n">
        <v>53</v>
      </c>
      <c r="X1386" s="12" t="n">
        <v>40</v>
      </c>
      <c r="Y1386" s="12" t="n">
        <v>150</v>
      </c>
    </row>
    <row r="1387">
      <c r="A1387" s="8" t="n">
        <v>2736</v>
      </c>
      <c r="B1387" s="8" t="inlineStr">
        <is>
          <t>MACD_DPO_NORM</t>
        </is>
      </c>
      <c r="C1387" s="9" t="n">
        <v>274.8412250712934</v>
      </c>
      <c r="D1387" s="10" t="n">
        <v>822</v>
      </c>
      <c r="E1387" s="9" t="n">
        <v>0.5744234800838575</v>
      </c>
      <c r="F1387" s="8" t="n">
        <v>422</v>
      </c>
      <c r="G1387" s="8" t="n">
        <v>400</v>
      </c>
      <c r="H1387" s="9" t="n">
        <v>0.8232107481836404</v>
      </c>
      <c r="I1387" s="11" t="n">
        <v>-0.7</v>
      </c>
      <c r="J1387" s="11" t="n">
        <v>0.5559610705596107</v>
      </c>
      <c r="K1387" s="11" t="n">
        <v>0.6967071127277386</v>
      </c>
      <c r="L1387" s="9" t="n">
        <v>-0.09526415088248751</v>
      </c>
      <c r="M1387" s="9" t="n">
        <v>-2.731274874567375</v>
      </c>
      <c r="N1387" s="8" t="n">
        <v>-0.8524988321168055</v>
      </c>
      <c r="O1387" s="8" t="n">
        <v>20</v>
      </c>
      <c r="P1387" s="8" t="n">
        <v>40</v>
      </c>
      <c r="Q1387" s="11" t="n">
        <v>0.16</v>
      </c>
      <c r="R1387" s="11" t="n">
        <v>0.14</v>
      </c>
      <c r="S1387" s="11" t="n">
        <v>0.15</v>
      </c>
      <c r="T1387" s="11" t="n">
        <v>0.03</v>
      </c>
      <c r="U1387" s="8" t="n">
        <v>7</v>
      </c>
      <c r="V1387" s="8" t="n">
        <v>13</v>
      </c>
      <c r="W1387" s="8" t="n">
        <v>59</v>
      </c>
      <c r="X1387" s="8" t="n">
        <v>60</v>
      </c>
      <c r="Y1387" s="8" t="n">
        <v>175</v>
      </c>
    </row>
    <row r="1388">
      <c r="A1388" s="12" t="n">
        <v>2678</v>
      </c>
      <c r="B1388" s="12" t="inlineStr">
        <is>
          <t>MACD_DPO_NORM</t>
        </is>
      </c>
      <c r="C1388" s="13" t="n">
        <v>274.8402040867236</v>
      </c>
      <c r="D1388" s="14" t="n">
        <v>1298</v>
      </c>
      <c r="E1388" s="13" t="n">
        <v>0.907058001397624</v>
      </c>
      <c r="F1388" s="12" t="n">
        <v>617</v>
      </c>
      <c r="G1388" s="12" t="n">
        <v>681</v>
      </c>
      <c r="H1388" s="13" t="n">
        <v>0.9370225157166064</v>
      </c>
      <c r="I1388" s="15" t="n">
        <v>-0.7</v>
      </c>
      <c r="J1388" s="15" t="n">
        <v>0.4499229583975347</v>
      </c>
      <c r="K1388" s="15" t="n">
        <v>0.7231300275895393</v>
      </c>
      <c r="L1388" s="13" t="n">
        <v>-0.0324422209790798</v>
      </c>
      <c r="M1388" s="13" t="n">
        <v>-1.16882078064516</v>
      </c>
      <c r="N1388" s="12" t="n">
        <v>-0.5425065023111559</v>
      </c>
      <c r="O1388" s="12" t="n">
        <v>30</v>
      </c>
      <c r="P1388" s="12" t="n">
        <v>60</v>
      </c>
      <c r="Q1388" s="15" t="n">
        <v>0.24</v>
      </c>
      <c r="R1388" s="15" t="n">
        <v>0.32</v>
      </c>
      <c r="S1388" s="15" t="n">
        <v>0.15</v>
      </c>
      <c r="T1388" s="15" t="n">
        <v>0.03</v>
      </c>
      <c r="U1388" s="12" t="n">
        <v>13</v>
      </c>
      <c r="V1388" s="12" t="n">
        <v>18</v>
      </c>
      <c r="W1388" s="12" t="n">
        <v>40</v>
      </c>
      <c r="X1388" s="12" t="n">
        <v>45</v>
      </c>
      <c r="Y1388" s="12" t="n">
        <v>175</v>
      </c>
    </row>
    <row r="1389">
      <c r="A1389" s="8" t="n">
        <v>1749</v>
      </c>
      <c r="B1389" s="8" t="inlineStr">
        <is>
          <t>MACD_DPO_NORM</t>
        </is>
      </c>
      <c r="C1389" s="9" t="n">
        <v>274.8385286622822</v>
      </c>
      <c r="D1389" s="10" t="n">
        <v>1016</v>
      </c>
      <c r="E1389" s="9" t="n">
        <v>0.7099930118798043</v>
      </c>
      <c r="F1389" s="8" t="n">
        <v>504</v>
      </c>
      <c r="G1389" s="8" t="n">
        <v>512</v>
      </c>
      <c r="H1389" s="9" t="n">
        <v>0.9076437396250192</v>
      </c>
      <c r="I1389" s="11" t="n">
        <v>-0.7</v>
      </c>
      <c r="J1389" s="11" t="n">
        <v>0.3789370078740158</v>
      </c>
      <c r="K1389" s="11" t="n">
        <v>0.7166559386308498</v>
      </c>
      <c r="L1389" s="9" t="n">
        <v>-0.0475069909672631</v>
      </c>
      <c r="M1389" s="9" t="n">
        <v>-1.514273693166409</v>
      </c>
      <c r="N1389" s="8" t="n">
        <v>-0.6917469685039696</v>
      </c>
      <c r="O1389" s="8" t="n">
        <v>46</v>
      </c>
      <c r="P1389" s="8" t="n">
        <v>70</v>
      </c>
      <c r="Q1389" s="11" t="n">
        <v>0.18</v>
      </c>
      <c r="R1389" s="11" t="n">
        <v>0.32</v>
      </c>
      <c r="S1389" s="11" t="n">
        <v>0.15</v>
      </c>
      <c r="T1389" s="11" t="n">
        <v>0.03</v>
      </c>
      <c r="U1389" s="8" t="n">
        <v>10</v>
      </c>
      <c r="V1389" s="8" t="n">
        <v>6</v>
      </c>
      <c r="W1389" s="8" t="n">
        <v>38</v>
      </c>
      <c r="X1389" s="8" t="n">
        <v>60</v>
      </c>
      <c r="Y1389" s="8" t="n">
        <v>150</v>
      </c>
    </row>
    <row r="1390">
      <c r="A1390" s="12" t="n">
        <v>3512</v>
      </c>
      <c r="B1390" s="12" t="inlineStr">
        <is>
          <t>MACD_DPO_NORM</t>
        </is>
      </c>
      <c r="C1390" s="13" t="n">
        <v>274.8340837328232</v>
      </c>
      <c r="D1390" s="14" t="n">
        <v>1043</v>
      </c>
      <c r="E1390" s="13" t="n">
        <v>0.7288609364081062</v>
      </c>
      <c r="F1390" s="12" t="n">
        <v>535</v>
      </c>
      <c r="G1390" s="12" t="n">
        <v>508</v>
      </c>
      <c r="H1390" s="13" t="n">
        <v>0.8730794477214485</v>
      </c>
      <c r="I1390" s="15" t="n">
        <v>-0.7</v>
      </c>
      <c r="J1390" s="15" t="n">
        <v>0.5580057526366251</v>
      </c>
      <c r="K1390" s="15" t="n">
        <v>0.708542072262757</v>
      </c>
      <c r="L1390" s="13" t="n">
        <v>-0.0667458779658502</v>
      </c>
      <c r="M1390" s="13" t="n">
        <v>-2.155592204273755</v>
      </c>
      <c r="N1390" s="12" t="n">
        <v>-0.6765283604985478</v>
      </c>
      <c r="O1390" s="12" t="n">
        <v>16</v>
      </c>
      <c r="P1390" s="12" t="n">
        <v>40</v>
      </c>
      <c r="Q1390" s="15" t="n">
        <v>0.18</v>
      </c>
      <c r="R1390" s="15" t="n">
        <v>0.16</v>
      </c>
      <c r="S1390" s="15" t="n">
        <v>0.15</v>
      </c>
      <c r="T1390" s="15" t="n">
        <v>0.03</v>
      </c>
      <c r="U1390" s="12" t="n">
        <v>8</v>
      </c>
      <c r="V1390" s="12" t="n">
        <v>10</v>
      </c>
      <c r="W1390" s="12" t="n">
        <v>46</v>
      </c>
      <c r="X1390" s="12" t="n">
        <v>25</v>
      </c>
      <c r="Y1390" s="12" t="n">
        <v>125</v>
      </c>
    </row>
    <row r="1391">
      <c r="A1391" s="8" t="n">
        <v>3046</v>
      </c>
      <c r="B1391" s="8" t="inlineStr">
        <is>
          <t>MACD_DPO_NORM</t>
        </is>
      </c>
      <c r="C1391" s="9" t="n">
        <v>274.8287707083272</v>
      </c>
      <c r="D1391" s="10" t="n">
        <v>992</v>
      </c>
      <c r="E1391" s="9" t="n">
        <v>0.6932215234102026</v>
      </c>
      <c r="F1391" s="8" t="n">
        <v>469</v>
      </c>
      <c r="G1391" s="8" t="n">
        <v>523</v>
      </c>
      <c r="H1391" s="9" t="n">
        <v>0.8830490603936664</v>
      </c>
      <c r="I1391" s="11" t="n">
        <v>-0.7</v>
      </c>
      <c r="J1391" s="11" t="n">
        <v>0.3729838709677419</v>
      </c>
      <c r="K1391" s="11" t="n">
        <v>0.7109925932411109</v>
      </c>
      <c r="L1391" s="9" t="n">
        <v>-0.0610019930706245</v>
      </c>
      <c r="M1391" s="9" t="n">
        <v>-1.921320695074052</v>
      </c>
      <c r="N1391" s="8" t="n">
        <v>-0.7083791129031742</v>
      </c>
      <c r="O1391" s="8" t="n">
        <v>48</v>
      </c>
      <c r="P1391" s="8" t="n">
        <v>65</v>
      </c>
      <c r="Q1391" s="11" t="n">
        <v>0.14</v>
      </c>
      <c r="R1391" s="11" t="n">
        <v>0.26</v>
      </c>
      <c r="S1391" s="11" t="n">
        <v>0.15</v>
      </c>
      <c r="T1391" s="11" t="n">
        <v>0.03</v>
      </c>
      <c r="U1391" s="8" t="n">
        <v>14</v>
      </c>
      <c r="V1391" s="8" t="n">
        <v>7</v>
      </c>
      <c r="W1391" s="8" t="n">
        <v>58</v>
      </c>
      <c r="X1391" s="8" t="n">
        <v>25</v>
      </c>
      <c r="Y1391" s="8" t="n">
        <v>150</v>
      </c>
    </row>
    <row r="1392">
      <c r="A1392" s="12" t="n">
        <v>3056</v>
      </c>
      <c r="B1392" s="12" t="inlineStr">
        <is>
          <t>MACD_DPO_NORM</t>
        </is>
      </c>
      <c r="C1392" s="13" t="n">
        <v>274.8276275950802</v>
      </c>
      <c r="D1392" s="14" t="n">
        <v>1069</v>
      </c>
      <c r="E1392" s="13" t="n">
        <v>0.7470300489168413</v>
      </c>
      <c r="F1392" s="12" t="n">
        <v>553</v>
      </c>
      <c r="G1392" s="12" t="n">
        <v>516</v>
      </c>
      <c r="H1392" s="13" t="n">
        <v>0.8746938268432024</v>
      </c>
      <c r="I1392" s="15" t="n">
        <v>-0.7</v>
      </c>
      <c r="J1392" s="15" t="n">
        <v>0.2750233863423761</v>
      </c>
      <c r="K1392" s="15" t="n">
        <v>0.7107841643918238</v>
      </c>
      <c r="L1392" s="13" t="n">
        <v>-0.0615145207245244</v>
      </c>
      <c r="M1392" s="13" t="n">
        <v>-2.011252038384483</v>
      </c>
      <c r="N1392" s="12" t="n">
        <v>-0.659524602432228</v>
      </c>
      <c r="O1392" s="12" t="n">
        <v>42</v>
      </c>
      <c r="P1392" s="12" t="n">
        <v>50</v>
      </c>
      <c r="Q1392" s="15" t="n">
        <v>0.1</v>
      </c>
      <c r="R1392" s="15" t="n">
        <v>0.3</v>
      </c>
      <c r="S1392" s="15" t="n">
        <v>0.15</v>
      </c>
      <c r="T1392" s="15" t="n">
        <v>0.03</v>
      </c>
      <c r="U1392" s="12" t="n">
        <v>7</v>
      </c>
      <c r="V1392" s="12" t="n">
        <v>19</v>
      </c>
      <c r="W1392" s="12" t="n">
        <v>56</v>
      </c>
      <c r="X1392" s="12" t="n">
        <v>75</v>
      </c>
      <c r="Y1392" s="12" t="n">
        <v>200</v>
      </c>
    </row>
    <row r="1393">
      <c r="A1393" s="8" t="n">
        <v>804</v>
      </c>
      <c r="B1393" s="8" t="inlineStr">
        <is>
          <t>MACD_DPO_NORM</t>
        </is>
      </c>
      <c r="C1393" s="9" t="n">
        <v>274.8239764901244</v>
      </c>
      <c r="D1393" s="10" t="n">
        <v>928</v>
      </c>
      <c r="E1393" s="9" t="n">
        <v>0.6484975541579315</v>
      </c>
      <c r="F1393" s="8" t="n">
        <v>464</v>
      </c>
      <c r="G1393" s="8" t="n">
        <v>464</v>
      </c>
      <c r="H1393" s="9" t="n">
        <v>0.9007664380798724</v>
      </c>
      <c r="I1393" s="11" t="n">
        <v>-0.7</v>
      </c>
      <c r="J1393" s="11" t="n">
        <v>0.3620689655172414</v>
      </c>
      <c r="K1393" s="11" t="n">
        <v>0.7153110283952574</v>
      </c>
      <c r="L1393" s="9" t="n">
        <v>-0.0508871781037248</v>
      </c>
      <c r="M1393" s="9" t="n">
        <v>-1.550180809742613</v>
      </c>
      <c r="N1393" s="8" t="n">
        <v>-0.7634482758620597</v>
      </c>
      <c r="O1393" s="8" t="n">
        <v>20</v>
      </c>
      <c r="P1393" s="8" t="n">
        <v>35</v>
      </c>
      <c r="Q1393" s="11" t="n">
        <v>0.18</v>
      </c>
      <c r="R1393" s="11" t="n">
        <v>0.34</v>
      </c>
      <c r="S1393" s="11" t="n">
        <v>0.15</v>
      </c>
      <c r="T1393" s="11" t="n">
        <v>0.03</v>
      </c>
      <c r="U1393" s="8" t="n">
        <v>8</v>
      </c>
      <c r="V1393" s="8" t="n">
        <v>13</v>
      </c>
      <c r="W1393" s="8" t="n">
        <v>43</v>
      </c>
      <c r="X1393" s="8" t="n">
        <v>75</v>
      </c>
      <c r="Y1393" s="8" t="n">
        <v>100</v>
      </c>
    </row>
    <row r="1394">
      <c r="A1394" s="12" t="n">
        <v>4284</v>
      </c>
      <c r="B1394" s="12" t="inlineStr">
        <is>
          <t>MACD_DPO_NORM</t>
        </is>
      </c>
      <c r="C1394" s="13" t="n">
        <v>274.8208158738062</v>
      </c>
      <c r="D1394" s="14" t="n">
        <v>827</v>
      </c>
      <c r="E1394" s="13" t="n">
        <v>0.5779175401816912</v>
      </c>
      <c r="F1394" s="12" t="n">
        <v>414</v>
      </c>
      <c r="G1394" s="12" t="n">
        <v>413</v>
      </c>
      <c r="H1394" s="13" t="n">
        <v>0.8471142762208376</v>
      </c>
      <c r="I1394" s="15" t="n">
        <v>-0.7</v>
      </c>
      <c r="J1394" s="15" t="n">
        <v>0.2321644498186215</v>
      </c>
      <c r="K1394" s="15" t="n">
        <v>0.7059784922090964</v>
      </c>
      <c r="L1394" s="13" t="n">
        <v>-0.0730916632857854</v>
      </c>
      <c r="M1394" s="13" t="n">
        <v>-2.101941378116177</v>
      </c>
      <c r="N1394" s="12" t="n">
        <v>-0.85225900846435</v>
      </c>
      <c r="O1394" s="12" t="n">
        <v>42</v>
      </c>
      <c r="P1394" s="12" t="n">
        <v>50</v>
      </c>
      <c r="Q1394" s="15" t="n">
        <v>0.1</v>
      </c>
      <c r="R1394" s="15" t="n">
        <v>0.36</v>
      </c>
      <c r="S1394" s="15" t="n">
        <v>0.15</v>
      </c>
      <c r="T1394" s="15" t="n">
        <v>0.03</v>
      </c>
      <c r="U1394" s="12" t="n">
        <v>10</v>
      </c>
      <c r="V1394" s="12" t="n">
        <v>17</v>
      </c>
      <c r="W1394" s="12" t="n">
        <v>47</v>
      </c>
      <c r="X1394" s="12" t="n">
        <v>70</v>
      </c>
      <c r="Y1394" s="12" t="n">
        <v>175</v>
      </c>
    </row>
    <row r="1395">
      <c r="A1395" s="8" t="n">
        <v>4282</v>
      </c>
      <c r="B1395" s="8" t="inlineStr">
        <is>
          <t>MACD_DPO_NORM</t>
        </is>
      </c>
      <c r="C1395" s="9" t="n">
        <v>274.8191152743462</v>
      </c>
      <c r="D1395" s="10" t="n">
        <v>757</v>
      </c>
      <c r="E1395" s="9" t="n">
        <v>0.5290006988120196</v>
      </c>
      <c r="F1395" s="8" t="n">
        <v>383</v>
      </c>
      <c r="G1395" s="8" t="n">
        <v>374</v>
      </c>
      <c r="H1395" s="9" t="n">
        <v>0.8941299876897916</v>
      </c>
      <c r="I1395" s="11" t="n">
        <v>-0.7</v>
      </c>
      <c r="J1395" s="11" t="n">
        <v>0.595772787318362</v>
      </c>
      <c r="K1395" s="11" t="n">
        <v>0.7139170869161086</v>
      </c>
      <c r="L1395" s="9" t="n">
        <v>-0.0542418250025523</v>
      </c>
      <c r="M1395" s="9" t="n">
        <v>-1.492389665524014</v>
      </c>
      <c r="N1395" s="8" t="n">
        <v>-0.9269377014530548</v>
      </c>
      <c r="O1395" s="8" t="n">
        <v>36</v>
      </c>
      <c r="P1395" s="8" t="n">
        <v>30</v>
      </c>
      <c r="Q1395" s="11" t="n">
        <v>0.34</v>
      </c>
      <c r="R1395" s="11" t="n">
        <v>0.24</v>
      </c>
      <c r="S1395" s="11" t="n">
        <v>0.15</v>
      </c>
      <c r="T1395" s="11" t="n">
        <v>0.03</v>
      </c>
      <c r="U1395" s="8" t="n">
        <v>11</v>
      </c>
      <c r="V1395" s="8" t="n">
        <v>13</v>
      </c>
      <c r="W1395" s="8" t="n">
        <v>53</v>
      </c>
      <c r="X1395" s="8" t="n">
        <v>45</v>
      </c>
      <c r="Y1395" s="8" t="n">
        <v>125</v>
      </c>
    </row>
    <row r="1396">
      <c r="A1396" s="12" t="n">
        <v>2279</v>
      </c>
      <c r="B1396" s="12" t="inlineStr">
        <is>
          <t>MACD_DPO_NORM</t>
        </is>
      </c>
      <c r="C1396" s="13" t="n">
        <v>274.8174700933641</v>
      </c>
      <c r="D1396" s="14" t="n">
        <v>563</v>
      </c>
      <c r="E1396" s="13" t="n">
        <v>0.3934311670160726</v>
      </c>
      <c r="F1396" s="12" t="n">
        <v>278</v>
      </c>
      <c r="G1396" s="12" t="n">
        <v>285</v>
      </c>
      <c r="H1396" s="13" t="n">
        <v>0.890670349369743</v>
      </c>
      <c r="I1396" s="15" t="n">
        <v>-0.7</v>
      </c>
      <c r="J1396" s="15" t="n">
        <v>0.4724689165186501</v>
      </c>
      <c r="K1396" s="15" t="n">
        <v>0.7123902289373778</v>
      </c>
      <c r="L1396" s="13" t="n">
        <v>-0.0578711001938095</v>
      </c>
      <c r="M1396" s="13" t="n">
        <v>-1.373143534300916</v>
      </c>
      <c r="N1396" s="12" t="n">
        <v>-1.249234742451142</v>
      </c>
      <c r="O1396" s="12" t="n">
        <v>38</v>
      </c>
      <c r="P1396" s="12" t="n">
        <v>65</v>
      </c>
      <c r="Q1396" s="15" t="n">
        <v>0.34</v>
      </c>
      <c r="R1396" s="15" t="n">
        <v>0.38</v>
      </c>
      <c r="S1396" s="15" t="n">
        <v>0.15</v>
      </c>
      <c r="T1396" s="15" t="n">
        <v>0.03</v>
      </c>
      <c r="U1396" s="12" t="n">
        <v>12</v>
      </c>
      <c r="V1396" s="12" t="n">
        <v>18</v>
      </c>
      <c r="W1396" s="12" t="n">
        <v>40</v>
      </c>
      <c r="X1396" s="12" t="n">
        <v>55</v>
      </c>
      <c r="Y1396" s="12" t="n">
        <v>125</v>
      </c>
    </row>
    <row r="1397">
      <c r="A1397" s="8" t="n">
        <v>2815</v>
      </c>
      <c r="B1397" s="8" t="inlineStr">
        <is>
          <t>MACD_DPO_NORM</t>
        </is>
      </c>
      <c r="C1397" s="9" t="n">
        <v>274.8138434160275</v>
      </c>
      <c r="D1397" s="10" t="n">
        <v>1173</v>
      </c>
      <c r="E1397" s="9" t="n">
        <v>0.8197064989517819</v>
      </c>
      <c r="F1397" s="8" t="n">
        <v>565</v>
      </c>
      <c r="G1397" s="8" t="n">
        <v>608</v>
      </c>
      <c r="H1397" s="9" t="n">
        <v>0.8774677924363026</v>
      </c>
      <c r="I1397" s="11" t="n">
        <v>-0.7</v>
      </c>
      <c r="J1397" s="11" t="n">
        <v>0.3265132139812447</v>
      </c>
      <c r="K1397" s="11" t="n">
        <v>0.7104182703059344</v>
      </c>
      <c r="L1397" s="9" t="n">
        <v>-0.0626015609252818</v>
      </c>
      <c r="M1397" s="9" t="n">
        <v>-2.144046342717556</v>
      </c>
      <c r="N1397" s="8" t="n">
        <v>-0.599128593350423</v>
      </c>
      <c r="O1397" s="8" t="n">
        <v>34</v>
      </c>
      <c r="P1397" s="8" t="n">
        <v>65</v>
      </c>
      <c r="Q1397" s="11" t="n">
        <v>0.1</v>
      </c>
      <c r="R1397" s="11" t="n">
        <v>0.24</v>
      </c>
      <c r="S1397" s="11" t="n">
        <v>0.15</v>
      </c>
      <c r="T1397" s="11" t="n">
        <v>0.03</v>
      </c>
      <c r="U1397" s="8" t="n">
        <v>13</v>
      </c>
      <c r="V1397" s="8" t="n">
        <v>16</v>
      </c>
      <c r="W1397" s="8" t="n">
        <v>27</v>
      </c>
      <c r="X1397" s="8" t="n">
        <v>60</v>
      </c>
      <c r="Y1397" s="8" t="n">
        <v>200</v>
      </c>
    </row>
    <row r="1398">
      <c r="A1398" s="12" t="n">
        <v>4250</v>
      </c>
      <c r="B1398" s="12" t="inlineStr">
        <is>
          <t>MACD_DPO_NORM</t>
        </is>
      </c>
      <c r="C1398" s="13" t="n">
        <v>274.8069940475637</v>
      </c>
      <c r="D1398" s="14" t="n">
        <v>724</v>
      </c>
      <c r="E1398" s="13" t="n">
        <v>0.5059399021663172</v>
      </c>
      <c r="F1398" s="12" t="n">
        <v>338</v>
      </c>
      <c r="G1398" s="12" t="n">
        <v>386</v>
      </c>
      <c r="H1398" s="13" t="n">
        <v>0.872845266581703</v>
      </c>
      <c r="I1398" s="15" t="n">
        <v>-0.7</v>
      </c>
      <c r="J1398" s="15" t="n">
        <v>0.2941988950276243</v>
      </c>
      <c r="K1398" s="15" t="n">
        <v>0.7100392753734578</v>
      </c>
      <c r="L1398" s="13" t="n">
        <v>-0.0636108859569494</v>
      </c>
      <c r="M1398" s="13" t="n">
        <v>-1.711593889932157</v>
      </c>
      <c r="N1398" s="12" t="n">
        <v>-0.9746486187845076</v>
      </c>
      <c r="O1398" s="12" t="n">
        <v>22</v>
      </c>
      <c r="P1398" s="12" t="n">
        <v>65</v>
      </c>
      <c r="Q1398" s="15" t="n">
        <v>0.16</v>
      </c>
      <c r="R1398" s="15" t="n">
        <v>0.4</v>
      </c>
      <c r="S1398" s="15" t="n">
        <v>0.15</v>
      </c>
      <c r="T1398" s="15" t="n">
        <v>0.03</v>
      </c>
      <c r="U1398" s="12" t="n">
        <v>11</v>
      </c>
      <c r="V1398" s="12" t="n">
        <v>9</v>
      </c>
      <c r="W1398" s="12" t="n">
        <v>47</v>
      </c>
      <c r="X1398" s="12" t="n">
        <v>65</v>
      </c>
      <c r="Y1398" s="12" t="n">
        <v>125</v>
      </c>
    </row>
    <row r="1399">
      <c r="A1399" s="8" t="n">
        <v>3839</v>
      </c>
      <c r="B1399" s="8" t="inlineStr">
        <is>
          <t>MACD_DPO_NORM</t>
        </is>
      </c>
      <c r="C1399" s="9" t="n">
        <v>274.8042070201039</v>
      </c>
      <c r="D1399" s="10" t="n">
        <v>915</v>
      </c>
      <c r="E1399" s="9" t="n">
        <v>0.639412997903564</v>
      </c>
      <c r="F1399" s="8" t="n">
        <v>436</v>
      </c>
      <c r="G1399" s="8" t="n">
        <v>479</v>
      </c>
      <c r="H1399" s="9" t="n">
        <v>0.9117143273442182</v>
      </c>
      <c r="I1399" s="11" t="n">
        <v>-0.7</v>
      </c>
      <c r="J1399" s="11" t="n">
        <v>0.478688524590164</v>
      </c>
      <c r="K1399" s="11" t="n">
        <v>0.7174416275844486</v>
      </c>
      <c r="L1399" s="9" t="n">
        <v>-0.0462051745876147</v>
      </c>
      <c r="M1399" s="9" t="n">
        <v>-1.39765879784189</v>
      </c>
      <c r="N1399" s="8" t="n">
        <v>-0.7759770491803273</v>
      </c>
      <c r="O1399" s="8" t="n">
        <v>46</v>
      </c>
      <c r="P1399" s="8" t="n">
        <v>75</v>
      </c>
      <c r="Q1399" s="11" t="n">
        <v>0.26</v>
      </c>
      <c r="R1399" s="11" t="n">
        <v>0.3</v>
      </c>
      <c r="S1399" s="11" t="n">
        <v>0.15</v>
      </c>
      <c r="T1399" s="11" t="n">
        <v>0.03</v>
      </c>
      <c r="U1399" s="8" t="n">
        <v>13</v>
      </c>
      <c r="V1399" s="8" t="n">
        <v>18</v>
      </c>
      <c r="W1399" s="8" t="n">
        <v>38</v>
      </c>
      <c r="X1399" s="8" t="n">
        <v>30</v>
      </c>
      <c r="Y1399" s="8" t="n">
        <v>125</v>
      </c>
    </row>
    <row r="1400">
      <c r="A1400" s="12" t="n">
        <v>151</v>
      </c>
      <c r="B1400" s="12" t="inlineStr">
        <is>
          <t>MACD_DPO_NORM</t>
        </is>
      </c>
      <c r="C1400" s="13" t="n">
        <v>274.8027583021973</v>
      </c>
      <c r="D1400" s="14" t="n">
        <v>1161</v>
      </c>
      <c r="E1400" s="13" t="n">
        <v>0.8113207547169812</v>
      </c>
      <c r="F1400" s="12" t="n">
        <v>562</v>
      </c>
      <c r="G1400" s="12" t="n">
        <v>599</v>
      </c>
      <c r="H1400" s="13" t="n">
        <v>0.9275428774410353</v>
      </c>
      <c r="I1400" s="15" t="n">
        <v>-0.7</v>
      </c>
      <c r="J1400" s="15" t="n">
        <v>0.590869939707149</v>
      </c>
      <c r="K1400" s="15" t="n">
        <v>0.7215382376266446</v>
      </c>
      <c r="L1400" s="13" t="n">
        <v>-0.0366977695355567</v>
      </c>
      <c r="M1400" s="13" t="n">
        <v>-1.250419618126363</v>
      </c>
      <c r="N1400" s="12" t="n">
        <v>-0.606519483204104</v>
      </c>
      <c r="O1400" s="12" t="n">
        <v>42</v>
      </c>
      <c r="P1400" s="12" t="n">
        <v>65</v>
      </c>
      <c r="Q1400" s="15" t="n">
        <v>0.32</v>
      </c>
      <c r="R1400" s="15" t="n">
        <v>0.24</v>
      </c>
      <c r="S1400" s="15" t="n">
        <v>0.15</v>
      </c>
      <c r="T1400" s="15" t="n">
        <v>0.03</v>
      </c>
      <c r="U1400" s="12" t="n">
        <v>11</v>
      </c>
      <c r="V1400" s="12" t="n">
        <v>5</v>
      </c>
      <c r="W1400" s="12" t="n">
        <v>38</v>
      </c>
      <c r="X1400" s="12" t="n">
        <v>25</v>
      </c>
      <c r="Y1400" s="12" t="n">
        <v>175</v>
      </c>
    </row>
    <row r="1401">
      <c r="A1401" s="8" t="n">
        <v>887</v>
      </c>
      <c r="B1401" s="8" t="inlineStr">
        <is>
          <t>MACD_DPO_NORM</t>
        </is>
      </c>
      <c r="C1401" s="9" t="n">
        <v>274.8018665135734</v>
      </c>
      <c r="D1401" s="10" t="n">
        <v>1085</v>
      </c>
      <c r="E1401" s="9" t="n">
        <v>0.7582110412299091</v>
      </c>
      <c r="F1401" s="8" t="n">
        <v>547</v>
      </c>
      <c r="G1401" s="8" t="n">
        <v>538</v>
      </c>
      <c r="H1401" s="9" t="n">
        <v>0.8518031111713341</v>
      </c>
      <c r="I1401" s="11" t="n">
        <v>-0.7</v>
      </c>
      <c r="J1401" s="11" t="n">
        <v>0.7861751152073733</v>
      </c>
      <c r="K1401" s="11" t="n">
        <v>0.7104479528457927</v>
      </c>
      <c r="L1401" s="9" t="n">
        <v>-0.06272091373089</v>
      </c>
      <c r="M1401" s="9" t="n">
        <v>-2.06598538859134</v>
      </c>
      <c r="N1401" s="8" t="n">
        <v>-0.6483323502304239</v>
      </c>
      <c r="O1401" s="8" t="n">
        <v>24</v>
      </c>
      <c r="P1401" s="8" t="n">
        <v>70</v>
      </c>
      <c r="Q1401" s="11" t="n">
        <v>0.32</v>
      </c>
      <c r="R1401" s="11" t="n">
        <v>0.1</v>
      </c>
      <c r="S1401" s="11" t="n">
        <v>0.15</v>
      </c>
      <c r="T1401" s="11" t="n">
        <v>0.03</v>
      </c>
      <c r="U1401" s="8" t="n">
        <v>11</v>
      </c>
      <c r="V1401" s="8" t="n">
        <v>11</v>
      </c>
      <c r="W1401" s="8" t="n">
        <v>24</v>
      </c>
      <c r="X1401" s="8" t="n">
        <v>65</v>
      </c>
      <c r="Y1401" s="8" t="n">
        <v>100</v>
      </c>
    </row>
    <row r="1402">
      <c r="A1402" s="12" t="n">
        <v>1503</v>
      </c>
      <c r="B1402" s="12" t="inlineStr">
        <is>
          <t>MACD_DPO_NORM</t>
        </is>
      </c>
      <c r="C1402" s="13" t="n">
        <v>274.8003877611363</v>
      </c>
      <c r="D1402" s="14" t="n">
        <v>1181</v>
      </c>
      <c r="E1402" s="13" t="n">
        <v>0.8252969951083159</v>
      </c>
      <c r="F1402" s="12" t="n">
        <v>597</v>
      </c>
      <c r="G1402" s="12" t="n">
        <v>584</v>
      </c>
      <c r="H1402" s="13" t="n">
        <v>0.9348692017913222</v>
      </c>
      <c r="I1402" s="15" t="n">
        <v>-0.7</v>
      </c>
      <c r="J1402" s="15" t="n">
        <v>0.5182049110922947</v>
      </c>
      <c r="K1402" s="15" t="n">
        <v>0.7229009097347864</v>
      </c>
      <c r="L1402" s="13" t="n">
        <v>-0.0335838758285298</v>
      </c>
      <c r="M1402" s="13" t="n">
        <v>-1.15413274851798</v>
      </c>
      <c r="N1402" s="12" t="n">
        <v>-0.6043625740898856</v>
      </c>
      <c r="O1402" s="12" t="n">
        <v>18</v>
      </c>
      <c r="P1402" s="12" t="n">
        <v>35</v>
      </c>
      <c r="Q1402" s="15" t="n">
        <v>0.3</v>
      </c>
      <c r="R1402" s="15" t="n">
        <v>0.3</v>
      </c>
      <c r="S1402" s="15" t="n">
        <v>0.15</v>
      </c>
      <c r="T1402" s="15" t="n">
        <v>0.03</v>
      </c>
      <c r="U1402" s="12" t="n">
        <v>13</v>
      </c>
      <c r="V1402" s="12" t="n">
        <v>13</v>
      </c>
      <c r="W1402" s="12" t="n">
        <v>34</v>
      </c>
      <c r="X1402" s="12" t="n">
        <v>60</v>
      </c>
      <c r="Y1402" s="12" t="n">
        <v>175</v>
      </c>
    </row>
    <row r="1403">
      <c r="A1403" s="8" t="n">
        <v>4533</v>
      </c>
      <c r="B1403" s="8" t="inlineStr">
        <is>
          <t>MACD_DPO_NORM</t>
        </is>
      </c>
      <c r="C1403" s="9" t="n">
        <v>274.7979252720557</v>
      </c>
      <c r="D1403" s="10" t="n">
        <v>835</v>
      </c>
      <c r="E1403" s="9" t="n">
        <v>0.583508036338225</v>
      </c>
      <c r="F1403" s="8" t="n">
        <v>402</v>
      </c>
      <c r="G1403" s="8" t="n">
        <v>433</v>
      </c>
      <c r="H1403" s="9" t="n">
        <v>0.8468047061974169</v>
      </c>
      <c r="I1403" s="11" t="n">
        <v>-0.7</v>
      </c>
      <c r="J1403" s="11" t="n">
        <v>0.2431137724550898</v>
      </c>
      <c r="K1403" s="11" t="n">
        <v>0.7056323944406597</v>
      </c>
      <c r="L1403" s="9" t="n">
        <v>-0.0742897911989564</v>
      </c>
      <c r="M1403" s="9" t="n">
        <v>-2.146705037675436</v>
      </c>
      <c r="N1403" s="8" t="n">
        <v>-0.8418158083832589</v>
      </c>
      <c r="O1403" s="8" t="n">
        <v>44</v>
      </c>
      <c r="P1403" s="8" t="n">
        <v>65</v>
      </c>
      <c r="Q1403" s="11" t="n">
        <v>0.1</v>
      </c>
      <c r="R1403" s="11" t="n">
        <v>0.34</v>
      </c>
      <c r="S1403" s="11" t="n">
        <v>0.15</v>
      </c>
      <c r="T1403" s="11" t="n">
        <v>0.03</v>
      </c>
      <c r="U1403" s="8" t="n">
        <v>10</v>
      </c>
      <c r="V1403" s="8" t="n">
        <v>19</v>
      </c>
      <c r="W1403" s="8" t="n">
        <v>39</v>
      </c>
      <c r="X1403" s="8" t="n">
        <v>65</v>
      </c>
      <c r="Y1403" s="8" t="n">
        <v>175</v>
      </c>
    </row>
    <row r="1404">
      <c r="A1404" s="12" t="n">
        <v>2752</v>
      </c>
      <c r="B1404" s="12" t="inlineStr">
        <is>
          <t>MACD_DPO_NORM</t>
        </is>
      </c>
      <c r="C1404" s="13" t="n">
        <v>274.7974817063063</v>
      </c>
      <c r="D1404" s="14" t="n">
        <v>730</v>
      </c>
      <c r="E1404" s="13" t="n">
        <v>0.5101327742837177</v>
      </c>
      <c r="F1404" s="12" t="n">
        <v>339</v>
      </c>
      <c r="G1404" s="12" t="n">
        <v>391</v>
      </c>
      <c r="H1404" s="13" t="n">
        <v>0.8707157258339926</v>
      </c>
      <c r="I1404" s="15" t="n">
        <v>-0.7</v>
      </c>
      <c r="J1404" s="15" t="n">
        <v>0.6095890410958904</v>
      </c>
      <c r="K1404" s="15" t="n">
        <v>0.7089408142788204</v>
      </c>
      <c r="L1404" s="13" t="n">
        <v>-0.0663774752205709</v>
      </c>
      <c r="M1404" s="13" t="n">
        <v>-1.793420622207735</v>
      </c>
      <c r="N1404" s="12" t="n">
        <v>-0.97213397260279</v>
      </c>
      <c r="O1404" s="12" t="n">
        <v>46</v>
      </c>
      <c r="P1404" s="12" t="n">
        <v>70</v>
      </c>
      <c r="Q1404" s="15" t="n">
        <v>0.3</v>
      </c>
      <c r="R1404" s="15" t="n">
        <v>0.2</v>
      </c>
      <c r="S1404" s="15" t="n">
        <v>0.15</v>
      </c>
      <c r="T1404" s="15" t="n">
        <v>0.03</v>
      </c>
      <c r="U1404" s="12" t="n">
        <v>6</v>
      </c>
      <c r="V1404" s="12" t="n">
        <v>19</v>
      </c>
      <c r="W1404" s="12" t="n">
        <v>46</v>
      </c>
      <c r="X1404" s="12" t="n">
        <v>25</v>
      </c>
      <c r="Y1404" s="12" t="n">
        <v>200</v>
      </c>
    </row>
    <row r="1405">
      <c r="A1405" s="8" t="n">
        <v>2787</v>
      </c>
      <c r="B1405" s="8" t="inlineStr">
        <is>
          <t>MACD_DPO_NORM</t>
        </is>
      </c>
      <c r="C1405" s="9" t="n">
        <v>274.7965126447018</v>
      </c>
      <c r="D1405" s="10" t="n">
        <v>1177</v>
      </c>
      <c r="E1405" s="9" t="n">
        <v>0.822501747030049</v>
      </c>
      <c r="F1405" s="8" t="n">
        <v>577</v>
      </c>
      <c r="G1405" s="8" t="n">
        <v>600</v>
      </c>
      <c r="H1405" s="9" t="n">
        <v>0.8826930600207404</v>
      </c>
      <c r="I1405" s="11" t="n">
        <v>-0.7</v>
      </c>
      <c r="J1405" s="11" t="n">
        <v>0.7629566694987255</v>
      </c>
      <c r="K1405" s="11" t="n">
        <v>0.715321888387581</v>
      </c>
      <c r="L1405" s="9" t="n">
        <v>-0.0512920853683152</v>
      </c>
      <c r="M1405" s="9" t="n">
        <v>-1.759699812815743</v>
      </c>
      <c r="N1405" s="8" t="n">
        <v>-0.6022903993203125</v>
      </c>
      <c r="O1405" s="8" t="n">
        <v>38</v>
      </c>
      <c r="P1405" s="8" t="n">
        <v>45</v>
      </c>
      <c r="Q1405" s="11" t="n">
        <v>0.34</v>
      </c>
      <c r="R1405" s="11" t="n">
        <v>0.12</v>
      </c>
      <c r="S1405" s="11" t="n">
        <v>0.15</v>
      </c>
      <c r="T1405" s="11" t="n">
        <v>0.03</v>
      </c>
      <c r="U1405" s="8" t="n">
        <v>15</v>
      </c>
      <c r="V1405" s="8" t="n">
        <v>13</v>
      </c>
      <c r="W1405" s="8" t="n">
        <v>34</v>
      </c>
      <c r="X1405" s="8" t="n">
        <v>40</v>
      </c>
      <c r="Y1405" s="8" t="n">
        <v>150</v>
      </c>
    </row>
    <row r="1406">
      <c r="A1406" s="12" t="n">
        <v>515</v>
      </c>
      <c r="B1406" s="12" t="inlineStr">
        <is>
          <t>MACD_DPO_NORM</t>
        </is>
      </c>
      <c r="C1406" s="13" t="n">
        <v>274.7950324068175</v>
      </c>
      <c r="D1406" s="14" t="n">
        <v>755</v>
      </c>
      <c r="E1406" s="13" t="n">
        <v>0.527603074772886</v>
      </c>
      <c r="F1406" s="12" t="n">
        <v>385</v>
      </c>
      <c r="G1406" s="12" t="n">
        <v>370</v>
      </c>
      <c r="H1406" s="13" t="n">
        <v>0.8362088307205517</v>
      </c>
      <c r="I1406" s="15" t="n">
        <v>-0.7</v>
      </c>
      <c r="J1406" s="15" t="n">
        <v>0.2198675496688742</v>
      </c>
      <c r="K1406" s="15" t="n">
        <v>0.70422620527427</v>
      </c>
      <c r="L1406" s="13" t="n">
        <v>-0.077721426933969</v>
      </c>
      <c r="M1406" s="13" t="n">
        <v>-2.13557211409788</v>
      </c>
      <c r="N1406" s="12" t="n">
        <v>-0.92766437086093</v>
      </c>
      <c r="O1406" s="12" t="n">
        <v>16</v>
      </c>
      <c r="P1406" s="12" t="n">
        <v>30</v>
      </c>
      <c r="Q1406" s="15" t="n">
        <v>0.1</v>
      </c>
      <c r="R1406" s="15" t="n">
        <v>0.38</v>
      </c>
      <c r="S1406" s="15" t="n">
        <v>0.15</v>
      </c>
      <c r="T1406" s="15" t="n">
        <v>0.03</v>
      </c>
      <c r="U1406" s="12" t="n">
        <v>15</v>
      </c>
      <c r="V1406" s="12" t="n">
        <v>12</v>
      </c>
      <c r="W1406" s="12" t="n">
        <v>39</v>
      </c>
      <c r="X1406" s="12" t="n">
        <v>60</v>
      </c>
      <c r="Y1406" s="12" t="n">
        <v>125</v>
      </c>
    </row>
    <row r="1407">
      <c r="A1407" s="8" t="n">
        <v>324</v>
      </c>
      <c r="B1407" s="8" t="inlineStr">
        <is>
          <t>MACD_DPO_NORM</t>
        </is>
      </c>
      <c r="C1407" s="9" t="n">
        <v>274.7936042367501</v>
      </c>
      <c r="D1407" s="10" t="n">
        <v>795</v>
      </c>
      <c r="E1407" s="9" t="n">
        <v>0.5555555555555556</v>
      </c>
      <c r="F1407" s="8" t="n">
        <v>383</v>
      </c>
      <c r="G1407" s="8" t="n">
        <v>412</v>
      </c>
      <c r="H1407" s="9" t="n">
        <v>0.8455907766522427</v>
      </c>
      <c r="I1407" s="11" t="n">
        <v>-0.7</v>
      </c>
      <c r="J1407" s="11" t="n">
        <v>0.2125786163522012</v>
      </c>
      <c r="K1407" s="11" t="n">
        <v>0.7066682519618027</v>
      </c>
      <c r="L1407" s="9" t="n">
        <v>-0.0718726427830316</v>
      </c>
      <c r="M1407" s="9" t="n">
        <v>-2.026502662369516</v>
      </c>
      <c r="N1407" s="8" t="n">
        <v>-0.8827184905660596</v>
      </c>
      <c r="O1407" s="8" t="n">
        <v>34</v>
      </c>
      <c r="P1407" s="8" t="n">
        <v>75</v>
      </c>
      <c r="Q1407" s="11" t="n">
        <v>0.1</v>
      </c>
      <c r="R1407" s="11" t="n">
        <v>0.4</v>
      </c>
      <c r="S1407" s="11" t="n">
        <v>0.15</v>
      </c>
      <c r="T1407" s="11" t="n">
        <v>0.03</v>
      </c>
      <c r="U1407" s="8" t="n">
        <v>8</v>
      </c>
      <c r="V1407" s="8" t="n">
        <v>12</v>
      </c>
      <c r="W1407" s="8" t="n">
        <v>54</v>
      </c>
      <c r="X1407" s="8" t="n">
        <v>70</v>
      </c>
      <c r="Y1407" s="8" t="n">
        <v>200</v>
      </c>
    </row>
    <row r="1408">
      <c r="A1408" s="12" t="n">
        <v>1329</v>
      </c>
      <c r="B1408" s="12" t="inlineStr">
        <is>
          <t>MACD_DPO_NORM</t>
        </is>
      </c>
      <c r="C1408" s="13" t="n">
        <v>274.7864505082061</v>
      </c>
      <c r="D1408" s="14" t="n">
        <v>746</v>
      </c>
      <c r="E1408" s="13" t="n">
        <v>0.5213137665967854</v>
      </c>
      <c r="F1408" s="12" t="n">
        <v>347</v>
      </c>
      <c r="G1408" s="12" t="n">
        <v>399</v>
      </c>
      <c r="H1408" s="13" t="n">
        <v>0.8668505875412004</v>
      </c>
      <c r="I1408" s="15" t="n">
        <v>-0.7</v>
      </c>
      <c r="J1408" s="15" t="n">
        <v>0.5764075067024129</v>
      </c>
      <c r="K1408" s="15" t="n">
        <v>0.7076321686789303</v>
      </c>
      <c r="L1408" s="13" t="n">
        <v>-0.0696786085497324</v>
      </c>
      <c r="M1408" s="13" t="n">
        <v>-1.903131874861124</v>
      </c>
      <c r="N1408" s="12" t="n">
        <v>-0.9509240750670124</v>
      </c>
      <c r="O1408" s="12" t="n">
        <v>50</v>
      </c>
      <c r="P1408" s="12" t="n">
        <v>75</v>
      </c>
      <c r="Q1408" s="15" t="n">
        <v>0.26</v>
      </c>
      <c r="R1408" s="15" t="n">
        <v>0.2</v>
      </c>
      <c r="S1408" s="15" t="n">
        <v>0.15</v>
      </c>
      <c r="T1408" s="15" t="n">
        <v>0.03</v>
      </c>
      <c r="U1408" s="12" t="n">
        <v>6</v>
      </c>
      <c r="V1408" s="12" t="n">
        <v>15</v>
      </c>
      <c r="W1408" s="12" t="n">
        <v>34</v>
      </c>
      <c r="X1408" s="12" t="n">
        <v>45</v>
      </c>
      <c r="Y1408" s="12" t="n">
        <v>200</v>
      </c>
    </row>
    <row r="1409">
      <c r="A1409" s="8" t="n">
        <v>3163</v>
      </c>
      <c r="B1409" s="8" t="inlineStr">
        <is>
          <t>MACD_DPO_NORM</t>
        </is>
      </c>
      <c r="C1409" s="9" t="n">
        <v>274.7854636187018</v>
      </c>
      <c r="D1409" s="10" t="n">
        <v>897</v>
      </c>
      <c r="E1409" s="9" t="n">
        <v>0.6268343815513627</v>
      </c>
      <c r="F1409" s="8" t="n">
        <v>458</v>
      </c>
      <c r="G1409" s="8" t="n">
        <v>439</v>
      </c>
      <c r="H1409" s="9" t="n">
        <v>0.8567673210186285</v>
      </c>
      <c r="I1409" s="11" t="n">
        <v>-0.7</v>
      </c>
      <c r="J1409" s="11" t="n">
        <v>0.2452619843924192</v>
      </c>
      <c r="K1409" s="11" t="n">
        <v>0.7078993025297443</v>
      </c>
      <c r="L1409" s="9" t="n">
        <v>-0.0690555326499168</v>
      </c>
      <c r="M1409" s="9" t="n">
        <v>-2.068210320745612</v>
      </c>
      <c r="N1409" s="8" t="n">
        <v>-0.7848159197324714</v>
      </c>
      <c r="O1409" s="8" t="n">
        <v>10</v>
      </c>
      <c r="P1409" s="8" t="n">
        <v>35</v>
      </c>
      <c r="Q1409" s="11" t="n">
        <v>0.1</v>
      </c>
      <c r="R1409" s="11" t="n">
        <v>0.34</v>
      </c>
      <c r="S1409" s="11" t="n">
        <v>0.15</v>
      </c>
      <c r="T1409" s="11" t="n">
        <v>0.03</v>
      </c>
      <c r="U1409" s="8" t="n">
        <v>14</v>
      </c>
      <c r="V1409" s="8" t="n">
        <v>5</v>
      </c>
      <c r="W1409" s="8" t="n">
        <v>30</v>
      </c>
      <c r="X1409" s="8" t="n">
        <v>55</v>
      </c>
      <c r="Y1409" s="8" t="n">
        <v>150</v>
      </c>
    </row>
    <row r="1410">
      <c r="A1410" s="12" t="n">
        <v>2005</v>
      </c>
      <c r="B1410" s="12" t="inlineStr">
        <is>
          <t>MACD_DPO_NORM</t>
        </is>
      </c>
      <c r="C1410" s="13" t="n">
        <v>274.7726397387121</v>
      </c>
      <c r="D1410" s="14" t="n">
        <v>870</v>
      </c>
      <c r="E1410" s="13" t="n">
        <v>0.6079664570230608</v>
      </c>
      <c r="F1410" s="12" t="n">
        <v>442</v>
      </c>
      <c r="G1410" s="12" t="n">
        <v>428</v>
      </c>
      <c r="H1410" s="13" t="n">
        <v>0.8925527363311674</v>
      </c>
      <c r="I1410" s="15" t="n">
        <v>-0.7</v>
      </c>
      <c r="J1410" s="15" t="n">
        <v>0.3103448275862069</v>
      </c>
      <c r="K1410" s="15" t="n">
        <v>0.7144758679191253</v>
      </c>
      <c r="L1410" s="13" t="n">
        <v>-0.0536562732568945</v>
      </c>
      <c r="M1410" s="13" t="n">
        <v>-1.582632687657537</v>
      </c>
      <c r="N1410" s="12" t="n">
        <v>-0.8047365517240906</v>
      </c>
      <c r="O1410" s="12" t="n">
        <v>40</v>
      </c>
      <c r="P1410" s="12" t="n">
        <v>60</v>
      </c>
      <c r="Q1410" s="15" t="n">
        <v>0.16</v>
      </c>
      <c r="R1410" s="15" t="n">
        <v>0.38</v>
      </c>
      <c r="S1410" s="15" t="n">
        <v>0.15</v>
      </c>
      <c r="T1410" s="15" t="n">
        <v>0.03</v>
      </c>
      <c r="U1410" s="12" t="n">
        <v>10</v>
      </c>
      <c r="V1410" s="12" t="n">
        <v>17</v>
      </c>
      <c r="W1410" s="12" t="n">
        <v>26</v>
      </c>
      <c r="X1410" s="12" t="n">
        <v>60</v>
      </c>
      <c r="Y1410" s="12" t="n">
        <v>175</v>
      </c>
    </row>
    <row r="1411">
      <c r="A1411" s="8" t="n">
        <v>3123</v>
      </c>
      <c r="B1411" s="8" t="inlineStr">
        <is>
          <t>MACD_DPO_NORM</t>
        </is>
      </c>
      <c r="C1411" s="9" t="n">
        <v>274.7725195273993</v>
      </c>
      <c r="D1411" s="10" t="n">
        <v>966</v>
      </c>
      <c r="E1411" s="9" t="n">
        <v>0.6750524109014675</v>
      </c>
      <c r="F1411" s="8" t="n">
        <v>514</v>
      </c>
      <c r="G1411" s="8" t="n">
        <v>452</v>
      </c>
      <c r="H1411" s="9" t="n">
        <v>0.8364817496361583</v>
      </c>
      <c r="I1411" s="11" t="n">
        <v>-0.7</v>
      </c>
      <c r="J1411" s="11" t="n">
        <v>0.6293995859213252</v>
      </c>
      <c r="K1411" s="11" t="n">
        <v>0.7017708370529137</v>
      </c>
      <c r="L1411" s="9" t="n">
        <v>-0.084024685269453</v>
      </c>
      <c r="M1411" s="9" t="n">
        <v>-2.611532636528444</v>
      </c>
      <c r="N1411" s="8" t="n">
        <v>-0.7308231055900545</v>
      </c>
      <c r="O1411" s="8" t="n">
        <v>18</v>
      </c>
      <c r="P1411" s="8" t="n">
        <v>30</v>
      </c>
      <c r="Q1411" s="11" t="n">
        <v>0.18</v>
      </c>
      <c r="R1411" s="11" t="n">
        <v>0.12</v>
      </c>
      <c r="S1411" s="11" t="n">
        <v>0.15</v>
      </c>
      <c r="T1411" s="11" t="n">
        <v>0.03</v>
      </c>
      <c r="U1411" s="8" t="n">
        <v>14</v>
      </c>
      <c r="V1411" s="8" t="n">
        <v>20</v>
      </c>
      <c r="W1411" s="8" t="n">
        <v>28</v>
      </c>
      <c r="X1411" s="8" t="n">
        <v>25</v>
      </c>
      <c r="Y1411" s="8" t="n">
        <v>150</v>
      </c>
    </row>
    <row r="1412">
      <c r="A1412" s="12" t="n">
        <v>2931</v>
      </c>
      <c r="B1412" s="12" t="inlineStr">
        <is>
          <t>MACD_DPO_NORM</t>
        </is>
      </c>
      <c r="C1412" s="13" t="n">
        <v>274.7712137993314</v>
      </c>
      <c r="D1412" s="14" t="n">
        <v>1370</v>
      </c>
      <c r="E1412" s="13" t="n">
        <v>0.9573724668064292</v>
      </c>
      <c r="F1412" s="12" t="n">
        <v>658</v>
      </c>
      <c r="G1412" s="12" t="n">
        <v>712</v>
      </c>
      <c r="H1412" s="13" t="n">
        <v>0.8934904645382021</v>
      </c>
      <c r="I1412" s="15" t="n">
        <v>-0.7</v>
      </c>
      <c r="J1412" s="15" t="n">
        <v>0.6014598540145986</v>
      </c>
      <c r="K1412" s="15" t="n">
        <v>0.7141532229433732</v>
      </c>
      <c r="L1412" s="13" t="n">
        <v>-0.0544386129841593</v>
      </c>
      <c r="M1412" s="13" t="n">
        <v>-2.014964203053123</v>
      </c>
      <c r="N1412" s="12" t="n">
        <v>-0.5119303357663934</v>
      </c>
      <c r="O1412" s="12" t="n">
        <v>16</v>
      </c>
      <c r="P1412" s="12" t="n">
        <v>45</v>
      </c>
      <c r="Q1412" s="15" t="n">
        <v>0.18</v>
      </c>
      <c r="R1412" s="15" t="n">
        <v>0.14</v>
      </c>
      <c r="S1412" s="15" t="n">
        <v>0.15</v>
      </c>
      <c r="T1412" s="15" t="n">
        <v>0.03</v>
      </c>
      <c r="U1412" s="12" t="n">
        <v>14</v>
      </c>
      <c r="V1412" s="12" t="n">
        <v>12</v>
      </c>
      <c r="W1412" s="12" t="n">
        <v>28</v>
      </c>
      <c r="X1412" s="12" t="n">
        <v>35</v>
      </c>
      <c r="Y1412" s="12" t="n">
        <v>100</v>
      </c>
    </row>
    <row r="1413">
      <c r="A1413" s="8" t="n">
        <v>920</v>
      </c>
      <c r="B1413" s="8" t="inlineStr">
        <is>
          <t>MACD_DPO_NORM</t>
        </is>
      </c>
      <c r="C1413" s="9" t="n">
        <v>274.767294032683</v>
      </c>
      <c r="D1413" s="10" t="n">
        <v>743</v>
      </c>
      <c r="E1413" s="9" t="n">
        <v>0.5192173305380853</v>
      </c>
      <c r="F1413" s="8" t="n">
        <v>341</v>
      </c>
      <c r="G1413" s="8" t="n">
        <v>402</v>
      </c>
      <c r="H1413" s="9" t="n">
        <v>0.9102620186889144</v>
      </c>
      <c r="I1413" s="11" t="n">
        <v>-0.7</v>
      </c>
      <c r="J1413" s="11" t="n">
        <v>0.5370121130551817</v>
      </c>
      <c r="K1413" s="11" t="n">
        <v>0.7174959078340569</v>
      </c>
      <c r="L1413" s="9" t="n">
        <v>-0.0466541334665962</v>
      </c>
      <c r="M1413" s="9" t="n">
        <v>-1.271699598943318</v>
      </c>
      <c r="N1413" s="8" t="n">
        <v>-0.9497953162853046</v>
      </c>
      <c r="O1413" s="8" t="n">
        <v>48</v>
      </c>
      <c r="P1413" s="8" t="n">
        <v>75</v>
      </c>
      <c r="Q1413" s="11" t="n">
        <v>0.36</v>
      </c>
      <c r="R1413" s="11" t="n">
        <v>0.32</v>
      </c>
      <c r="S1413" s="11" t="n">
        <v>0.15</v>
      </c>
      <c r="T1413" s="11" t="n">
        <v>0.03</v>
      </c>
      <c r="U1413" s="8" t="n">
        <v>8</v>
      </c>
      <c r="V1413" s="8" t="n">
        <v>16</v>
      </c>
      <c r="W1413" s="8" t="n">
        <v>44</v>
      </c>
      <c r="X1413" s="8" t="n">
        <v>30</v>
      </c>
      <c r="Y1413" s="8" t="n">
        <v>200</v>
      </c>
    </row>
    <row r="1414">
      <c r="A1414" s="12" t="n">
        <v>3837</v>
      </c>
      <c r="B1414" s="12" t="inlineStr">
        <is>
          <t>MACD_DPO_NORM</t>
        </is>
      </c>
      <c r="C1414" s="13" t="n">
        <v>274.7655499309248</v>
      </c>
      <c r="D1414" s="14" t="n">
        <v>880</v>
      </c>
      <c r="E1414" s="13" t="n">
        <v>0.6149545772187281</v>
      </c>
      <c r="F1414" s="12" t="n">
        <v>446</v>
      </c>
      <c r="G1414" s="12" t="n">
        <v>434</v>
      </c>
      <c r="H1414" s="13" t="n">
        <v>0.8078893704739225</v>
      </c>
      <c r="I1414" s="15" t="n">
        <v>-0.7</v>
      </c>
      <c r="J1414" s="15" t="n">
        <v>0.7113636363636363</v>
      </c>
      <c r="K1414" s="15" t="n">
        <v>0.6984997225594447</v>
      </c>
      <c r="L1414" s="13" t="n">
        <v>-0.09210875870557041</v>
      </c>
      <c r="M1414" s="13" t="n">
        <v>-2.732387347842036</v>
      </c>
      <c r="N1414" s="12" t="n">
        <v>-0.8018034545454578</v>
      </c>
      <c r="O1414" s="12" t="n">
        <v>40</v>
      </c>
      <c r="P1414" s="12" t="n">
        <v>60</v>
      </c>
      <c r="Q1414" s="15" t="n">
        <v>0.22</v>
      </c>
      <c r="R1414" s="15" t="n">
        <v>0.1</v>
      </c>
      <c r="S1414" s="15" t="n">
        <v>0.15</v>
      </c>
      <c r="T1414" s="15" t="n">
        <v>0.03</v>
      </c>
      <c r="U1414" s="12" t="n">
        <v>8</v>
      </c>
      <c r="V1414" s="12" t="n">
        <v>14</v>
      </c>
      <c r="W1414" s="12" t="n">
        <v>23</v>
      </c>
      <c r="X1414" s="12" t="n">
        <v>60</v>
      </c>
      <c r="Y1414" s="12" t="n">
        <v>175</v>
      </c>
    </row>
    <row r="1415">
      <c r="A1415" s="8" t="n">
        <v>4321</v>
      </c>
      <c r="B1415" s="8" t="inlineStr">
        <is>
          <t>MACD_DPO_NORM</t>
        </is>
      </c>
      <c r="C1415" s="9" t="n">
        <v>274.7651277366843</v>
      </c>
      <c r="D1415" s="10" t="n">
        <v>767</v>
      </c>
      <c r="E1415" s="9" t="n">
        <v>0.5359888190076869</v>
      </c>
      <c r="F1415" s="8" t="n">
        <v>380</v>
      </c>
      <c r="G1415" s="8" t="n">
        <v>387</v>
      </c>
      <c r="H1415" s="9" t="n">
        <v>0.888331737149017</v>
      </c>
      <c r="I1415" s="11" t="n">
        <v>-0.7</v>
      </c>
      <c r="J1415" s="11" t="n">
        <v>0.4341590612777053</v>
      </c>
      <c r="K1415" s="11" t="n">
        <v>0.7122443372467205</v>
      </c>
      <c r="L1415" s="9" t="n">
        <v>-0.0590425232234943</v>
      </c>
      <c r="M1415" s="9" t="n">
        <v>-1.635168796722165</v>
      </c>
      <c r="N1415" s="8" t="n">
        <v>-0.9136510560626162</v>
      </c>
      <c r="O1415" s="8" t="n">
        <v>22</v>
      </c>
      <c r="P1415" s="8" t="n">
        <v>70</v>
      </c>
      <c r="Q1415" s="11" t="n">
        <v>0.22</v>
      </c>
      <c r="R1415" s="11" t="n">
        <v>0.3</v>
      </c>
      <c r="S1415" s="11" t="n">
        <v>0.15</v>
      </c>
      <c r="T1415" s="11" t="n">
        <v>0.03</v>
      </c>
      <c r="U1415" s="8" t="n">
        <v>6</v>
      </c>
      <c r="V1415" s="8" t="n">
        <v>8</v>
      </c>
      <c r="W1415" s="8" t="n">
        <v>38</v>
      </c>
      <c r="X1415" s="8" t="n">
        <v>30</v>
      </c>
      <c r="Y1415" s="8" t="n">
        <v>175</v>
      </c>
    </row>
    <row r="1416">
      <c r="A1416" s="12" t="n">
        <v>3788</v>
      </c>
      <c r="B1416" s="12" t="inlineStr">
        <is>
          <t>MACD_DPO_NORM</t>
        </is>
      </c>
      <c r="C1416" s="13" t="n">
        <v>274.7618523043008</v>
      </c>
      <c r="D1416" s="14" t="n">
        <v>1061</v>
      </c>
      <c r="E1416" s="13" t="n">
        <v>0.7414395527603075</v>
      </c>
      <c r="F1416" s="12" t="n">
        <v>520</v>
      </c>
      <c r="G1416" s="12" t="n">
        <v>541</v>
      </c>
      <c r="H1416" s="13" t="n">
        <v>0.8871991116828755</v>
      </c>
      <c r="I1416" s="15" t="n">
        <v>-0.7</v>
      </c>
      <c r="J1416" s="15" t="n">
        <v>0.6248821866163996</v>
      </c>
      <c r="K1416" s="15" t="n">
        <v>0.7131304112210531</v>
      </c>
      <c r="L1416" s="13" t="n">
        <v>-0.0569990145682115</v>
      </c>
      <c r="M1416" s="13" t="n">
        <v>-1.856628613674205</v>
      </c>
      <c r="N1416" s="12" t="n">
        <v>-0.6626212252591395</v>
      </c>
      <c r="O1416" s="12" t="n">
        <v>38</v>
      </c>
      <c r="P1416" s="12" t="n">
        <v>45</v>
      </c>
      <c r="Q1416" s="15" t="n">
        <v>0.24</v>
      </c>
      <c r="R1416" s="15" t="n">
        <v>0.16</v>
      </c>
      <c r="S1416" s="15" t="n">
        <v>0.15</v>
      </c>
      <c r="T1416" s="15" t="n">
        <v>0.03</v>
      </c>
      <c r="U1416" s="12" t="n">
        <v>10</v>
      </c>
      <c r="V1416" s="12" t="n">
        <v>9</v>
      </c>
      <c r="W1416" s="12" t="n">
        <v>55</v>
      </c>
      <c r="X1416" s="12" t="n">
        <v>75</v>
      </c>
      <c r="Y1416" s="12" t="n">
        <v>200</v>
      </c>
    </row>
    <row r="1417">
      <c r="A1417" s="8" t="n">
        <v>2013</v>
      </c>
      <c r="B1417" s="8" t="inlineStr">
        <is>
          <t>MACD_DPO_NORM</t>
        </is>
      </c>
      <c r="C1417" s="9" t="n">
        <v>274.760710825912</v>
      </c>
      <c r="D1417" s="10" t="n">
        <v>1280</v>
      </c>
      <c r="E1417" s="9" t="n">
        <v>0.8944793850454228</v>
      </c>
      <c r="F1417" s="8" t="n">
        <v>626</v>
      </c>
      <c r="G1417" s="8" t="n">
        <v>654</v>
      </c>
      <c r="H1417" s="9" t="n">
        <v>0.9311453192166012</v>
      </c>
      <c r="I1417" s="11" t="n">
        <v>-0.7</v>
      </c>
      <c r="J1417" s="11" t="n">
        <v>0.628125</v>
      </c>
      <c r="K1417" s="11" t="n">
        <v>0.7229252941572849</v>
      </c>
      <c r="L1417" s="9" t="n">
        <v>-0.034138966587522</v>
      </c>
      <c r="M1417" s="9" t="n">
        <v>-1.221392799540693</v>
      </c>
      <c r="N1417" s="8" t="n">
        <v>-0.5545983749999259</v>
      </c>
      <c r="O1417" s="8" t="n">
        <v>48</v>
      </c>
      <c r="P1417" s="8" t="n">
        <v>65</v>
      </c>
      <c r="Q1417" s="11" t="n">
        <v>0.34</v>
      </c>
      <c r="R1417" s="11" t="n">
        <v>0.22</v>
      </c>
      <c r="S1417" s="11" t="n">
        <v>0.15</v>
      </c>
      <c r="T1417" s="11" t="n">
        <v>0.03</v>
      </c>
      <c r="U1417" s="8" t="n">
        <v>8</v>
      </c>
      <c r="V1417" s="8" t="n">
        <v>9</v>
      </c>
      <c r="W1417" s="8" t="n">
        <v>34</v>
      </c>
      <c r="X1417" s="8" t="n">
        <v>65</v>
      </c>
      <c r="Y1417" s="8" t="n">
        <v>100</v>
      </c>
    </row>
    <row r="1418">
      <c r="A1418" s="12" t="n">
        <v>4</v>
      </c>
      <c r="B1418" s="12" t="inlineStr">
        <is>
          <t>MACD_DPO_NORM</t>
        </is>
      </c>
      <c r="C1418" s="13" t="n">
        <v>274.7592956200396</v>
      </c>
      <c r="D1418" s="14" t="n">
        <v>1192</v>
      </c>
      <c r="E1418" s="13" t="n">
        <v>0.83298392732355</v>
      </c>
      <c r="F1418" s="12" t="n">
        <v>608</v>
      </c>
      <c r="G1418" s="12" t="n">
        <v>584</v>
      </c>
      <c r="H1418" s="13" t="n">
        <v>0.9048039684466538</v>
      </c>
      <c r="I1418" s="15" t="n">
        <v>-0.7</v>
      </c>
      <c r="J1418" s="15" t="n">
        <v>0.4278523489932886</v>
      </c>
      <c r="K1418" s="15" t="n">
        <v>0.7162093070633461</v>
      </c>
      <c r="L1418" s="13" t="n">
        <v>-0.0497921102977716</v>
      </c>
      <c r="M1418" s="13" t="n">
        <v>-1.719090184808021</v>
      </c>
      <c r="N1418" s="12" t="n">
        <v>-0.5914977181207443</v>
      </c>
      <c r="O1418" s="12" t="n">
        <v>26</v>
      </c>
      <c r="P1418" s="12" t="n">
        <v>35</v>
      </c>
      <c r="Q1418" s="15" t="n">
        <v>0.16</v>
      </c>
      <c r="R1418" s="15" t="n">
        <v>0.24</v>
      </c>
      <c r="S1418" s="15" t="n">
        <v>0.15</v>
      </c>
      <c r="T1418" s="15" t="n">
        <v>0.03</v>
      </c>
      <c r="U1418" s="12" t="n">
        <v>8</v>
      </c>
      <c r="V1418" s="12" t="n">
        <v>6</v>
      </c>
      <c r="W1418" s="12" t="n">
        <v>53</v>
      </c>
      <c r="X1418" s="12" t="n">
        <v>60</v>
      </c>
      <c r="Y1418" s="12" t="n">
        <v>175</v>
      </c>
    </row>
    <row r="1419">
      <c r="A1419" s="8" t="n">
        <v>3838</v>
      </c>
      <c r="B1419" s="8" t="inlineStr">
        <is>
          <t>MACD_DPO_NORM</t>
        </is>
      </c>
      <c r="C1419" s="9" t="n">
        <v>274.7580987663838</v>
      </c>
      <c r="D1419" s="10" t="n">
        <v>695</v>
      </c>
      <c r="E1419" s="9" t="n">
        <v>0.4856743535988819</v>
      </c>
      <c r="F1419" s="8" t="n">
        <v>325</v>
      </c>
      <c r="G1419" s="8" t="n">
        <v>370</v>
      </c>
      <c r="H1419" s="9" t="n">
        <v>0.9150744533239418</v>
      </c>
      <c r="I1419" s="11" t="n">
        <v>-0.7</v>
      </c>
      <c r="J1419" s="11" t="n">
        <v>0.4791366906474821</v>
      </c>
      <c r="K1419" s="11" t="n">
        <v>0.7185406505358685</v>
      </c>
      <c r="L1419" s="9" t="n">
        <v>-0.0443573873448145</v>
      </c>
      <c r="M1419" s="9" t="n">
        <v>-1.169387266640208</v>
      </c>
      <c r="N1419" s="8" t="n">
        <v>-1.011215654676248</v>
      </c>
      <c r="O1419" s="8" t="n">
        <v>24</v>
      </c>
      <c r="P1419" s="8" t="n">
        <v>30</v>
      </c>
      <c r="Q1419" s="11" t="n">
        <v>0.36</v>
      </c>
      <c r="R1419" s="11" t="n">
        <v>0.4</v>
      </c>
      <c r="S1419" s="11" t="n">
        <v>0.15</v>
      </c>
      <c r="T1419" s="11" t="n">
        <v>0.03</v>
      </c>
      <c r="U1419" s="8" t="n">
        <v>15</v>
      </c>
      <c r="V1419" s="8" t="n">
        <v>12</v>
      </c>
      <c r="W1419" s="8" t="n">
        <v>51</v>
      </c>
      <c r="X1419" s="8" t="n">
        <v>35</v>
      </c>
      <c r="Y1419" s="8" t="n">
        <v>100</v>
      </c>
    </row>
    <row r="1420">
      <c r="A1420" s="12" t="n">
        <v>912</v>
      </c>
      <c r="B1420" s="12" t="inlineStr">
        <is>
          <t>MACD_DPO_NORM</t>
        </is>
      </c>
      <c r="C1420" s="13" t="n">
        <v>274.7575416863947</v>
      </c>
      <c r="D1420" s="14" t="n">
        <v>1996</v>
      </c>
      <c r="E1420" s="13" t="n">
        <v>1.394828791055206</v>
      </c>
      <c r="F1420" s="12" t="n">
        <v>974</v>
      </c>
      <c r="G1420" s="12" t="n">
        <v>1022</v>
      </c>
      <c r="H1420" s="13" t="n">
        <v>0.948400541994682</v>
      </c>
      <c r="I1420" s="15" t="n">
        <v>-0.7</v>
      </c>
      <c r="J1420" s="15" t="n">
        <v>0.6828657314629258</v>
      </c>
      <c r="K1420" s="15" t="n">
        <v>0.7271805142865557</v>
      </c>
      <c r="L1420" s="13" t="n">
        <v>-0.0244056912859144</v>
      </c>
      <c r="M1420" s="13" t="n">
        <v>-1.090363693094256</v>
      </c>
      <c r="N1420" s="12" t="n">
        <v>-0.3544409218436398</v>
      </c>
      <c r="O1420" s="12" t="n">
        <v>28</v>
      </c>
      <c r="P1420" s="12" t="n">
        <v>35</v>
      </c>
      <c r="Q1420" s="15" t="n">
        <v>0.34</v>
      </c>
      <c r="R1420" s="15" t="n">
        <v>0.18</v>
      </c>
      <c r="S1420" s="15" t="n">
        <v>0.15</v>
      </c>
      <c r="T1420" s="15" t="n">
        <v>0.03</v>
      </c>
      <c r="U1420" s="12" t="n">
        <v>6</v>
      </c>
      <c r="V1420" s="12" t="n">
        <v>10</v>
      </c>
      <c r="W1420" s="12" t="n">
        <v>49</v>
      </c>
      <c r="X1420" s="12" t="n">
        <v>70</v>
      </c>
      <c r="Y1420" s="12" t="n">
        <v>125</v>
      </c>
    </row>
    <row r="1421">
      <c r="A1421" s="8" t="n">
        <v>981</v>
      </c>
      <c r="B1421" s="8" t="inlineStr">
        <is>
          <t>MACD_DPO_NORM</t>
        </is>
      </c>
      <c r="C1421" s="9" t="n">
        <v>274.755920476981</v>
      </c>
      <c r="D1421" s="10" t="n">
        <v>1337</v>
      </c>
      <c r="E1421" s="9" t="n">
        <v>0.9343116701607268</v>
      </c>
      <c r="F1421" s="8" t="n">
        <v>645</v>
      </c>
      <c r="G1421" s="8" t="n">
        <v>692</v>
      </c>
      <c r="H1421" s="9" t="n">
        <v>0.9133410130658612</v>
      </c>
      <c r="I1421" s="11" t="n">
        <v>-0.7</v>
      </c>
      <c r="J1421" s="11" t="n">
        <v>0.6641735228122663</v>
      </c>
      <c r="K1421" s="11" t="n">
        <v>0.7195074700770568</v>
      </c>
      <c r="L1421" s="9" t="n">
        <v>-0.0421381945860187</v>
      </c>
      <c r="M1421" s="9" t="n">
        <v>-1.540783531600015</v>
      </c>
      <c r="N1421" s="8" t="n">
        <v>-0.5255815108451387</v>
      </c>
      <c r="O1421" s="8" t="n">
        <v>50</v>
      </c>
      <c r="P1421" s="8" t="n">
        <v>55</v>
      </c>
      <c r="Q1421" s="11" t="n">
        <v>0.28</v>
      </c>
      <c r="R1421" s="11" t="n">
        <v>0.16</v>
      </c>
      <c r="S1421" s="11" t="n">
        <v>0.15</v>
      </c>
      <c r="T1421" s="11" t="n">
        <v>0.03</v>
      </c>
      <c r="U1421" s="8" t="n">
        <v>10</v>
      </c>
      <c r="V1421" s="8" t="n">
        <v>15</v>
      </c>
      <c r="W1421" s="8" t="n">
        <v>37</v>
      </c>
      <c r="X1421" s="8" t="n">
        <v>30</v>
      </c>
      <c r="Y1421" s="8" t="n">
        <v>100</v>
      </c>
    </row>
    <row r="1422">
      <c r="A1422" s="12" t="n">
        <v>4196</v>
      </c>
      <c r="B1422" s="12" t="inlineStr">
        <is>
          <t>MACD_DPO_NORM</t>
        </is>
      </c>
      <c r="C1422" s="13" t="n">
        <v>274.754547935935</v>
      </c>
      <c r="D1422" s="14" t="n">
        <v>974</v>
      </c>
      <c r="E1422" s="13" t="n">
        <v>0.6806429070580013</v>
      </c>
      <c r="F1422" s="12" t="n">
        <v>461</v>
      </c>
      <c r="G1422" s="12" t="n">
        <v>513</v>
      </c>
      <c r="H1422" s="13" t="n">
        <v>0.8951258430864392</v>
      </c>
      <c r="I1422" s="15" t="n">
        <v>-0.7</v>
      </c>
      <c r="J1422" s="15" t="n">
        <v>0.2864476386036961</v>
      </c>
      <c r="K1422" s="15" t="n">
        <v>0.715631551612077</v>
      </c>
      <c r="L1422" s="13" t="n">
        <v>-0.0512225167693378</v>
      </c>
      <c r="M1422" s="13" t="n">
        <v>-1.598602146362966</v>
      </c>
      <c r="N1422" s="12" t="n">
        <v>-0.7229009445584847</v>
      </c>
      <c r="O1422" s="12" t="n">
        <v>46</v>
      </c>
      <c r="P1422" s="12" t="n">
        <v>65</v>
      </c>
      <c r="Q1422" s="15" t="n">
        <v>0.14</v>
      </c>
      <c r="R1422" s="15" t="n">
        <v>0.38</v>
      </c>
      <c r="S1422" s="15" t="n">
        <v>0.15</v>
      </c>
      <c r="T1422" s="15" t="n">
        <v>0.03</v>
      </c>
      <c r="U1422" s="12" t="n">
        <v>9</v>
      </c>
      <c r="V1422" s="12" t="n">
        <v>18</v>
      </c>
      <c r="W1422" s="12" t="n">
        <v>49</v>
      </c>
      <c r="X1422" s="12" t="n">
        <v>60</v>
      </c>
      <c r="Y1422" s="12" t="n">
        <v>100</v>
      </c>
    </row>
    <row r="1423">
      <c r="A1423" s="8" t="n">
        <v>2327</v>
      </c>
      <c r="B1423" s="8" t="inlineStr">
        <is>
          <t>MACD_DPO_NORM</t>
        </is>
      </c>
      <c r="C1423" s="9" t="n">
        <v>274.7502437686762</v>
      </c>
      <c r="D1423" s="10" t="n">
        <v>719</v>
      </c>
      <c r="E1423" s="9" t="n">
        <v>0.5024458420684835</v>
      </c>
      <c r="F1423" s="8" t="n">
        <v>358</v>
      </c>
      <c r="G1423" s="8" t="n">
        <v>361</v>
      </c>
      <c r="H1423" s="9" t="n">
        <v>0.8876002464917282</v>
      </c>
      <c r="I1423" s="11" t="n">
        <v>-0.7</v>
      </c>
      <c r="J1423" s="11" t="n">
        <v>0.5438108484005563</v>
      </c>
      <c r="K1423" s="11" t="n">
        <v>0.7123749746746166</v>
      </c>
      <c r="L1423" s="9" t="n">
        <v>-0.05896841200535</v>
      </c>
      <c r="M1423" s="9" t="n">
        <v>-1.581189339951776</v>
      </c>
      <c r="N1423" s="8" t="n">
        <v>-0.9875434214186491</v>
      </c>
      <c r="O1423" s="8" t="n">
        <v>20</v>
      </c>
      <c r="P1423" s="8" t="n">
        <v>65</v>
      </c>
      <c r="Q1423" s="11" t="n">
        <v>0.3</v>
      </c>
      <c r="R1423" s="11" t="n">
        <v>0.26</v>
      </c>
      <c r="S1423" s="11" t="n">
        <v>0.15</v>
      </c>
      <c r="T1423" s="11" t="n">
        <v>0.03</v>
      </c>
      <c r="U1423" s="8" t="n">
        <v>11</v>
      </c>
      <c r="V1423" s="8" t="n">
        <v>10</v>
      </c>
      <c r="W1423" s="8" t="n">
        <v>26</v>
      </c>
      <c r="X1423" s="8" t="n">
        <v>30</v>
      </c>
      <c r="Y1423" s="8" t="n">
        <v>150</v>
      </c>
    </row>
    <row r="1424">
      <c r="A1424" s="12" t="n">
        <v>2717</v>
      </c>
      <c r="B1424" s="12" t="inlineStr">
        <is>
          <t>MACD_DPO_NORM</t>
        </is>
      </c>
      <c r="C1424" s="13" t="n">
        <v>274.748453562755</v>
      </c>
      <c r="D1424" s="14" t="n">
        <v>985</v>
      </c>
      <c r="E1424" s="13" t="n">
        <v>0.6883298392732355</v>
      </c>
      <c r="F1424" s="12" t="n">
        <v>497</v>
      </c>
      <c r="G1424" s="12" t="n">
        <v>488</v>
      </c>
      <c r="H1424" s="13" t="n">
        <v>0.9050365333597424</v>
      </c>
      <c r="I1424" s="15" t="n">
        <v>-0.7</v>
      </c>
      <c r="J1424" s="15" t="n">
        <v>0.4771573604060914</v>
      </c>
      <c r="K1424" s="15" t="n">
        <v>0.7162420980045313</v>
      </c>
      <c r="L1424" s="13" t="n">
        <v>-0.0498849041889962</v>
      </c>
      <c r="M1424" s="13" t="n">
        <v>-1.565623234036904</v>
      </c>
      <c r="N1424" s="12" t="n">
        <v>-0.7179546395938796</v>
      </c>
      <c r="O1424" s="12" t="n">
        <v>32</v>
      </c>
      <c r="P1424" s="12" t="n">
        <v>75</v>
      </c>
      <c r="Q1424" s="15" t="n">
        <v>0.22</v>
      </c>
      <c r="R1424" s="15" t="n">
        <v>0.26</v>
      </c>
      <c r="S1424" s="15" t="n">
        <v>0.15</v>
      </c>
      <c r="T1424" s="15" t="n">
        <v>0.03</v>
      </c>
      <c r="U1424" s="12" t="n">
        <v>8</v>
      </c>
      <c r="V1424" s="12" t="n">
        <v>13</v>
      </c>
      <c r="W1424" s="12" t="n">
        <v>38</v>
      </c>
      <c r="X1424" s="12" t="n">
        <v>65</v>
      </c>
      <c r="Y1424" s="12" t="n">
        <v>150</v>
      </c>
    </row>
    <row r="1425">
      <c r="A1425" s="8" t="n">
        <v>290</v>
      </c>
      <c r="B1425" s="8" t="inlineStr">
        <is>
          <t>MACD_DPO_NORM</t>
        </is>
      </c>
      <c r="C1425" s="9" t="n">
        <v>274.7469261857485</v>
      </c>
      <c r="D1425" s="10" t="n">
        <v>1351</v>
      </c>
      <c r="E1425" s="9" t="n">
        <v>0.944095038434661</v>
      </c>
      <c r="F1425" s="8" t="n">
        <v>646</v>
      </c>
      <c r="G1425" s="8" t="n">
        <v>705</v>
      </c>
      <c r="H1425" s="9" t="n">
        <v>0.8691291446098255</v>
      </c>
      <c r="I1425" s="11" t="n">
        <v>-0.7</v>
      </c>
      <c r="J1425" s="11" t="n">
        <v>0.7261287934863064</v>
      </c>
      <c r="K1425" s="11" t="n">
        <v>0.7117470568894084</v>
      </c>
      <c r="L1425" s="9" t="n">
        <v>-0.060508143774264</v>
      </c>
      <c r="M1425" s="9" t="n">
        <v>-2.224034422063297</v>
      </c>
      <c r="N1425" s="8" t="n">
        <v>-0.518274137675823</v>
      </c>
      <c r="O1425" s="8" t="n">
        <v>32</v>
      </c>
      <c r="P1425" s="8" t="n">
        <v>65</v>
      </c>
      <c r="Q1425" s="11" t="n">
        <v>0.22</v>
      </c>
      <c r="R1425" s="11" t="n">
        <v>0.1</v>
      </c>
      <c r="S1425" s="11" t="n">
        <v>0.15</v>
      </c>
      <c r="T1425" s="11" t="n">
        <v>0.03</v>
      </c>
      <c r="U1425" s="8" t="n">
        <v>13</v>
      </c>
      <c r="V1425" s="8" t="n">
        <v>9</v>
      </c>
      <c r="W1425" s="8" t="n">
        <v>43</v>
      </c>
      <c r="X1425" s="8" t="n">
        <v>55</v>
      </c>
      <c r="Y1425" s="8" t="n">
        <v>150</v>
      </c>
    </row>
    <row r="1426">
      <c r="A1426" s="12" t="n">
        <v>3858</v>
      </c>
      <c r="B1426" s="12" t="inlineStr">
        <is>
          <t>MACD_DPO_NORM</t>
        </is>
      </c>
      <c r="C1426" s="13" t="n">
        <v>274.7412309982541</v>
      </c>
      <c r="D1426" s="14" t="n">
        <v>814</v>
      </c>
      <c r="E1426" s="13" t="n">
        <v>0.5688329839273235</v>
      </c>
      <c r="F1426" s="12" t="n">
        <v>380</v>
      </c>
      <c r="G1426" s="12" t="n">
        <v>434</v>
      </c>
      <c r="H1426" s="13" t="n">
        <v>0.8859246857113915</v>
      </c>
      <c r="I1426" s="15" t="n">
        <v>-0.7</v>
      </c>
      <c r="J1426" s="15" t="n">
        <v>0.2972972972972973</v>
      </c>
      <c r="K1426" s="15" t="n">
        <v>0.7134161150627422</v>
      </c>
      <c r="L1426" s="13" t="n">
        <v>-0.0566492563809153</v>
      </c>
      <c r="M1426" s="13" t="n">
        <v>-1.61624210262191</v>
      </c>
      <c r="N1426" s="12" t="n">
        <v>-0.8705560687960469</v>
      </c>
      <c r="O1426" s="12" t="n">
        <v>34</v>
      </c>
      <c r="P1426" s="12" t="n">
        <v>65</v>
      </c>
      <c r="Q1426" s="15" t="n">
        <v>0.16</v>
      </c>
      <c r="R1426" s="15" t="n">
        <v>0.4</v>
      </c>
      <c r="S1426" s="15" t="n">
        <v>0.15</v>
      </c>
      <c r="T1426" s="15" t="n">
        <v>0.03</v>
      </c>
      <c r="U1426" s="12" t="n">
        <v>12</v>
      </c>
      <c r="V1426" s="12" t="n">
        <v>17</v>
      </c>
      <c r="W1426" s="12" t="n">
        <v>60</v>
      </c>
      <c r="X1426" s="12" t="n">
        <v>35</v>
      </c>
      <c r="Y1426" s="12" t="n">
        <v>125</v>
      </c>
    </row>
    <row r="1427">
      <c r="A1427" s="8" t="n">
        <v>3503</v>
      </c>
      <c r="B1427" s="8" t="inlineStr">
        <is>
          <t>MACD_DPO_NORM</t>
        </is>
      </c>
      <c r="C1427" s="9" t="n">
        <v>274.739943707465</v>
      </c>
      <c r="D1427" s="10" t="n">
        <v>804</v>
      </c>
      <c r="E1427" s="9" t="n">
        <v>0.5618448637316562</v>
      </c>
      <c r="F1427" s="8" t="n">
        <v>388</v>
      </c>
      <c r="G1427" s="8" t="n">
        <v>416</v>
      </c>
      <c r="H1427" s="9" t="n">
        <v>0.8683056224032106</v>
      </c>
      <c r="I1427" s="11" t="n">
        <v>-0.7</v>
      </c>
      <c r="J1427" s="11" t="n">
        <v>0.6927860696517414</v>
      </c>
      <c r="K1427" s="11" t="n">
        <v>0.7106267242547779</v>
      </c>
      <c r="L1427" s="9" t="n">
        <v>-0.0632780600902116</v>
      </c>
      <c r="M1427" s="9" t="n">
        <v>-1.794242671039648</v>
      </c>
      <c r="N1427" s="8" t="n">
        <v>-0.8763288059701048</v>
      </c>
      <c r="O1427" s="8" t="n">
        <v>24</v>
      </c>
      <c r="P1427" s="8" t="n">
        <v>35</v>
      </c>
      <c r="Q1427" s="11" t="n">
        <v>0.34</v>
      </c>
      <c r="R1427" s="11" t="n">
        <v>0.16</v>
      </c>
      <c r="S1427" s="11" t="n">
        <v>0.15</v>
      </c>
      <c r="T1427" s="11" t="n">
        <v>0.03</v>
      </c>
      <c r="U1427" s="8" t="n">
        <v>12</v>
      </c>
      <c r="V1427" s="8" t="n">
        <v>10</v>
      </c>
      <c r="W1427" s="8" t="n">
        <v>33</v>
      </c>
      <c r="X1427" s="8" t="n">
        <v>30</v>
      </c>
      <c r="Y1427" s="8" t="n">
        <v>125</v>
      </c>
    </row>
    <row r="1428">
      <c r="A1428" s="12" t="n">
        <v>9</v>
      </c>
      <c r="B1428" s="12" t="inlineStr">
        <is>
          <t>MACD_DPO_NORM</t>
        </is>
      </c>
      <c r="C1428" s="13" t="n">
        <v>274.7392608536716</v>
      </c>
      <c r="D1428" s="14" t="n">
        <v>1443</v>
      </c>
      <c r="E1428" s="13" t="n">
        <v>1.008385744234801</v>
      </c>
      <c r="F1428" s="12" t="n">
        <v>707</v>
      </c>
      <c r="G1428" s="12" t="n">
        <v>736</v>
      </c>
      <c r="H1428" s="13" t="n">
        <v>0.9503694765588924</v>
      </c>
      <c r="I1428" s="15" t="n">
        <v>-0.7</v>
      </c>
      <c r="J1428" s="15" t="n">
        <v>0.5647955647955648</v>
      </c>
      <c r="K1428" s="15" t="n">
        <v>0.7269814611675542</v>
      </c>
      <c r="L1428" s="13" t="n">
        <v>-0.0251404991537283</v>
      </c>
      <c r="M1428" s="13" t="n">
        <v>-0.9550081145095548</v>
      </c>
      <c r="N1428" s="12" t="n">
        <v>-0.4937565904367623</v>
      </c>
      <c r="O1428" s="12" t="n">
        <v>36</v>
      </c>
      <c r="P1428" s="12" t="n">
        <v>65</v>
      </c>
      <c r="Q1428" s="15" t="n">
        <v>0.36</v>
      </c>
      <c r="R1428" s="15" t="n">
        <v>0.3</v>
      </c>
      <c r="S1428" s="15" t="n">
        <v>0.15</v>
      </c>
      <c r="T1428" s="15" t="n">
        <v>0.03</v>
      </c>
      <c r="U1428" s="12" t="n">
        <v>7</v>
      </c>
      <c r="V1428" s="12" t="n">
        <v>8</v>
      </c>
      <c r="W1428" s="12" t="n">
        <v>21</v>
      </c>
      <c r="X1428" s="12" t="n">
        <v>60</v>
      </c>
      <c r="Y1428" s="12" t="n">
        <v>125</v>
      </c>
    </row>
    <row r="1429">
      <c r="A1429" s="8" t="n">
        <v>2072</v>
      </c>
      <c r="B1429" s="8" t="inlineStr">
        <is>
          <t>MACD_DPO_NORM</t>
        </is>
      </c>
      <c r="C1429" s="9" t="n">
        <v>274.7380786850445</v>
      </c>
      <c r="D1429" s="10" t="n">
        <v>1162</v>
      </c>
      <c r="E1429" s="9" t="n">
        <v>0.8120195667365478</v>
      </c>
      <c r="F1429" s="8" t="n">
        <v>571</v>
      </c>
      <c r="G1429" s="8" t="n">
        <v>591</v>
      </c>
      <c r="H1429" s="9" t="n">
        <v>0.8704899745979338</v>
      </c>
      <c r="I1429" s="11" t="n">
        <v>-0.7</v>
      </c>
      <c r="J1429" s="11" t="n">
        <v>0.5697074010327021</v>
      </c>
      <c r="K1429" s="11" t="n">
        <v>0.7087085086827197</v>
      </c>
      <c r="L1429" s="9" t="n">
        <v>-0.06787765125632</v>
      </c>
      <c r="M1429" s="9" t="n">
        <v>-2.31382159588129</v>
      </c>
      <c r="N1429" s="8" t="n">
        <v>-0.6051955249569525</v>
      </c>
      <c r="O1429" s="8" t="n">
        <v>42</v>
      </c>
      <c r="P1429" s="8" t="n">
        <v>35</v>
      </c>
      <c r="Q1429" s="11" t="n">
        <v>0.16</v>
      </c>
      <c r="R1429" s="11" t="n">
        <v>0.14</v>
      </c>
      <c r="S1429" s="11" t="n">
        <v>0.15</v>
      </c>
      <c r="T1429" s="11" t="n">
        <v>0.03</v>
      </c>
      <c r="U1429" s="8" t="n">
        <v>8</v>
      </c>
      <c r="V1429" s="8" t="n">
        <v>11</v>
      </c>
      <c r="W1429" s="8" t="n">
        <v>46</v>
      </c>
      <c r="X1429" s="8" t="n">
        <v>75</v>
      </c>
      <c r="Y1429" s="8" t="n">
        <v>200</v>
      </c>
    </row>
    <row r="1430">
      <c r="A1430" s="12" t="n">
        <v>3806</v>
      </c>
      <c r="B1430" s="12" t="inlineStr">
        <is>
          <t>MACD_DPO_NORM</t>
        </is>
      </c>
      <c r="C1430" s="13" t="n">
        <v>274.737430019658</v>
      </c>
      <c r="D1430" s="14" t="n">
        <v>637</v>
      </c>
      <c r="E1430" s="13" t="n">
        <v>0.4451432564640112</v>
      </c>
      <c r="F1430" s="12" t="n">
        <v>277</v>
      </c>
      <c r="G1430" s="12" t="n">
        <v>360</v>
      </c>
      <c r="H1430" s="13" t="n">
        <v>0.8383579535495224</v>
      </c>
      <c r="I1430" s="15" t="n">
        <v>-0.7</v>
      </c>
      <c r="J1430" s="15" t="n">
        <v>0.434850863422292</v>
      </c>
      <c r="K1430" s="15" t="n">
        <v>0.7003213873313703</v>
      </c>
      <c r="L1430" s="13" t="n">
        <v>-0.0881189116699144</v>
      </c>
      <c r="M1430" s="13" t="n">
        <v>-2.224020780547717</v>
      </c>
      <c r="N1430" s="12" t="n">
        <v>-1.101741287284137</v>
      </c>
      <c r="O1430" s="12" t="n">
        <v>40</v>
      </c>
      <c r="P1430" s="12" t="n">
        <v>75</v>
      </c>
      <c r="Q1430" s="15" t="n">
        <v>0.18</v>
      </c>
      <c r="R1430" s="15" t="n">
        <v>0.24</v>
      </c>
      <c r="S1430" s="15" t="n">
        <v>0.15</v>
      </c>
      <c r="T1430" s="15" t="n">
        <v>0.03</v>
      </c>
      <c r="U1430" s="12" t="n">
        <v>15</v>
      </c>
      <c r="V1430" s="12" t="n">
        <v>16</v>
      </c>
      <c r="W1430" s="12" t="n">
        <v>46</v>
      </c>
      <c r="X1430" s="12" t="n">
        <v>75</v>
      </c>
      <c r="Y1430" s="12" t="n">
        <v>100</v>
      </c>
    </row>
    <row r="1431">
      <c r="A1431" s="8" t="n">
        <v>905</v>
      </c>
      <c r="B1431" s="8" t="inlineStr">
        <is>
          <t>MACD_DPO_NORM</t>
        </is>
      </c>
      <c r="C1431" s="9" t="n">
        <v>274.7361824432039</v>
      </c>
      <c r="D1431" s="10" t="n">
        <v>1190</v>
      </c>
      <c r="E1431" s="9" t="n">
        <v>0.8315863032844165</v>
      </c>
      <c r="F1431" s="8" t="n">
        <v>586</v>
      </c>
      <c r="G1431" s="8" t="n">
        <v>604</v>
      </c>
      <c r="H1431" s="9" t="n">
        <v>0.9210092908322144</v>
      </c>
      <c r="I1431" s="11" t="n">
        <v>-0.7</v>
      </c>
      <c r="J1431" s="11" t="n">
        <v>0.4815126050420168</v>
      </c>
      <c r="K1431" s="11" t="n">
        <v>0.7200696929422068</v>
      </c>
      <c r="L1431" s="9" t="n">
        <v>-0.0411365340219518</v>
      </c>
      <c r="M1431" s="9" t="n">
        <v>-1.419061370517031</v>
      </c>
      <c r="N1431" s="8" t="n">
        <v>-0.5922137142856789</v>
      </c>
      <c r="O1431" s="8" t="n">
        <v>22</v>
      </c>
      <c r="P1431" s="8" t="n">
        <v>60</v>
      </c>
      <c r="Q1431" s="11" t="n">
        <v>0.22</v>
      </c>
      <c r="R1431" s="11" t="n">
        <v>0.26</v>
      </c>
      <c r="S1431" s="11" t="n">
        <v>0.15</v>
      </c>
      <c r="T1431" s="11" t="n">
        <v>0.03</v>
      </c>
      <c r="U1431" s="8" t="n">
        <v>7</v>
      </c>
      <c r="V1431" s="8" t="n">
        <v>7</v>
      </c>
      <c r="W1431" s="8" t="n">
        <v>31</v>
      </c>
      <c r="X1431" s="8" t="n">
        <v>55</v>
      </c>
      <c r="Y1431" s="8" t="n">
        <v>100</v>
      </c>
    </row>
    <row r="1432">
      <c r="A1432" s="12" t="n">
        <v>4535</v>
      </c>
      <c r="B1432" s="12" t="inlineStr">
        <is>
          <t>MACD_DPO_NORM</t>
        </is>
      </c>
      <c r="C1432" s="13" t="n">
        <v>274.732767646155</v>
      </c>
      <c r="D1432" s="14" t="n">
        <v>1264</v>
      </c>
      <c r="E1432" s="13" t="n">
        <v>0.883298392732355</v>
      </c>
      <c r="F1432" s="12" t="n">
        <v>617</v>
      </c>
      <c r="G1432" s="12" t="n">
        <v>647</v>
      </c>
      <c r="H1432" s="13" t="n">
        <v>0.9319125770557012</v>
      </c>
      <c r="I1432" s="15" t="n">
        <v>-0.7</v>
      </c>
      <c r="J1432" s="15" t="n">
        <v>0.6408227848101266</v>
      </c>
      <c r="K1432" s="15" t="n">
        <v>0.7234009745800701</v>
      </c>
      <c r="L1432" s="13" t="n">
        <v>-0.0334711990814021</v>
      </c>
      <c r="M1432" s="13" t="n">
        <v>-1.189994099264708</v>
      </c>
      <c r="N1432" s="12" t="n">
        <v>-0.5590418354430492</v>
      </c>
      <c r="O1432" s="12" t="n">
        <v>40</v>
      </c>
      <c r="P1432" s="12" t="n">
        <v>55</v>
      </c>
      <c r="Q1432" s="15" t="n">
        <v>0.36</v>
      </c>
      <c r="R1432" s="15" t="n">
        <v>0.22</v>
      </c>
      <c r="S1432" s="15" t="n">
        <v>0.15</v>
      </c>
      <c r="T1432" s="15" t="n">
        <v>0.03</v>
      </c>
      <c r="U1432" s="12" t="n">
        <v>11</v>
      </c>
      <c r="V1432" s="12" t="n">
        <v>15</v>
      </c>
      <c r="W1432" s="12" t="n">
        <v>23</v>
      </c>
      <c r="X1432" s="12" t="n">
        <v>40</v>
      </c>
      <c r="Y1432" s="12" t="n">
        <v>100</v>
      </c>
    </row>
    <row r="1433">
      <c r="A1433" s="8" t="n">
        <v>4131</v>
      </c>
      <c r="B1433" s="8" t="inlineStr">
        <is>
          <t>MACD_DPO_NORM</t>
        </is>
      </c>
      <c r="C1433" s="9" t="n">
        <v>274.7299150973064</v>
      </c>
      <c r="D1433" s="10" t="n">
        <v>712</v>
      </c>
      <c r="E1433" s="9" t="n">
        <v>0.4975541579315164</v>
      </c>
      <c r="F1433" s="8" t="n">
        <v>340</v>
      </c>
      <c r="G1433" s="8" t="n">
        <v>372</v>
      </c>
      <c r="H1433" s="9" t="n">
        <v>0.8956485755656551</v>
      </c>
      <c r="I1433" s="11" t="n">
        <v>-0.7</v>
      </c>
      <c r="J1433" s="11" t="n">
        <v>0.4410112359550562</v>
      </c>
      <c r="K1433" s="11" t="n">
        <v>0.7141982208343856</v>
      </c>
      <c r="L1433" s="9" t="n">
        <v>-0.0549821077907107</v>
      </c>
      <c r="M1433" s="9" t="n">
        <v>-1.467105623362493</v>
      </c>
      <c r="N1433" s="8" t="n">
        <v>-0.9834721348314009</v>
      </c>
      <c r="O1433" s="8" t="n">
        <v>34</v>
      </c>
      <c r="P1433" s="8" t="n">
        <v>70</v>
      </c>
      <c r="Q1433" s="11" t="n">
        <v>0.26</v>
      </c>
      <c r="R1433" s="11" t="n">
        <v>0.34</v>
      </c>
      <c r="S1433" s="11" t="n">
        <v>0.15</v>
      </c>
      <c r="T1433" s="11" t="n">
        <v>0.03</v>
      </c>
      <c r="U1433" s="8" t="n">
        <v>15</v>
      </c>
      <c r="V1433" s="8" t="n">
        <v>13</v>
      </c>
      <c r="W1433" s="8" t="n">
        <v>30</v>
      </c>
      <c r="X1433" s="8" t="n">
        <v>25</v>
      </c>
      <c r="Y1433" s="8" t="n">
        <v>100</v>
      </c>
    </row>
    <row r="1434">
      <c r="A1434" s="12" t="n">
        <v>3240</v>
      </c>
      <c r="B1434" s="12" t="inlineStr">
        <is>
          <t>MACD_DPO_NORM</t>
        </is>
      </c>
      <c r="C1434" s="13" t="n">
        <v>274.7298055862685</v>
      </c>
      <c r="D1434" s="14" t="n">
        <v>1118</v>
      </c>
      <c r="E1434" s="13" t="n">
        <v>0.7812718378756115</v>
      </c>
      <c r="F1434" s="12" t="n">
        <v>537</v>
      </c>
      <c r="G1434" s="12" t="n">
        <v>581</v>
      </c>
      <c r="H1434" s="13" t="n">
        <v>0.8724428481171035</v>
      </c>
      <c r="I1434" s="15" t="n">
        <v>-0.7</v>
      </c>
      <c r="J1434" s="15" t="n">
        <v>0.7388193202146691</v>
      </c>
      <c r="K1434" s="15" t="n">
        <v>0.7129468436878826</v>
      </c>
      <c r="L1434" s="13" t="n">
        <v>-0.0579382473185636</v>
      </c>
      <c r="M1434" s="13" t="n">
        <v>-1.937252611722075</v>
      </c>
      <c r="N1434" s="12" t="n">
        <v>-0.6416545974955479</v>
      </c>
      <c r="O1434" s="12" t="n">
        <v>32</v>
      </c>
      <c r="P1434" s="12" t="n">
        <v>60</v>
      </c>
      <c r="Q1434" s="15" t="n">
        <v>0.3</v>
      </c>
      <c r="R1434" s="15" t="n">
        <v>0.12</v>
      </c>
      <c r="S1434" s="15" t="n">
        <v>0.15</v>
      </c>
      <c r="T1434" s="15" t="n">
        <v>0.03</v>
      </c>
      <c r="U1434" s="12" t="n">
        <v>7</v>
      </c>
      <c r="V1434" s="12" t="n">
        <v>19</v>
      </c>
      <c r="W1434" s="12" t="n">
        <v>47</v>
      </c>
      <c r="X1434" s="12" t="n">
        <v>60</v>
      </c>
      <c r="Y1434" s="12" t="n">
        <v>200</v>
      </c>
    </row>
    <row r="1435">
      <c r="A1435" s="8" t="n">
        <v>4672</v>
      </c>
      <c r="B1435" s="8" t="inlineStr">
        <is>
          <t>MACD_DPO_NORM</t>
        </is>
      </c>
      <c r="C1435" s="9" t="n">
        <v>274.7269597199255</v>
      </c>
      <c r="D1435" s="10" t="n">
        <v>1534</v>
      </c>
      <c r="E1435" s="9" t="n">
        <v>1.071977638015374</v>
      </c>
      <c r="F1435" s="8" t="n">
        <v>776</v>
      </c>
      <c r="G1435" s="8" t="n">
        <v>758</v>
      </c>
      <c r="H1435" s="9" t="n">
        <v>0.9024841754975648</v>
      </c>
      <c r="I1435" s="11" t="n">
        <v>-0.7</v>
      </c>
      <c r="J1435" s="11" t="n">
        <v>0.5110821382007823</v>
      </c>
      <c r="K1435" s="11" t="n">
        <v>0.7158381580856737</v>
      </c>
      <c r="L1435" s="9" t="n">
        <v>-0.0511696691929871</v>
      </c>
      <c r="M1435" s="9" t="n">
        <v>-2.004127231370425</v>
      </c>
      <c r="N1435" s="8" t="n">
        <v>-0.4605623468056674</v>
      </c>
      <c r="O1435" s="8" t="n">
        <v>48</v>
      </c>
      <c r="P1435" s="8" t="n">
        <v>40</v>
      </c>
      <c r="Q1435" s="11" t="n">
        <v>0.14</v>
      </c>
      <c r="R1435" s="11" t="n">
        <v>0.16</v>
      </c>
      <c r="S1435" s="11" t="n">
        <v>0.15</v>
      </c>
      <c r="T1435" s="11" t="n">
        <v>0.03</v>
      </c>
      <c r="U1435" s="8" t="n">
        <v>6</v>
      </c>
      <c r="V1435" s="8" t="n">
        <v>18</v>
      </c>
      <c r="W1435" s="8" t="n">
        <v>60</v>
      </c>
      <c r="X1435" s="8" t="n">
        <v>75</v>
      </c>
      <c r="Y1435" s="8" t="n">
        <v>150</v>
      </c>
    </row>
    <row r="1436">
      <c r="A1436" s="12" t="n">
        <v>865</v>
      </c>
      <c r="B1436" s="12" t="inlineStr">
        <is>
          <t>MACD_DPO_NORM</t>
        </is>
      </c>
      <c r="C1436" s="13" t="n">
        <v>274.7237599722633</v>
      </c>
      <c r="D1436" s="14" t="n">
        <v>1652</v>
      </c>
      <c r="E1436" s="13" t="n">
        <v>1.154437456324249</v>
      </c>
      <c r="F1436" s="12" t="n">
        <v>828</v>
      </c>
      <c r="G1436" s="12" t="n">
        <v>824</v>
      </c>
      <c r="H1436" s="13" t="n">
        <v>0.901092186770249</v>
      </c>
      <c r="I1436" s="15" t="n">
        <v>-0.7</v>
      </c>
      <c r="J1436" s="15" t="n">
        <v>0.4067796610169492</v>
      </c>
      <c r="K1436" s="15" t="n">
        <v>0.715676473338926</v>
      </c>
      <c r="L1436" s="13" t="n">
        <v>-0.0515996470454519</v>
      </c>
      <c r="M1436" s="13" t="n">
        <v>-2.097257482107414</v>
      </c>
      <c r="N1436" s="12" t="n">
        <v>-0.4259692009685869</v>
      </c>
      <c r="O1436" s="12" t="n">
        <v>24</v>
      </c>
      <c r="P1436" s="12" t="n">
        <v>35</v>
      </c>
      <c r="Q1436" s="15" t="n">
        <v>0.1</v>
      </c>
      <c r="R1436" s="15" t="n">
        <v>0.18</v>
      </c>
      <c r="S1436" s="15" t="n">
        <v>0.15</v>
      </c>
      <c r="T1436" s="15" t="n">
        <v>0.03</v>
      </c>
      <c r="U1436" s="12" t="n">
        <v>6</v>
      </c>
      <c r="V1436" s="12" t="n">
        <v>14</v>
      </c>
      <c r="W1436" s="12" t="n">
        <v>36</v>
      </c>
      <c r="X1436" s="12" t="n">
        <v>70</v>
      </c>
      <c r="Y1436" s="12" t="n">
        <v>200</v>
      </c>
    </row>
    <row r="1437">
      <c r="A1437" s="8" t="n">
        <v>3074</v>
      </c>
      <c r="B1437" s="8" t="inlineStr">
        <is>
          <t>MACD_DPO_NORM</t>
        </is>
      </c>
      <c r="C1437" s="9" t="n">
        <v>274.713836177885</v>
      </c>
      <c r="D1437" s="10" t="n">
        <v>1151</v>
      </c>
      <c r="E1437" s="9" t="n">
        <v>0.8043326345213138</v>
      </c>
      <c r="F1437" s="8" t="n">
        <v>577</v>
      </c>
      <c r="G1437" s="8" t="n">
        <v>574</v>
      </c>
      <c r="H1437" s="9" t="n">
        <v>0.9262690622899212</v>
      </c>
      <c r="I1437" s="11" t="n">
        <v>-0.7</v>
      </c>
      <c r="J1437" s="11" t="n">
        <v>0.4274543874891398</v>
      </c>
      <c r="K1437" s="11" t="n">
        <v>0.7215409360256632</v>
      </c>
      <c r="L1437" s="9" t="n">
        <v>-0.0380664689785297</v>
      </c>
      <c r="M1437" s="9" t="n">
        <v>-1.291457907029052</v>
      </c>
      <c r="N1437" s="8" t="n">
        <v>-0.610416854908776</v>
      </c>
      <c r="O1437" s="8" t="n">
        <v>32</v>
      </c>
      <c r="P1437" s="8" t="n">
        <v>55</v>
      </c>
      <c r="Q1437" s="11" t="n">
        <v>0.22</v>
      </c>
      <c r="R1437" s="11" t="n">
        <v>0.32</v>
      </c>
      <c r="S1437" s="11" t="n">
        <v>0.15</v>
      </c>
      <c r="T1437" s="11" t="n">
        <v>0.03</v>
      </c>
      <c r="U1437" s="8" t="n">
        <v>13</v>
      </c>
      <c r="V1437" s="8" t="n">
        <v>20</v>
      </c>
      <c r="W1437" s="8" t="n">
        <v>44</v>
      </c>
      <c r="X1437" s="8" t="n">
        <v>45</v>
      </c>
      <c r="Y1437" s="8" t="n">
        <v>175</v>
      </c>
    </row>
    <row r="1438">
      <c r="A1438" s="12" t="n">
        <v>10</v>
      </c>
      <c r="B1438" s="12" t="inlineStr">
        <is>
          <t>MACD_DPO_NORM</t>
        </is>
      </c>
      <c r="C1438" s="13" t="n">
        <v>274.7129052565544</v>
      </c>
      <c r="D1438" s="14" t="n">
        <v>1513</v>
      </c>
      <c r="E1438" s="13" t="n">
        <v>1.057302585604472</v>
      </c>
      <c r="F1438" s="12" t="n">
        <v>769</v>
      </c>
      <c r="G1438" s="12" t="n">
        <v>744</v>
      </c>
      <c r="H1438" s="13" t="n">
        <v>0.9270576212283606</v>
      </c>
      <c r="I1438" s="15" t="n">
        <v>-0.7</v>
      </c>
      <c r="J1438" s="15" t="n">
        <v>0.5551883674818242</v>
      </c>
      <c r="K1438" s="15" t="n">
        <v>0.7218124622824064</v>
      </c>
      <c r="L1438" s="13" t="n">
        <v>-0.0374514983435359</v>
      </c>
      <c r="M1438" s="13" t="n">
        <v>-1.456762191893426</v>
      </c>
      <c r="N1438" s="12" t="n">
        <v>-0.4691577263715076</v>
      </c>
      <c r="O1438" s="12" t="n">
        <v>22</v>
      </c>
      <c r="P1438" s="12" t="n">
        <v>25</v>
      </c>
      <c r="Q1438" s="15" t="n">
        <v>0.22</v>
      </c>
      <c r="R1438" s="15" t="n">
        <v>0.2</v>
      </c>
      <c r="S1438" s="15" t="n">
        <v>0.15</v>
      </c>
      <c r="T1438" s="15" t="n">
        <v>0.03</v>
      </c>
      <c r="U1438" s="12" t="n">
        <v>11</v>
      </c>
      <c r="V1438" s="12" t="n">
        <v>18</v>
      </c>
      <c r="W1438" s="12" t="n">
        <v>55</v>
      </c>
      <c r="X1438" s="12" t="n">
        <v>40</v>
      </c>
      <c r="Y1438" s="12" t="n">
        <v>200</v>
      </c>
    </row>
    <row r="1439">
      <c r="A1439" s="8" t="n">
        <v>1183</v>
      </c>
      <c r="B1439" s="8" t="inlineStr">
        <is>
          <t>MACD_DPO_NORM</t>
        </is>
      </c>
      <c r="C1439" s="9" t="n">
        <v>274.7099666484402</v>
      </c>
      <c r="D1439" s="10" t="n">
        <v>939</v>
      </c>
      <c r="E1439" s="9" t="n">
        <v>0.6561844863731656</v>
      </c>
      <c r="F1439" s="8" t="n">
        <v>442</v>
      </c>
      <c r="G1439" s="8" t="n">
        <v>497</v>
      </c>
      <c r="H1439" s="9" t="n">
        <v>0.8613773490808915</v>
      </c>
      <c r="I1439" s="11" t="n">
        <v>-0.7</v>
      </c>
      <c r="J1439" s="11" t="n">
        <v>0.6538871139510118</v>
      </c>
      <c r="K1439" s="11" t="n">
        <v>0.7083286633511544</v>
      </c>
      <c r="L1439" s="9" t="n">
        <v>-0.0692335479179038</v>
      </c>
      <c r="M1439" s="9" t="n">
        <v>-2.121531009366893</v>
      </c>
      <c r="N1439" s="8" t="n">
        <v>-0.7513646006389643</v>
      </c>
      <c r="O1439" s="8" t="n">
        <v>42</v>
      </c>
      <c r="P1439" s="8" t="n">
        <v>70</v>
      </c>
      <c r="Q1439" s="11" t="n">
        <v>0.24</v>
      </c>
      <c r="R1439" s="11" t="n">
        <v>0.14</v>
      </c>
      <c r="S1439" s="11" t="n">
        <v>0.15</v>
      </c>
      <c r="T1439" s="11" t="n">
        <v>0.03</v>
      </c>
      <c r="U1439" s="8" t="n">
        <v>13</v>
      </c>
      <c r="V1439" s="8" t="n">
        <v>19</v>
      </c>
      <c r="W1439" s="8" t="n">
        <v>30</v>
      </c>
      <c r="X1439" s="8" t="n">
        <v>75</v>
      </c>
      <c r="Y1439" s="8" t="n">
        <v>200</v>
      </c>
    </row>
    <row r="1440">
      <c r="A1440" s="12" t="n">
        <v>81</v>
      </c>
      <c r="B1440" s="12" t="inlineStr">
        <is>
          <t>MACD_DPO_NORM</t>
        </is>
      </c>
      <c r="C1440" s="13" t="n">
        <v>274.7089048303639</v>
      </c>
      <c r="D1440" s="14" t="n">
        <v>1384</v>
      </c>
      <c r="E1440" s="13" t="n">
        <v>0.9671558350803634</v>
      </c>
      <c r="F1440" s="12" t="n">
        <v>676</v>
      </c>
      <c r="G1440" s="12" t="n">
        <v>708</v>
      </c>
      <c r="H1440" s="13" t="n">
        <v>0.9426530626244448</v>
      </c>
      <c r="I1440" s="15" t="n">
        <v>-0.7</v>
      </c>
      <c r="J1440" s="15" t="n">
        <v>0.5874277456647399</v>
      </c>
      <c r="K1440" s="15" t="n">
        <v>0.7255426780586705</v>
      </c>
      <c r="L1440" s="13" t="n">
        <v>-0.0289054210701606</v>
      </c>
      <c r="M1440" s="13" t="n">
        <v>-1.075343824209137</v>
      </c>
      <c r="N1440" s="12" t="n">
        <v>-0.5124695375721551</v>
      </c>
      <c r="O1440" s="12" t="n">
        <v>36</v>
      </c>
      <c r="P1440" s="12" t="n">
        <v>75</v>
      </c>
      <c r="Q1440" s="15" t="n">
        <v>0.34</v>
      </c>
      <c r="R1440" s="15" t="n">
        <v>0.26</v>
      </c>
      <c r="S1440" s="15" t="n">
        <v>0.15</v>
      </c>
      <c r="T1440" s="15" t="n">
        <v>0.03</v>
      </c>
      <c r="U1440" s="12" t="n">
        <v>7</v>
      </c>
      <c r="V1440" s="12" t="n">
        <v>11</v>
      </c>
      <c r="W1440" s="12" t="n">
        <v>36</v>
      </c>
      <c r="X1440" s="12" t="n">
        <v>35</v>
      </c>
      <c r="Y1440" s="12" t="n">
        <v>125</v>
      </c>
    </row>
    <row r="1441">
      <c r="A1441" s="8" t="n">
        <v>2459</v>
      </c>
      <c r="B1441" s="8" t="inlineStr">
        <is>
          <t>MACD_DPO_NORM</t>
        </is>
      </c>
      <c r="C1441" s="9" t="n">
        <v>274.7061228879421</v>
      </c>
      <c r="D1441" s="10" t="n">
        <v>772</v>
      </c>
      <c r="E1441" s="9" t="n">
        <v>0.5394828791055206</v>
      </c>
      <c r="F1441" s="8" t="n">
        <v>388</v>
      </c>
      <c r="G1441" s="8" t="n">
        <v>384</v>
      </c>
      <c r="H1441" s="9" t="n">
        <v>0.9009851644785279</v>
      </c>
      <c r="I1441" s="11" t="n">
        <v>-0.7</v>
      </c>
      <c r="J1441" s="11" t="n">
        <v>0.5764248704663213</v>
      </c>
      <c r="K1441" s="11" t="n">
        <v>0.7160348207946867</v>
      </c>
      <c r="L1441" s="9" t="n">
        <v>-0.0510343706507648</v>
      </c>
      <c r="M1441" s="9" t="n">
        <v>-1.417984271605145</v>
      </c>
      <c r="N1441" s="8" t="n">
        <v>-0.9084071502589888</v>
      </c>
      <c r="O1441" s="8" t="n">
        <v>34</v>
      </c>
      <c r="P1441" s="8" t="n">
        <v>30</v>
      </c>
      <c r="Q1441" s="11" t="n">
        <v>0.34</v>
      </c>
      <c r="R1441" s="11" t="n">
        <v>0.26</v>
      </c>
      <c r="S1441" s="11" t="n">
        <v>0.15</v>
      </c>
      <c r="T1441" s="11" t="n">
        <v>0.03</v>
      </c>
      <c r="U1441" s="8" t="n">
        <v>14</v>
      </c>
      <c r="V1441" s="8" t="n">
        <v>9</v>
      </c>
      <c r="W1441" s="8" t="n">
        <v>37</v>
      </c>
      <c r="X1441" s="8" t="n">
        <v>50</v>
      </c>
      <c r="Y1441" s="8" t="n">
        <v>150</v>
      </c>
    </row>
    <row r="1442">
      <c r="A1442" s="12" t="n">
        <v>4979</v>
      </c>
      <c r="B1442" s="12" t="inlineStr">
        <is>
          <t>MACD_DPO_NORM</t>
        </is>
      </c>
      <c r="C1442" s="13" t="n">
        <v>274.7056676761395</v>
      </c>
      <c r="D1442" s="14" t="n">
        <v>744</v>
      </c>
      <c r="E1442" s="13" t="n">
        <v>0.519916142557652</v>
      </c>
      <c r="F1442" s="12" t="n">
        <v>359</v>
      </c>
      <c r="G1442" s="12" t="n">
        <v>385</v>
      </c>
      <c r="H1442" s="13" t="n">
        <v>0.8798017325599549</v>
      </c>
      <c r="I1442" s="15" t="n">
        <v>-0.7</v>
      </c>
      <c r="J1442" s="15" t="n">
        <v>0.6518817204301075</v>
      </c>
      <c r="K1442" s="15" t="n">
        <v>0.7123551516425288</v>
      </c>
      <c r="L1442" s="13" t="n">
        <v>-0.0597196650701423</v>
      </c>
      <c r="M1442" s="13" t="n">
        <v>-1.628935286219478</v>
      </c>
      <c r="N1442" s="12" t="n">
        <v>-0.9565264516129196</v>
      </c>
      <c r="O1442" s="12" t="n">
        <v>14</v>
      </c>
      <c r="P1442" s="12" t="n">
        <v>30</v>
      </c>
      <c r="Q1442" s="15" t="n">
        <v>0.36</v>
      </c>
      <c r="R1442" s="15" t="n">
        <v>0.2</v>
      </c>
      <c r="S1442" s="15" t="n">
        <v>0.15</v>
      </c>
      <c r="T1442" s="15" t="n">
        <v>0.03</v>
      </c>
      <c r="U1442" s="12" t="n">
        <v>14</v>
      </c>
      <c r="V1442" s="12" t="n">
        <v>5</v>
      </c>
      <c r="W1442" s="12" t="n">
        <v>28</v>
      </c>
      <c r="X1442" s="12" t="n">
        <v>25</v>
      </c>
      <c r="Y1442" s="12" t="n">
        <v>150</v>
      </c>
    </row>
    <row r="1443">
      <c r="A1443" s="8" t="n">
        <v>936</v>
      </c>
      <c r="B1443" s="8" t="inlineStr">
        <is>
          <t>MACD_DPO_NORM</t>
        </is>
      </c>
      <c r="C1443" s="9" t="n">
        <v>274.7051164473179</v>
      </c>
      <c r="D1443" s="10" t="n">
        <v>1260</v>
      </c>
      <c r="E1443" s="9" t="n">
        <v>0.8805031446540881</v>
      </c>
      <c r="F1443" s="8" t="n">
        <v>622</v>
      </c>
      <c r="G1443" s="8" t="n">
        <v>638</v>
      </c>
      <c r="H1443" s="9" t="n">
        <v>0.9155661524045362</v>
      </c>
      <c r="I1443" s="11" t="n">
        <v>-0.7</v>
      </c>
      <c r="J1443" s="11" t="n">
        <v>0.6341269841269841</v>
      </c>
      <c r="K1443" s="11" t="n">
        <v>0.7199276307935163</v>
      </c>
      <c r="L1443" s="9" t="n">
        <v>-0.0419493573057146</v>
      </c>
      <c r="M1443" s="9" t="n">
        <v>-1.489054468022162</v>
      </c>
      <c r="N1443" s="8" t="n">
        <v>-0.5579029523809826</v>
      </c>
      <c r="O1443" s="8" t="n">
        <v>46</v>
      </c>
      <c r="P1443" s="8" t="n">
        <v>65</v>
      </c>
      <c r="Q1443" s="11" t="n">
        <v>0.28</v>
      </c>
      <c r="R1443" s="11" t="n">
        <v>0.18</v>
      </c>
      <c r="S1443" s="11" t="n">
        <v>0.15</v>
      </c>
      <c r="T1443" s="11" t="n">
        <v>0.03</v>
      </c>
      <c r="U1443" s="8" t="n">
        <v>7</v>
      </c>
      <c r="V1443" s="8" t="n">
        <v>6</v>
      </c>
      <c r="W1443" s="8" t="n">
        <v>45</v>
      </c>
      <c r="X1443" s="8" t="n">
        <v>25</v>
      </c>
      <c r="Y1443" s="8" t="n">
        <v>175</v>
      </c>
    </row>
    <row r="1444">
      <c r="A1444" s="12" t="n">
        <v>3718</v>
      </c>
      <c r="B1444" s="12" t="inlineStr">
        <is>
          <t>MACD_DPO_NORM</t>
        </is>
      </c>
      <c r="C1444" s="13" t="n">
        <v>274.701347986413</v>
      </c>
      <c r="D1444" s="14" t="n">
        <v>1042</v>
      </c>
      <c r="E1444" s="13" t="n">
        <v>0.7281621243885394</v>
      </c>
      <c r="F1444" s="12" t="n">
        <v>496</v>
      </c>
      <c r="G1444" s="12" t="n">
        <v>546</v>
      </c>
      <c r="H1444" s="13" t="n">
        <v>0.8871308880675604</v>
      </c>
      <c r="I1444" s="15" t="n">
        <v>-0.7</v>
      </c>
      <c r="J1444" s="15" t="n">
        <v>0.4990403071017274</v>
      </c>
      <c r="K1444" s="15" t="n">
        <v>0.7123551516425288</v>
      </c>
      <c r="L1444" s="13" t="n">
        <v>-0.0597879454681082</v>
      </c>
      <c r="M1444" s="13" t="n">
        <v>-1.929956361443434</v>
      </c>
      <c r="N1444" s="12" t="n">
        <v>-0.68191831094055</v>
      </c>
      <c r="O1444" s="12" t="n">
        <v>38</v>
      </c>
      <c r="P1444" s="12" t="n">
        <v>65</v>
      </c>
      <c r="Q1444" s="15" t="n">
        <v>0.18</v>
      </c>
      <c r="R1444" s="15" t="n">
        <v>0.2</v>
      </c>
      <c r="S1444" s="15" t="n">
        <v>0.15</v>
      </c>
      <c r="T1444" s="15" t="n">
        <v>0.03</v>
      </c>
      <c r="U1444" s="12" t="n">
        <v>14</v>
      </c>
      <c r="V1444" s="12" t="n">
        <v>19</v>
      </c>
      <c r="W1444" s="12" t="n">
        <v>52</v>
      </c>
      <c r="X1444" s="12" t="n">
        <v>45</v>
      </c>
      <c r="Y1444" s="12" t="n">
        <v>125</v>
      </c>
    </row>
    <row r="1445">
      <c r="A1445" s="8" t="n">
        <v>2744</v>
      </c>
      <c r="B1445" s="8" t="inlineStr">
        <is>
          <t>MACD_DPO_NORM</t>
        </is>
      </c>
      <c r="C1445" s="9" t="n">
        <v>274.697116633616</v>
      </c>
      <c r="D1445" s="10" t="n">
        <v>682</v>
      </c>
      <c r="E1445" s="9" t="n">
        <v>0.4765897973445143</v>
      </c>
      <c r="F1445" s="8" t="n">
        <v>327</v>
      </c>
      <c r="G1445" s="8" t="n">
        <v>355</v>
      </c>
      <c r="H1445" s="9" t="n">
        <v>0.8829478666574643</v>
      </c>
      <c r="I1445" s="11" t="n">
        <v>-0.7</v>
      </c>
      <c r="J1445" s="11" t="n">
        <v>0.3856304985337243</v>
      </c>
      <c r="K1445" s="11" t="n">
        <v>0.711726947764923</v>
      </c>
      <c r="L1445" s="9" t="n">
        <v>-0.0613440755754557</v>
      </c>
      <c r="M1445" s="9" t="n">
        <v>-1.602008490863062</v>
      </c>
      <c r="N1445" s="8" t="n">
        <v>-1.039869149560111</v>
      </c>
      <c r="O1445" s="8" t="n">
        <v>38</v>
      </c>
      <c r="P1445" s="8" t="n">
        <v>50</v>
      </c>
      <c r="Q1445" s="11" t="n">
        <v>0.22</v>
      </c>
      <c r="R1445" s="11" t="n">
        <v>0.36</v>
      </c>
      <c r="S1445" s="11" t="n">
        <v>0.15</v>
      </c>
      <c r="T1445" s="11" t="n">
        <v>0.03</v>
      </c>
      <c r="U1445" s="8" t="n">
        <v>8</v>
      </c>
      <c r="V1445" s="8" t="n">
        <v>11</v>
      </c>
      <c r="W1445" s="8" t="n">
        <v>54</v>
      </c>
      <c r="X1445" s="8" t="n">
        <v>50</v>
      </c>
      <c r="Y1445" s="8" t="n">
        <v>150</v>
      </c>
    </row>
    <row r="1446">
      <c r="A1446" s="12" t="n">
        <v>733</v>
      </c>
      <c r="B1446" s="12" t="inlineStr">
        <is>
          <t>MACD_DPO_NORM</t>
        </is>
      </c>
      <c r="C1446" s="13" t="n">
        <v>274.6954951567328</v>
      </c>
      <c r="D1446" s="14" t="n">
        <v>791</v>
      </c>
      <c r="E1446" s="13" t="n">
        <v>0.5527603074772887</v>
      </c>
      <c r="F1446" s="12" t="n">
        <v>395</v>
      </c>
      <c r="G1446" s="12" t="n">
        <v>396</v>
      </c>
      <c r="H1446" s="13" t="n">
        <v>0.8428828217237277</v>
      </c>
      <c r="I1446" s="15" t="n">
        <v>-0.7</v>
      </c>
      <c r="J1446" s="15" t="n">
        <v>0.2212389380530973</v>
      </c>
      <c r="K1446" s="15" t="n">
        <v>0.7063277098483316</v>
      </c>
      <c r="L1446" s="13" t="n">
        <v>-0.07426151936195249</v>
      </c>
      <c r="M1446" s="13" t="n">
        <v>-2.088584603753223</v>
      </c>
      <c r="N1446" s="12" t="n">
        <v>-0.8883099367888948</v>
      </c>
      <c r="O1446" s="12" t="n">
        <v>44</v>
      </c>
      <c r="P1446" s="12" t="n">
        <v>60</v>
      </c>
      <c r="Q1446" s="15" t="n">
        <v>0.1</v>
      </c>
      <c r="R1446" s="15" t="n">
        <v>0.38</v>
      </c>
      <c r="S1446" s="15" t="n">
        <v>0.15</v>
      </c>
      <c r="T1446" s="15" t="n">
        <v>0.03</v>
      </c>
      <c r="U1446" s="12" t="n">
        <v>8</v>
      </c>
      <c r="V1446" s="12" t="n">
        <v>20</v>
      </c>
      <c r="W1446" s="12" t="n">
        <v>31</v>
      </c>
      <c r="X1446" s="12" t="n">
        <v>40</v>
      </c>
      <c r="Y1446" s="12" t="n">
        <v>150</v>
      </c>
    </row>
    <row r="1447">
      <c r="A1447" s="8" t="n">
        <v>3866</v>
      </c>
      <c r="B1447" s="8" t="inlineStr">
        <is>
          <t>MACD_DPO_NORM</t>
        </is>
      </c>
      <c r="C1447" s="9" t="n">
        <v>274.6907512117537</v>
      </c>
      <c r="D1447" s="10" t="n">
        <v>1646</v>
      </c>
      <c r="E1447" s="9" t="n">
        <v>1.150244584206848</v>
      </c>
      <c r="F1447" s="8" t="n">
        <v>801</v>
      </c>
      <c r="G1447" s="8" t="n">
        <v>845</v>
      </c>
      <c r="H1447" s="9" t="n">
        <v>0.94873703736649</v>
      </c>
      <c r="I1447" s="11" t="n">
        <v>-0.7</v>
      </c>
      <c r="J1447" s="11" t="n">
        <v>0.6099635479951397</v>
      </c>
      <c r="K1447" s="11" t="n">
        <v>0.7271454381391232</v>
      </c>
      <c r="L1447" s="9" t="n">
        <v>-0.0255063145202419</v>
      </c>
      <c r="M1447" s="9" t="n">
        <v>-1.034814787460757</v>
      </c>
      <c r="N1447" s="8" t="n">
        <v>-0.4330769380316395</v>
      </c>
      <c r="O1447" s="8" t="n">
        <v>46</v>
      </c>
      <c r="P1447" s="8" t="n">
        <v>60</v>
      </c>
      <c r="Q1447" s="11" t="n">
        <v>0.34</v>
      </c>
      <c r="R1447" s="11" t="n">
        <v>0.24</v>
      </c>
      <c r="S1447" s="11" t="n">
        <v>0.15</v>
      </c>
      <c r="T1447" s="11" t="n">
        <v>0.03</v>
      </c>
      <c r="U1447" s="8" t="n">
        <v>12</v>
      </c>
      <c r="V1447" s="8" t="n">
        <v>9</v>
      </c>
      <c r="W1447" s="8" t="n">
        <v>42</v>
      </c>
      <c r="X1447" s="8" t="n">
        <v>40</v>
      </c>
      <c r="Y1447" s="8" t="n">
        <v>200</v>
      </c>
    </row>
    <row r="1448">
      <c r="A1448" s="12" t="n">
        <v>1686</v>
      </c>
      <c r="B1448" s="12" t="inlineStr">
        <is>
          <t>MACD_DPO_NORM</t>
        </is>
      </c>
      <c r="C1448" s="13" t="n">
        <v>274.6893932703949</v>
      </c>
      <c r="D1448" s="14" t="n">
        <v>893</v>
      </c>
      <c r="E1448" s="13" t="n">
        <v>0.6240391334730957</v>
      </c>
      <c r="F1448" s="12" t="n">
        <v>414</v>
      </c>
      <c r="G1448" s="12" t="n">
        <v>479</v>
      </c>
      <c r="H1448" s="13" t="n">
        <v>0.9177441295004296</v>
      </c>
      <c r="I1448" s="15" t="n">
        <v>-0.7</v>
      </c>
      <c r="J1448" s="15" t="n">
        <v>0.574468085106383</v>
      </c>
      <c r="K1448" s="15" t="n">
        <v>0.7199589093840798</v>
      </c>
      <c r="L1448" s="13" t="n">
        <v>-0.0421207808775092</v>
      </c>
      <c r="M1448" s="13" t="n">
        <v>-1.258699742705112</v>
      </c>
      <c r="N1448" s="12" t="n">
        <v>-0.8001618812989831</v>
      </c>
      <c r="O1448" s="12" t="n">
        <v>36</v>
      </c>
      <c r="P1448" s="12" t="n">
        <v>65</v>
      </c>
      <c r="Q1448" s="15" t="n">
        <v>0.36</v>
      </c>
      <c r="R1448" s="15" t="n">
        <v>0.28</v>
      </c>
      <c r="S1448" s="15" t="n">
        <v>0.15</v>
      </c>
      <c r="T1448" s="15" t="n">
        <v>0.03</v>
      </c>
      <c r="U1448" s="12" t="n">
        <v>13</v>
      </c>
      <c r="V1448" s="12" t="n">
        <v>9</v>
      </c>
      <c r="W1448" s="12" t="n">
        <v>56</v>
      </c>
      <c r="X1448" s="12" t="n">
        <v>30</v>
      </c>
      <c r="Y1448" s="12" t="n">
        <v>125</v>
      </c>
    </row>
    <row r="1449">
      <c r="A1449" s="8" t="n">
        <v>4376</v>
      </c>
      <c r="B1449" s="8" t="inlineStr">
        <is>
          <t>MACD_DPO_NORM</t>
        </is>
      </c>
      <c r="C1449" s="9" t="n">
        <v>274.6888157851577</v>
      </c>
      <c r="D1449" s="10" t="n">
        <v>991</v>
      </c>
      <c r="E1449" s="9" t="n">
        <v>0.6925227113906359</v>
      </c>
      <c r="F1449" s="8" t="n">
        <v>487</v>
      </c>
      <c r="G1449" s="8" t="n">
        <v>504</v>
      </c>
      <c r="H1449" s="9" t="n">
        <v>0.8410562743153941</v>
      </c>
      <c r="I1449" s="11" t="n">
        <v>-0.7</v>
      </c>
      <c r="J1449" s="11" t="n">
        <v>0.8022199798183652</v>
      </c>
      <c r="K1449" s="11" t="n">
        <v>0.7101042020782437</v>
      </c>
      <c r="L1449" s="9" t="n">
        <v>-0.0653331674562241</v>
      </c>
      <c r="M1449" s="9" t="n">
        <v>-2.056698073353066</v>
      </c>
      <c r="N1449" s="8" t="n">
        <v>-0.7186141271442914</v>
      </c>
      <c r="O1449" s="8" t="n">
        <v>34</v>
      </c>
      <c r="P1449" s="8" t="n">
        <v>35</v>
      </c>
      <c r="Q1449" s="11" t="n">
        <v>0.36</v>
      </c>
      <c r="R1449" s="11" t="n">
        <v>0.1</v>
      </c>
      <c r="S1449" s="11" t="n">
        <v>0.15</v>
      </c>
      <c r="T1449" s="11" t="n">
        <v>0.03</v>
      </c>
      <c r="U1449" s="8" t="n">
        <v>8</v>
      </c>
      <c r="V1449" s="8" t="n">
        <v>17</v>
      </c>
      <c r="W1449" s="8" t="n">
        <v>53</v>
      </c>
      <c r="X1449" s="8" t="n">
        <v>65</v>
      </c>
      <c r="Y1449" s="8" t="n">
        <v>150</v>
      </c>
    </row>
    <row r="1450">
      <c r="A1450" s="12" t="n">
        <v>3628</v>
      </c>
      <c r="B1450" s="12" t="inlineStr">
        <is>
          <t>MACD_DPO_NORM</t>
        </is>
      </c>
      <c r="C1450" s="13" t="n">
        <v>274.6875962404346</v>
      </c>
      <c r="D1450" s="14" t="n">
        <v>680</v>
      </c>
      <c r="E1450" s="13" t="n">
        <v>0.4751921733053808</v>
      </c>
      <c r="F1450" s="12" t="n">
        <v>307</v>
      </c>
      <c r="G1450" s="12" t="n">
        <v>373</v>
      </c>
      <c r="H1450" s="13" t="n">
        <v>0.8264292290881671</v>
      </c>
      <c r="I1450" s="15" t="n">
        <v>-0.7</v>
      </c>
      <c r="J1450" s="15" t="n">
        <v>0.3779411764705883</v>
      </c>
      <c r="K1450" s="15" t="n">
        <v>0.6981346897255272</v>
      </c>
      <c r="L1450" s="13" t="n">
        <v>-0.0942770478121959</v>
      </c>
      <c r="M1450" s="13" t="n">
        <v>-2.458444627410693</v>
      </c>
      <c r="N1450" s="12" t="n">
        <v>-1.043034882352925</v>
      </c>
      <c r="O1450" s="12" t="n">
        <v>48</v>
      </c>
      <c r="P1450" s="12" t="n">
        <v>75</v>
      </c>
      <c r="Q1450" s="15" t="n">
        <v>0.14</v>
      </c>
      <c r="R1450" s="15" t="n">
        <v>0.24</v>
      </c>
      <c r="S1450" s="15" t="n">
        <v>0.15</v>
      </c>
      <c r="T1450" s="15" t="n">
        <v>0.03</v>
      </c>
      <c r="U1450" s="12" t="n">
        <v>10</v>
      </c>
      <c r="V1450" s="12" t="n">
        <v>12</v>
      </c>
      <c r="W1450" s="12" t="n">
        <v>42</v>
      </c>
      <c r="X1450" s="12" t="n">
        <v>65</v>
      </c>
      <c r="Y1450" s="12" t="n">
        <v>175</v>
      </c>
    </row>
    <row r="1451">
      <c r="A1451" s="8" t="n">
        <v>282</v>
      </c>
      <c r="B1451" s="8" t="inlineStr">
        <is>
          <t>MACD_DPO_NORM</t>
        </is>
      </c>
      <c r="C1451" s="9" t="n">
        <v>274.6851145047038</v>
      </c>
      <c r="D1451" s="10" t="n">
        <v>623</v>
      </c>
      <c r="E1451" s="9" t="n">
        <v>0.4353598881900768</v>
      </c>
      <c r="F1451" s="8" t="n">
        <v>286</v>
      </c>
      <c r="G1451" s="8" t="n">
        <v>337</v>
      </c>
      <c r="H1451" s="9" t="n">
        <v>0.8750306191553457</v>
      </c>
      <c r="I1451" s="11" t="n">
        <v>-0.7</v>
      </c>
      <c r="J1451" s="11" t="n">
        <v>0.6035313001605137</v>
      </c>
      <c r="K1451" s="11" t="n">
        <v>0.710577378064127</v>
      </c>
      <c r="L1451" s="9" t="n">
        <v>-0.0642655490220042</v>
      </c>
      <c r="M1451" s="9" t="n">
        <v>-1.604066043794662</v>
      </c>
      <c r="N1451" s="8" t="n">
        <v>-1.132640898876385</v>
      </c>
      <c r="O1451" s="8" t="n">
        <v>50</v>
      </c>
      <c r="P1451" s="8" t="n">
        <v>75</v>
      </c>
      <c r="Q1451" s="11" t="n">
        <v>0.36</v>
      </c>
      <c r="R1451" s="11" t="n">
        <v>0.24</v>
      </c>
      <c r="S1451" s="11" t="n">
        <v>0.15</v>
      </c>
      <c r="T1451" s="11" t="n">
        <v>0.03</v>
      </c>
      <c r="U1451" s="8" t="n">
        <v>12</v>
      </c>
      <c r="V1451" s="8" t="n">
        <v>11</v>
      </c>
      <c r="W1451" s="8" t="n">
        <v>54</v>
      </c>
      <c r="X1451" s="8" t="n">
        <v>75</v>
      </c>
      <c r="Y1451" s="8" t="n">
        <v>150</v>
      </c>
    </row>
    <row r="1452">
      <c r="A1452" s="12" t="n">
        <v>1783</v>
      </c>
      <c r="B1452" s="12" t="inlineStr">
        <is>
          <t>MACD_DPO_NORM</t>
        </is>
      </c>
      <c r="C1452" s="13" t="n">
        <v>274.6842755370311</v>
      </c>
      <c r="D1452" s="14" t="n">
        <v>1234</v>
      </c>
      <c r="E1452" s="13" t="n">
        <v>0.8623340321453529</v>
      </c>
      <c r="F1452" s="12" t="n">
        <v>638</v>
      </c>
      <c r="G1452" s="12" t="n">
        <v>596</v>
      </c>
      <c r="H1452" s="13" t="n">
        <v>0.8885857896383855</v>
      </c>
      <c r="I1452" s="15" t="n">
        <v>-0.7</v>
      </c>
      <c r="J1452" s="15" t="n">
        <v>0.293354943273906</v>
      </c>
      <c r="K1452" s="15" t="n">
        <v>0.7144784114462026</v>
      </c>
      <c r="L1452" s="13" t="n">
        <v>-0.0550395793771451</v>
      </c>
      <c r="M1452" s="13" t="n">
        <v>-1.933448845392116</v>
      </c>
      <c r="N1452" s="12" t="n">
        <v>-0.5715790599676434</v>
      </c>
      <c r="O1452" s="12" t="n">
        <v>24</v>
      </c>
      <c r="P1452" s="12" t="n">
        <v>40</v>
      </c>
      <c r="Q1452" s="15" t="n">
        <v>0.1</v>
      </c>
      <c r="R1452" s="15" t="n">
        <v>0.28</v>
      </c>
      <c r="S1452" s="15" t="n">
        <v>0.15</v>
      </c>
      <c r="T1452" s="15" t="n">
        <v>0.03</v>
      </c>
      <c r="U1452" s="12" t="n">
        <v>11</v>
      </c>
      <c r="V1452" s="12" t="n">
        <v>14</v>
      </c>
      <c r="W1452" s="12" t="n">
        <v>38</v>
      </c>
      <c r="X1452" s="12" t="n">
        <v>50</v>
      </c>
      <c r="Y1452" s="12" t="n">
        <v>175</v>
      </c>
    </row>
    <row r="1453">
      <c r="A1453" s="8" t="n">
        <v>2162</v>
      </c>
      <c r="B1453" s="8" t="inlineStr">
        <is>
          <t>MACD_DPO_NORM</t>
        </is>
      </c>
      <c r="C1453" s="9" t="n">
        <v>274.6817669860563</v>
      </c>
      <c r="D1453" s="10" t="n">
        <v>774</v>
      </c>
      <c r="E1453" s="9" t="n">
        <v>0.5408805031446541</v>
      </c>
      <c r="F1453" s="8" t="n">
        <v>393</v>
      </c>
      <c r="G1453" s="8" t="n">
        <v>381</v>
      </c>
      <c r="H1453" s="9" t="n">
        <v>0.8597297443627639</v>
      </c>
      <c r="I1453" s="11" t="n">
        <v>-0.7</v>
      </c>
      <c r="J1453" s="11" t="n">
        <v>0.5852713178294574</v>
      </c>
      <c r="K1453" s="11" t="n">
        <v>0.706807610633314</v>
      </c>
      <c r="L1453" s="9" t="n">
        <v>-0.0733288479647404</v>
      </c>
      <c r="M1453" s="9" t="n">
        <v>-2.040071282217629</v>
      </c>
      <c r="N1453" s="8" t="n">
        <v>-0.9109883720930156</v>
      </c>
      <c r="O1453" s="8" t="n">
        <v>26</v>
      </c>
      <c r="P1453" s="8" t="n">
        <v>45</v>
      </c>
      <c r="Q1453" s="11" t="n">
        <v>0.24</v>
      </c>
      <c r="R1453" s="11" t="n">
        <v>0.18</v>
      </c>
      <c r="S1453" s="11" t="n">
        <v>0.15</v>
      </c>
      <c r="T1453" s="11" t="n">
        <v>0.03</v>
      </c>
      <c r="U1453" s="8" t="n">
        <v>12</v>
      </c>
      <c r="V1453" s="8" t="n">
        <v>13</v>
      </c>
      <c r="W1453" s="8" t="n">
        <v>46</v>
      </c>
      <c r="X1453" s="8" t="n">
        <v>65</v>
      </c>
      <c r="Y1453" s="8" t="n">
        <v>200</v>
      </c>
    </row>
    <row r="1454">
      <c r="A1454" s="12" t="n">
        <v>4668</v>
      </c>
      <c r="B1454" s="12" t="inlineStr">
        <is>
          <t>MACD_DPO_NORM</t>
        </is>
      </c>
      <c r="C1454" s="13" t="n">
        <v>274.6814663640997</v>
      </c>
      <c r="D1454" s="14" t="n">
        <v>760</v>
      </c>
      <c r="E1454" s="13" t="n">
        <v>0.5310971348707197</v>
      </c>
      <c r="F1454" s="12" t="n">
        <v>373</v>
      </c>
      <c r="G1454" s="12" t="n">
        <v>387</v>
      </c>
      <c r="H1454" s="13" t="n">
        <v>0.9094368489429072</v>
      </c>
      <c r="I1454" s="15" t="n">
        <v>-0.7</v>
      </c>
      <c r="J1454" s="15" t="n">
        <v>0.5539473684210526</v>
      </c>
      <c r="K1454" s="15" t="n">
        <v>0.7179714672861569</v>
      </c>
      <c r="L1454" s="13" t="n">
        <v>-0.0468814268990721</v>
      </c>
      <c r="M1454" s="13" t="n">
        <v>-1.292431747888726</v>
      </c>
      <c r="N1454" s="12" t="n">
        <v>-0.923444052631592</v>
      </c>
      <c r="O1454" s="12" t="n">
        <v>22</v>
      </c>
      <c r="P1454" s="12" t="n">
        <v>30</v>
      </c>
      <c r="Q1454" s="15" t="n">
        <v>0.36</v>
      </c>
      <c r="R1454" s="15" t="n">
        <v>0.3</v>
      </c>
      <c r="S1454" s="15" t="n">
        <v>0.15</v>
      </c>
      <c r="T1454" s="15" t="n">
        <v>0.03</v>
      </c>
      <c r="U1454" s="12" t="n">
        <v>9</v>
      </c>
      <c r="V1454" s="12" t="n">
        <v>5</v>
      </c>
      <c r="W1454" s="12" t="n">
        <v>49</v>
      </c>
      <c r="X1454" s="12" t="n">
        <v>65</v>
      </c>
      <c r="Y1454" s="12" t="n">
        <v>125</v>
      </c>
    </row>
    <row r="1455">
      <c r="A1455" s="8" t="n">
        <v>4832</v>
      </c>
      <c r="B1455" s="8" t="inlineStr">
        <is>
          <t>MACD_DPO_NORM</t>
        </is>
      </c>
      <c r="C1455" s="9" t="n">
        <v>274.6796272615499</v>
      </c>
      <c r="D1455" s="10" t="n">
        <v>841</v>
      </c>
      <c r="E1455" s="9" t="n">
        <v>0.5877009084556254</v>
      </c>
      <c r="F1455" s="8" t="n">
        <v>397</v>
      </c>
      <c r="G1455" s="8" t="n">
        <v>444</v>
      </c>
      <c r="H1455" s="9" t="n">
        <v>0.8926973743052183</v>
      </c>
      <c r="I1455" s="11" t="n">
        <v>-0.7</v>
      </c>
      <c r="J1455" s="11" t="n">
        <v>0.5338882282996433</v>
      </c>
      <c r="K1455" s="11" t="n">
        <v>0.7139698171035296</v>
      </c>
      <c r="L1455" s="9" t="n">
        <v>-0.0563125822869649</v>
      </c>
      <c r="M1455" s="9" t="n">
        <v>-1.633064886321981</v>
      </c>
      <c r="N1455" s="8" t="n">
        <v>-0.84326154577875</v>
      </c>
      <c r="O1455" s="8" t="n">
        <v>36</v>
      </c>
      <c r="P1455" s="8" t="n">
        <v>70</v>
      </c>
      <c r="Q1455" s="11" t="n">
        <v>0.26</v>
      </c>
      <c r="R1455" s="11" t="n">
        <v>0.24</v>
      </c>
      <c r="S1455" s="11" t="n">
        <v>0.15</v>
      </c>
      <c r="T1455" s="11" t="n">
        <v>0.03</v>
      </c>
      <c r="U1455" s="8" t="n">
        <v>6</v>
      </c>
      <c r="V1455" s="8" t="n">
        <v>19</v>
      </c>
      <c r="W1455" s="8" t="n">
        <v>47</v>
      </c>
      <c r="X1455" s="8" t="n">
        <v>65</v>
      </c>
      <c r="Y1455" s="8" t="n">
        <v>125</v>
      </c>
    </row>
    <row r="1456">
      <c r="A1456" s="12" t="n">
        <v>4248</v>
      </c>
      <c r="B1456" s="12" t="inlineStr">
        <is>
          <t>MACD_DPO_NORM</t>
        </is>
      </c>
      <c r="C1456" s="13" t="n">
        <v>274.6717685336356</v>
      </c>
      <c r="D1456" s="14" t="n">
        <v>1237</v>
      </c>
      <c r="E1456" s="13" t="n">
        <v>0.8644304682040531</v>
      </c>
      <c r="F1456" s="12" t="n">
        <v>589</v>
      </c>
      <c r="G1456" s="12" t="n">
        <v>648</v>
      </c>
      <c r="H1456" s="13" t="n">
        <v>0.9142434708606134</v>
      </c>
      <c r="I1456" s="15" t="n">
        <v>-0.7</v>
      </c>
      <c r="J1456" s="15" t="n">
        <v>0.6337914308811641</v>
      </c>
      <c r="K1456" s="15" t="n">
        <v>0.7198548190555352</v>
      </c>
      <c r="L1456" s="13" t="n">
        <v>-0.0426370030624118</v>
      </c>
      <c r="M1456" s="13" t="n">
        <v>-1.499586494767227</v>
      </c>
      <c r="N1456" s="12" t="n">
        <v>-0.5671685044462693</v>
      </c>
      <c r="O1456" s="12" t="n">
        <v>44</v>
      </c>
      <c r="P1456" s="12" t="n">
        <v>55</v>
      </c>
      <c r="Q1456" s="15" t="n">
        <v>0.28</v>
      </c>
      <c r="R1456" s="15" t="n">
        <v>0.18</v>
      </c>
      <c r="S1456" s="15" t="n">
        <v>0.15</v>
      </c>
      <c r="T1456" s="15" t="n">
        <v>0.03</v>
      </c>
      <c r="U1456" s="12" t="n">
        <v>8</v>
      </c>
      <c r="V1456" s="12" t="n">
        <v>10</v>
      </c>
      <c r="W1456" s="12" t="n">
        <v>60</v>
      </c>
      <c r="X1456" s="12" t="n">
        <v>30</v>
      </c>
      <c r="Y1456" s="12" t="n">
        <v>125</v>
      </c>
    </row>
    <row r="1457">
      <c r="A1457" s="8" t="n">
        <v>4065</v>
      </c>
      <c r="B1457" s="8" t="inlineStr">
        <is>
          <t>MACD_DPO_NORM</t>
        </is>
      </c>
      <c r="C1457" s="9" t="n">
        <v>274.6715256471447</v>
      </c>
      <c r="D1457" s="10" t="n">
        <v>890</v>
      </c>
      <c r="E1457" s="9" t="n">
        <v>0.6219426974143956</v>
      </c>
      <c r="F1457" s="8" t="n">
        <v>457</v>
      </c>
      <c r="G1457" s="8" t="n">
        <v>433</v>
      </c>
      <c r="H1457" s="9" t="n">
        <v>0.8795066525192163</v>
      </c>
      <c r="I1457" s="11" t="n">
        <v>-0.7</v>
      </c>
      <c r="J1457" s="11" t="n">
        <v>0.6955056179775282</v>
      </c>
      <c r="K1457" s="11" t="n">
        <v>0.7135085639739007</v>
      </c>
      <c r="L1457" s="9" t="n">
        <v>-0.0575297674035879</v>
      </c>
      <c r="M1457" s="9" t="n">
        <v>-1.716277944385686</v>
      </c>
      <c r="N1457" s="8" t="n">
        <v>-0.7946765393257945</v>
      </c>
      <c r="O1457" s="8" t="n">
        <v>50</v>
      </c>
      <c r="P1457" s="8" t="n">
        <v>40</v>
      </c>
      <c r="Q1457" s="11" t="n">
        <v>0.34</v>
      </c>
      <c r="R1457" s="11" t="n">
        <v>0.16</v>
      </c>
      <c r="S1457" s="11" t="n">
        <v>0.15</v>
      </c>
      <c r="T1457" s="11" t="n">
        <v>0.03</v>
      </c>
      <c r="U1457" s="8" t="n">
        <v>6</v>
      </c>
      <c r="V1457" s="8" t="n">
        <v>12</v>
      </c>
      <c r="W1457" s="8" t="n">
        <v>26</v>
      </c>
      <c r="X1457" s="8" t="n">
        <v>40</v>
      </c>
      <c r="Y1457" s="8" t="n">
        <v>200</v>
      </c>
    </row>
    <row r="1458">
      <c r="A1458" s="12" t="n">
        <v>1040</v>
      </c>
      <c r="B1458" s="12" t="inlineStr">
        <is>
          <t>MACD_DPO_NORM</t>
        </is>
      </c>
      <c r="C1458" s="13" t="n">
        <v>274.6686507167591</v>
      </c>
      <c r="D1458" s="14" t="n">
        <v>667</v>
      </c>
      <c r="E1458" s="13" t="n">
        <v>0.4661076170510133</v>
      </c>
      <c r="F1458" s="12" t="n">
        <v>346</v>
      </c>
      <c r="G1458" s="12" t="n">
        <v>321</v>
      </c>
      <c r="H1458" s="13" t="n">
        <v>0.8954692148014395</v>
      </c>
      <c r="I1458" s="15" t="n">
        <v>-0.7</v>
      </c>
      <c r="J1458" s="15" t="n">
        <v>0.5052473763118441</v>
      </c>
      <c r="K1458" s="15" t="n">
        <v>0.714569166132466</v>
      </c>
      <c r="L1458" s="13" t="n">
        <v>-0.0550714431725756</v>
      </c>
      <c r="M1458" s="13" t="n">
        <v>-1.422293988605913</v>
      </c>
      <c r="N1458" s="12" t="n">
        <v>-1.058094872563754</v>
      </c>
      <c r="O1458" s="12" t="n">
        <v>46</v>
      </c>
      <c r="P1458" s="12" t="n">
        <v>30</v>
      </c>
      <c r="Q1458" s="15" t="n">
        <v>0.32</v>
      </c>
      <c r="R1458" s="15" t="n">
        <v>0.32</v>
      </c>
      <c r="S1458" s="15" t="n">
        <v>0.15</v>
      </c>
      <c r="T1458" s="15" t="n">
        <v>0.03</v>
      </c>
      <c r="U1458" s="12" t="n">
        <v>6</v>
      </c>
      <c r="V1458" s="12" t="n">
        <v>7</v>
      </c>
      <c r="W1458" s="12" t="n">
        <v>50</v>
      </c>
      <c r="X1458" s="12" t="n">
        <v>45</v>
      </c>
      <c r="Y1458" s="12" t="n">
        <v>200</v>
      </c>
    </row>
    <row r="1459">
      <c r="A1459" s="8" t="n">
        <v>4474</v>
      </c>
      <c r="B1459" s="8" t="inlineStr">
        <is>
          <t>MACD_DPO_NORM</t>
        </is>
      </c>
      <c r="C1459" s="9" t="n">
        <v>274.6676771218044</v>
      </c>
      <c r="D1459" s="10" t="n">
        <v>438</v>
      </c>
      <c r="E1459" s="9" t="n">
        <v>0.3060796645702306</v>
      </c>
      <c r="F1459" s="8" t="n">
        <v>222</v>
      </c>
      <c r="G1459" s="8" t="n">
        <v>216</v>
      </c>
      <c r="H1459" s="9" t="n">
        <v>0.8420757882347495</v>
      </c>
      <c r="I1459" s="11" t="n">
        <v>-0.7</v>
      </c>
      <c r="J1459" s="11" t="n">
        <v>0.3972602739726028</v>
      </c>
      <c r="K1459" s="11" t="n">
        <v>0.7019415053448248</v>
      </c>
      <c r="L1459" s="9" t="n">
        <v>-0.08530924554292869</v>
      </c>
      <c r="M1459" s="9" t="n">
        <v>-1.785390240338352</v>
      </c>
      <c r="N1459" s="8" t="n">
        <v>-1.604825753424661</v>
      </c>
      <c r="O1459" s="8" t="n">
        <v>28</v>
      </c>
      <c r="P1459" s="8" t="n">
        <v>25</v>
      </c>
      <c r="Q1459" s="11" t="n">
        <v>0.26</v>
      </c>
      <c r="R1459" s="11" t="n">
        <v>0.38</v>
      </c>
      <c r="S1459" s="11" t="n">
        <v>0.15</v>
      </c>
      <c r="T1459" s="11" t="n">
        <v>0.03</v>
      </c>
      <c r="U1459" s="8" t="n">
        <v>11</v>
      </c>
      <c r="V1459" s="8" t="n">
        <v>15</v>
      </c>
      <c r="W1459" s="8" t="n">
        <v>46</v>
      </c>
      <c r="X1459" s="8" t="n">
        <v>75</v>
      </c>
      <c r="Y1459" s="8" t="n">
        <v>200</v>
      </c>
    </row>
    <row r="1460">
      <c r="A1460" s="12" t="n">
        <v>490</v>
      </c>
      <c r="B1460" s="12" t="inlineStr">
        <is>
          <t>MACD_DPO_NORM</t>
        </is>
      </c>
      <c r="C1460" s="13" t="n">
        <v>274.6624669261774</v>
      </c>
      <c r="D1460" s="14" t="n">
        <v>932</v>
      </c>
      <c r="E1460" s="13" t="n">
        <v>0.6512928022361985</v>
      </c>
      <c r="F1460" s="12" t="n">
        <v>438</v>
      </c>
      <c r="G1460" s="12" t="n">
        <v>494</v>
      </c>
      <c r="H1460" s="13" t="n">
        <v>0.8864600106492841</v>
      </c>
      <c r="I1460" s="15" t="n">
        <v>-0.7</v>
      </c>
      <c r="J1460" s="15" t="n">
        <v>0.6266094420600858</v>
      </c>
      <c r="K1460" s="15" t="n">
        <v>0.7136576045152607</v>
      </c>
      <c r="L1460" s="13" t="n">
        <v>-0.0573204159617509</v>
      </c>
      <c r="M1460" s="13" t="n">
        <v>-1.749916352337511</v>
      </c>
      <c r="N1460" s="12" t="n">
        <v>-0.7656690128755458</v>
      </c>
      <c r="O1460" s="12" t="n">
        <v>30</v>
      </c>
      <c r="P1460" s="12" t="n">
        <v>65</v>
      </c>
      <c r="Q1460" s="15" t="n">
        <v>0.28</v>
      </c>
      <c r="R1460" s="15" t="n">
        <v>0.18</v>
      </c>
      <c r="S1460" s="15" t="n">
        <v>0.15</v>
      </c>
      <c r="T1460" s="15" t="n">
        <v>0.03</v>
      </c>
      <c r="U1460" s="12" t="n">
        <v>11</v>
      </c>
      <c r="V1460" s="12" t="n">
        <v>8</v>
      </c>
      <c r="W1460" s="12" t="n">
        <v>54</v>
      </c>
      <c r="X1460" s="12" t="n">
        <v>45</v>
      </c>
      <c r="Y1460" s="12" t="n">
        <v>125</v>
      </c>
    </row>
    <row r="1461">
      <c r="A1461" s="8" t="n">
        <v>3944</v>
      </c>
      <c r="B1461" s="8" t="inlineStr">
        <is>
          <t>MACD_DPO_NORM</t>
        </is>
      </c>
      <c r="C1461" s="9" t="n">
        <v>274.6624414156159</v>
      </c>
      <c r="D1461" s="10" t="n">
        <v>726</v>
      </c>
      <c r="E1461" s="9" t="n">
        <v>0.5073375262054507</v>
      </c>
      <c r="F1461" s="8" t="n">
        <v>361</v>
      </c>
      <c r="G1461" s="8" t="n">
        <v>365</v>
      </c>
      <c r="H1461" s="9" t="n">
        <v>0.8925150637014084</v>
      </c>
      <c r="I1461" s="11" t="n">
        <v>-0.7</v>
      </c>
      <c r="J1461" s="11" t="n">
        <v>0.3746556473829201</v>
      </c>
      <c r="K1461" s="11" t="n">
        <v>0.7143284616305797</v>
      </c>
      <c r="L1461" s="9" t="n">
        <v>-0.0557368636097619</v>
      </c>
      <c r="M1461" s="9" t="n">
        <v>-1.501795632777189</v>
      </c>
      <c r="N1461" s="8" t="n">
        <v>-0.9719127272727484</v>
      </c>
      <c r="O1461" s="8" t="n">
        <v>48</v>
      </c>
      <c r="P1461" s="8" t="n">
        <v>30</v>
      </c>
      <c r="Q1461" s="11" t="n">
        <v>0.22</v>
      </c>
      <c r="R1461" s="11" t="n">
        <v>0.38</v>
      </c>
      <c r="S1461" s="11" t="n">
        <v>0.15</v>
      </c>
      <c r="T1461" s="11" t="n">
        <v>0.03</v>
      </c>
      <c r="U1461" s="8" t="n">
        <v>7</v>
      </c>
      <c r="V1461" s="8" t="n">
        <v>9</v>
      </c>
      <c r="W1461" s="8" t="n">
        <v>46</v>
      </c>
      <c r="X1461" s="8" t="n">
        <v>70</v>
      </c>
      <c r="Y1461" s="8" t="n">
        <v>100</v>
      </c>
    </row>
    <row r="1462">
      <c r="A1462" s="12" t="n">
        <v>1378</v>
      </c>
      <c r="B1462" s="12" t="inlineStr">
        <is>
          <t>MACD_DPO_NORM</t>
        </is>
      </c>
      <c r="C1462" s="13" t="n">
        <v>274.6620618201267</v>
      </c>
      <c r="D1462" s="14" t="n">
        <v>1595</v>
      </c>
      <c r="E1462" s="13" t="n">
        <v>1.114605171208945</v>
      </c>
      <c r="F1462" s="12" t="n">
        <v>808</v>
      </c>
      <c r="G1462" s="12" t="n">
        <v>787</v>
      </c>
      <c r="H1462" s="13" t="n">
        <v>0.8949171039342498</v>
      </c>
      <c r="I1462" s="15" t="n">
        <v>-0.7</v>
      </c>
      <c r="J1462" s="15" t="n">
        <v>0.79435736677116</v>
      </c>
      <c r="K1462" s="15" t="n">
        <v>0.7195938926951631</v>
      </c>
      <c r="L1462" s="13" t="n">
        <v>-0.0433958454430879</v>
      </c>
      <c r="M1462" s="13" t="n">
        <v>-1.733119455128232</v>
      </c>
      <c r="N1462" s="12" t="n">
        <v>-0.4421232601881453</v>
      </c>
      <c r="O1462" s="12" t="n">
        <v>24</v>
      </c>
      <c r="P1462" s="12" t="n">
        <v>45</v>
      </c>
      <c r="Q1462" s="15" t="n">
        <v>0.32</v>
      </c>
      <c r="R1462" s="15" t="n">
        <v>0.1</v>
      </c>
      <c r="S1462" s="15" t="n">
        <v>0.15</v>
      </c>
      <c r="T1462" s="15" t="n">
        <v>0.03</v>
      </c>
      <c r="U1462" s="12" t="n">
        <v>13</v>
      </c>
      <c r="V1462" s="12" t="n">
        <v>14</v>
      </c>
      <c r="W1462" s="12" t="n">
        <v>43</v>
      </c>
      <c r="X1462" s="12" t="n">
        <v>40</v>
      </c>
      <c r="Y1462" s="12" t="n">
        <v>175</v>
      </c>
    </row>
    <row r="1463">
      <c r="A1463" s="8" t="n">
        <v>4132</v>
      </c>
      <c r="B1463" s="8" t="inlineStr">
        <is>
          <t>MACD_DPO_NORM</t>
        </is>
      </c>
      <c r="C1463" s="9" t="n">
        <v>274.6606174349153</v>
      </c>
      <c r="D1463" s="10" t="n">
        <v>1003</v>
      </c>
      <c r="E1463" s="9" t="n">
        <v>0.7009084556254368</v>
      </c>
      <c r="F1463" s="8" t="n">
        <v>497</v>
      </c>
      <c r="G1463" s="8" t="n">
        <v>506</v>
      </c>
      <c r="H1463" s="9" t="n">
        <v>0.8452595145093262</v>
      </c>
      <c r="I1463" s="11" t="n">
        <v>-0.7</v>
      </c>
      <c r="J1463" s="11" t="n">
        <v>0.4616151545363908</v>
      </c>
      <c r="K1463" s="11" t="n">
        <v>0.7024821556730783</v>
      </c>
      <c r="L1463" s="9" t="n">
        <v>-0.08411069980967389</v>
      </c>
      <c r="M1463" s="9" t="n">
        <v>-2.663800602886878</v>
      </c>
      <c r="N1463" s="8" t="n">
        <v>-0.7047993619142636</v>
      </c>
      <c r="O1463" s="8" t="n">
        <v>30</v>
      </c>
      <c r="P1463" s="8" t="n">
        <v>40</v>
      </c>
      <c r="Q1463" s="11" t="n">
        <v>0.12</v>
      </c>
      <c r="R1463" s="11" t="n">
        <v>0.16</v>
      </c>
      <c r="S1463" s="11" t="n">
        <v>0.15</v>
      </c>
      <c r="T1463" s="11" t="n">
        <v>0.03</v>
      </c>
      <c r="U1463" s="8" t="n">
        <v>8</v>
      </c>
      <c r="V1463" s="8" t="n">
        <v>11</v>
      </c>
      <c r="W1463" s="8" t="n">
        <v>59</v>
      </c>
      <c r="X1463" s="8" t="n">
        <v>75</v>
      </c>
      <c r="Y1463" s="8" t="n">
        <v>175</v>
      </c>
    </row>
    <row r="1464">
      <c r="A1464" s="12" t="n">
        <v>4410</v>
      </c>
      <c r="B1464" s="12" t="inlineStr">
        <is>
          <t>MACD_DPO_NORM</t>
        </is>
      </c>
      <c r="C1464" s="13" t="n">
        <v>274.6606044354035</v>
      </c>
      <c r="D1464" s="14" t="n">
        <v>1298</v>
      </c>
      <c r="E1464" s="13" t="n">
        <v>0.907058001397624</v>
      </c>
      <c r="F1464" s="12" t="n">
        <v>638</v>
      </c>
      <c r="G1464" s="12" t="n">
        <v>660</v>
      </c>
      <c r="H1464" s="13" t="n">
        <v>0.907277941892994</v>
      </c>
      <c r="I1464" s="15" t="n">
        <v>-0.7</v>
      </c>
      <c r="J1464" s="15" t="n">
        <v>0.6471494607087827</v>
      </c>
      <c r="K1464" s="15" t="n">
        <v>0.7185781004682184</v>
      </c>
      <c r="L1464" s="13" t="n">
        <v>-0.0457888601279591</v>
      </c>
      <c r="M1464" s="13" t="n">
        <v>-1.649670387059047</v>
      </c>
      <c r="N1464" s="12" t="n">
        <v>-0.5515983975345921</v>
      </c>
      <c r="O1464" s="12" t="n">
        <v>46</v>
      </c>
      <c r="P1464" s="12" t="n">
        <v>55</v>
      </c>
      <c r="Q1464" s="15" t="n">
        <v>0.26</v>
      </c>
      <c r="R1464" s="15" t="n">
        <v>0.16</v>
      </c>
      <c r="S1464" s="15" t="n">
        <v>0.15</v>
      </c>
      <c r="T1464" s="15" t="n">
        <v>0.03</v>
      </c>
      <c r="U1464" s="12" t="n">
        <v>11</v>
      </c>
      <c r="V1464" s="12" t="n">
        <v>6</v>
      </c>
      <c r="W1464" s="12" t="n">
        <v>55</v>
      </c>
      <c r="X1464" s="12" t="n">
        <v>60</v>
      </c>
      <c r="Y1464" s="12" t="n">
        <v>125</v>
      </c>
    </row>
    <row r="1465">
      <c r="A1465" s="8" t="n">
        <v>4463</v>
      </c>
      <c r="B1465" s="8" t="inlineStr">
        <is>
          <t>MACD_DPO_NORM</t>
        </is>
      </c>
      <c r="C1465" s="9" t="n">
        <v>274.656784845166</v>
      </c>
      <c r="D1465" s="10" t="n">
        <v>1529</v>
      </c>
      <c r="E1465" s="9" t="n">
        <v>1.06848357791754</v>
      </c>
      <c r="F1465" s="8" t="n">
        <v>755</v>
      </c>
      <c r="G1465" s="8" t="n">
        <v>774</v>
      </c>
      <c r="H1465" s="9" t="n">
        <v>0.9370649294162884</v>
      </c>
      <c r="I1465" s="11" t="n">
        <v>-0.7</v>
      </c>
      <c r="J1465" s="11" t="n">
        <v>0.6409417920209287</v>
      </c>
      <c r="K1465" s="11" t="n">
        <v>0.7250323105366299</v>
      </c>
      <c r="L1465" s="9" t="n">
        <v>-0.0308793999570841</v>
      </c>
      <c r="M1465" s="9" t="n">
        <v>-1.207459562666151</v>
      </c>
      <c r="N1465" s="8" t="n">
        <v>-0.462332609548793</v>
      </c>
      <c r="O1465" s="8" t="n">
        <v>32</v>
      </c>
      <c r="P1465" s="8" t="n">
        <v>30</v>
      </c>
      <c r="Q1465" s="11" t="n">
        <v>0.32</v>
      </c>
      <c r="R1465" s="11" t="n">
        <v>0.2</v>
      </c>
      <c r="S1465" s="11" t="n">
        <v>0.15</v>
      </c>
      <c r="T1465" s="11" t="n">
        <v>0.03</v>
      </c>
      <c r="U1465" s="8" t="n">
        <v>12</v>
      </c>
      <c r="V1465" s="8" t="n">
        <v>16</v>
      </c>
      <c r="W1465" s="8" t="n">
        <v>24</v>
      </c>
      <c r="X1465" s="8" t="n">
        <v>30</v>
      </c>
      <c r="Y1465" s="8" t="n">
        <v>175</v>
      </c>
    </row>
    <row r="1466">
      <c r="A1466" s="12" t="n">
        <v>594</v>
      </c>
      <c r="B1466" s="12" t="inlineStr">
        <is>
          <t>MACD_DPO_NORM</t>
        </is>
      </c>
      <c r="C1466" s="13" t="n">
        <v>274.6549232105551</v>
      </c>
      <c r="D1466" s="14" t="n">
        <v>1199</v>
      </c>
      <c r="E1466" s="13" t="n">
        <v>0.8378756114605171</v>
      </c>
      <c r="F1466" s="12" t="n">
        <v>574</v>
      </c>
      <c r="G1466" s="12" t="n">
        <v>625</v>
      </c>
      <c r="H1466" s="13" t="n">
        <v>0.8807697892243571</v>
      </c>
      <c r="I1466" s="15" t="n">
        <v>-0.7</v>
      </c>
      <c r="J1466" s="15" t="n">
        <v>0.7281067556296914</v>
      </c>
      <c r="K1466" s="15" t="n">
        <v>0.7147741296332565</v>
      </c>
      <c r="L1466" s="13" t="n">
        <v>-0.0548042221356721</v>
      </c>
      <c r="M1466" s="13" t="n">
        <v>-1.89768274848865</v>
      </c>
      <c r="N1466" s="12" t="n">
        <v>-0.5854780984153592</v>
      </c>
      <c r="O1466" s="12" t="n">
        <v>46</v>
      </c>
      <c r="P1466" s="12" t="n">
        <v>70</v>
      </c>
      <c r="Q1466" s="15" t="n">
        <v>0.28</v>
      </c>
      <c r="R1466" s="15" t="n">
        <v>0.12</v>
      </c>
      <c r="S1466" s="15" t="n">
        <v>0.15</v>
      </c>
      <c r="T1466" s="15" t="n">
        <v>0.03</v>
      </c>
      <c r="U1466" s="12" t="n">
        <v>12</v>
      </c>
      <c r="V1466" s="12" t="n">
        <v>5</v>
      </c>
      <c r="W1466" s="12" t="n">
        <v>53</v>
      </c>
      <c r="X1466" s="12" t="n">
        <v>35</v>
      </c>
      <c r="Y1466" s="12" t="n">
        <v>200</v>
      </c>
    </row>
    <row r="1467">
      <c r="A1467" s="8" t="n">
        <v>1437</v>
      </c>
      <c r="B1467" s="8" t="inlineStr">
        <is>
          <t>MACD_DPO_NORM</t>
        </is>
      </c>
      <c r="C1467" s="9" t="n">
        <v>274.653714066498</v>
      </c>
      <c r="D1467" s="10" t="n">
        <v>667</v>
      </c>
      <c r="E1467" s="9" t="n">
        <v>0.4661076170510133</v>
      </c>
      <c r="F1467" s="8" t="n">
        <v>306</v>
      </c>
      <c r="G1467" s="8" t="n">
        <v>361</v>
      </c>
      <c r="H1467" s="9" t="n">
        <v>0.8128541630134142</v>
      </c>
      <c r="I1467" s="11" t="n">
        <v>-0.7</v>
      </c>
      <c r="J1467" s="11" t="n">
        <v>0.224887556221889</v>
      </c>
      <c r="K1467" s="11" t="n">
        <v>0.6995670520874221</v>
      </c>
      <c r="L1467" s="9" t="n">
        <v>-0.0913236593338829</v>
      </c>
      <c r="M1467" s="9" t="n">
        <v>-2.358556162783803</v>
      </c>
      <c r="N1467" s="8" t="n">
        <v>-1.053152563718142</v>
      </c>
      <c r="O1467" s="8" t="n">
        <v>42</v>
      </c>
      <c r="P1467" s="8" t="n">
        <v>75</v>
      </c>
      <c r="Q1467" s="11" t="n">
        <v>0.1</v>
      </c>
      <c r="R1467" s="11" t="n">
        <v>0.36</v>
      </c>
      <c r="S1467" s="11" t="n">
        <v>0.15</v>
      </c>
      <c r="T1467" s="11" t="n">
        <v>0.03</v>
      </c>
      <c r="U1467" s="8" t="n">
        <v>9</v>
      </c>
      <c r="V1467" s="8" t="n">
        <v>12</v>
      </c>
      <c r="W1467" s="8" t="n">
        <v>39</v>
      </c>
      <c r="X1467" s="8" t="n">
        <v>45</v>
      </c>
      <c r="Y1467" s="8" t="n">
        <v>200</v>
      </c>
    </row>
    <row r="1468">
      <c r="A1468" s="12" t="n">
        <v>431</v>
      </c>
      <c r="B1468" s="12" t="inlineStr">
        <is>
          <t>MACD_DPO_NORM</t>
        </is>
      </c>
      <c r="C1468" s="13" t="n">
        <v>274.6530179997405</v>
      </c>
      <c r="D1468" s="14" t="n">
        <v>992</v>
      </c>
      <c r="E1468" s="13" t="n">
        <v>0.6932215234102026</v>
      </c>
      <c r="F1468" s="12" t="n">
        <v>465</v>
      </c>
      <c r="G1468" s="12" t="n">
        <v>527</v>
      </c>
      <c r="H1468" s="13" t="n">
        <v>0.8682651550285148</v>
      </c>
      <c r="I1468" s="15" t="n">
        <v>-0.7</v>
      </c>
      <c r="J1468" s="15" t="n">
        <v>0.4385080645161289</v>
      </c>
      <c r="K1468" s="15" t="n">
        <v>0.7081571932286554</v>
      </c>
      <c r="L1468" s="13" t="n">
        <v>-0.07055311948171269</v>
      </c>
      <c r="M1468" s="13" t="n">
        <v>-2.222143273340409</v>
      </c>
      <c r="N1468" s="12" t="n">
        <v>-0.7145497983870794</v>
      </c>
      <c r="O1468" s="12" t="n">
        <v>44</v>
      </c>
      <c r="P1468" s="12" t="n">
        <v>65</v>
      </c>
      <c r="Q1468" s="15" t="n">
        <v>0.14</v>
      </c>
      <c r="R1468" s="15" t="n">
        <v>0.2</v>
      </c>
      <c r="S1468" s="15" t="n">
        <v>0.15</v>
      </c>
      <c r="T1468" s="15" t="n">
        <v>0.03</v>
      </c>
      <c r="U1468" s="12" t="n">
        <v>12</v>
      </c>
      <c r="V1468" s="12" t="n">
        <v>20</v>
      </c>
      <c r="W1468" s="12" t="n">
        <v>36</v>
      </c>
      <c r="X1468" s="12" t="n">
        <v>45</v>
      </c>
      <c r="Y1468" s="12" t="n">
        <v>200</v>
      </c>
    </row>
    <row r="1469">
      <c r="A1469" s="8" t="n">
        <v>2066</v>
      </c>
      <c r="B1469" s="8" t="inlineStr">
        <is>
          <t>MACD_DPO_NORM</t>
        </is>
      </c>
      <c r="C1469" s="9" t="n">
        <v>274.6526786180701</v>
      </c>
      <c r="D1469" s="10" t="n">
        <v>1331</v>
      </c>
      <c r="E1469" s="9" t="n">
        <v>0.9301187980433264</v>
      </c>
      <c r="F1469" s="8" t="n">
        <v>659</v>
      </c>
      <c r="G1469" s="8" t="n">
        <v>672</v>
      </c>
      <c r="H1469" s="9" t="n">
        <v>0.8606434679743296</v>
      </c>
      <c r="I1469" s="11" t="n">
        <v>-0.7</v>
      </c>
      <c r="J1469" s="11" t="n">
        <v>0.5507137490608565</v>
      </c>
      <c r="K1469" s="11" t="n">
        <v>0.7067550957753496</v>
      </c>
      <c r="L1469" s="9" t="n">
        <v>-0.0739211580510967</v>
      </c>
      <c r="M1469" s="9" t="n">
        <v>-2.696856198564524</v>
      </c>
      <c r="N1469" s="8" t="n">
        <v>-0.5296879338842919</v>
      </c>
      <c r="O1469" s="8" t="n">
        <v>12</v>
      </c>
      <c r="P1469" s="8" t="n">
        <v>25</v>
      </c>
      <c r="Q1469" s="11" t="n">
        <v>0.12</v>
      </c>
      <c r="R1469" s="11" t="n">
        <v>0.12</v>
      </c>
      <c r="S1469" s="11" t="n">
        <v>0.15</v>
      </c>
      <c r="T1469" s="11" t="n">
        <v>0.03</v>
      </c>
      <c r="U1469" s="8" t="n">
        <v>12</v>
      </c>
      <c r="V1469" s="8" t="n">
        <v>20</v>
      </c>
      <c r="W1469" s="8" t="n">
        <v>40</v>
      </c>
      <c r="X1469" s="8" t="n">
        <v>40</v>
      </c>
      <c r="Y1469" s="8" t="n">
        <v>150</v>
      </c>
    </row>
    <row r="1470">
      <c r="A1470" s="12" t="n">
        <v>3795</v>
      </c>
      <c r="B1470" s="12" t="inlineStr">
        <is>
          <t>MACD_DPO_NORM</t>
        </is>
      </c>
      <c r="C1470" s="13" t="n">
        <v>274.6489607168476</v>
      </c>
      <c r="D1470" s="14" t="n">
        <v>1160</v>
      </c>
      <c r="E1470" s="13" t="n">
        <v>0.8106219426974144</v>
      </c>
      <c r="F1470" s="12" t="n">
        <v>581</v>
      </c>
      <c r="G1470" s="12" t="n">
        <v>579</v>
      </c>
      <c r="H1470" s="13" t="n">
        <v>0.8645960431421511</v>
      </c>
      <c r="I1470" s="15" t="n">
        <v>-0.7</v>
      </c>
      <c r="J1470" s="15" t="n">
        <v>0.4672413793103448</v>
      </c>
      <c r="K1470" s="15" t="n">
        <v>0.7072562967218949</v>
      </c>
      <c r="L1470" s="13" t="n">
        <v>-0.07277737497281241</v>
      </c>
      <c r="M1470" s="13" t="n">
        <v>-2.478708074219857</v>
      </c>
      <c r="N1470" s="12" t="n">
        <v>-0.6102802758620753</v>
      </c>
      <c r="O1470" s="12" t="n">
        <v>40</v>
      </c>
      <c r="P1470" s="12" t="n">
        <v>25</v>
      </c>
      <c r="Q1470" s="15" t="n">
        <v>0.12</v>
      </c>
      <c r="R1470" s="15" t="n">
        <v>0.16</v>
      </c>
      <c r="S1470" s="15" t="n">
        <v>0.15</v>
      </c>
      <c r="T1470" s="15" t="n">
        <v>0.03</v>
      </c>
      <c r="U1470" s="12" t="n">
        <v>15</v>
      </c>
      <c r="V1470" s="12" t="n">
        <v>9</v>
      </c>
      <c r="W1470" s="12" t="n">
        <v>30</v>
      </c>
      <c r="X1470" s="12" t="n">
        <v>70</v>
      </c>
      <c r="Y1470" s="12" t="n">
        <v>150</v>
      </c>
    </row>
    <row r="1471">
      <c r="A1471" s="8" t="n">
        <v>1793</v>
      </c>
      <c r="B1471" s="8" t="inlineStr">
        <is>
          <t>MACD_DPO_NORM</t>
        </is>
      </c>
      <c r="C1471" s="9" t="n">
        <v>274.6466452185431</v>
      </c>
      <c r="D1471" s="10" t="n">
        <v>1377</v>
      </c>
      <c r="E1471" s="9" t="n">
        <v>0.9622641509433962</v>
      </c>
      <c r="F1471" s="8" t="n">
        <v>707</v>
      </c>
      <c r="G1471" s="8" t="n">
        <v>670</v>
      </c>
      <c r="H1471" s="9" t="n">
        <v>0.9053822879749052</v>
      </c>
      <c r="I1471" s="11" t="n">
        <v>-0.7</v>
      </c>
      <c r="J1471" s="11" t="n">
        <v>0.2556281771968046</v>
      </c>
      <c r="K1471" s="11" t="n">
        <v>0.7192727562369732</v>
      </c>
      <c r="L1471" s="9" t="n">
        <v>-0.0443845936978236</v>
      </c>
      <c r="M1471" s="9" t="n">
        <v>-1.647021311696244</v>
      </c>
      <c r="N1471" s="8" t="n">
        <v>-0.5113217429194472</v>
      </c>
      <c r="O1471" s="8" t="n">
        <v>26</v>
      </c>
      <c r="P1471" s="8" t="n">
        <v>25</v>
      </c>
      <c r="Q1471" s="11" t="n">
        <v>0.1</v>
      </c>
      <c r="R1471" s="11" t="n">
        <v>0.34</v>
      </c>
      <c r="S1471" s="11" t="n">
        <v>0.15</v>
      </c>
      <c r="T1471" s="11" t="n">
        <v>0.03</v>
      </c>
      <c r="U1471" s="8" t="n">
        <v>6</v>
      </c>
      <c r="V1471" s="8" t="n">
        <v>13</v>
      </c>
      <c r="W1471" s="8" t="n">
        <v>21</v>
      </c>
      <c r="X1471" s="8" t="n">
        <v>60</v>
      </c>
      <c r="Y1471" s="8" t="n">
        <v>200</v>
      </c>
    </row>
    <row r="1472">
      <c r="A1472" s="12" t="n">
        <v>1355</v>
      </c>
      <c r="B1472" s="12" t="inlineStr">
        <is>
          <t>MACD_DPO_NORM</t>
        </is>
      </c>
      <c r="C1472" s="13" t="n">
        <v>274.6460017413792</v>
      </c>
      <c r="D1472" s="14" t="n">
        <v>971</v>
      </c>
      <c r="E1472" s="13" t="n">
        <v>0.6785464709993012</v>
      </c>
      <c r="F1472" s="12" t="n">
        <v>483</v>
      </c>
      <c r="G1472" s="12" t="n">
        <v>488</v>
      </c>
      <c r="H1472" s="13" t="n">
        <v>0.9018398185246316</v>
      </c>
      <c r="I1472" s="15" t="n">
        <v>-0.7</v>
      </c>
      <c r="J1472" s="15" t="n">
        <v>0.6179196704428425</v>
      </c>
      <c r="K1472" s="15" t="n">
        <v>0.7170776993286632</v>
      </c>
      <c r="L1472" s="13" t="n">
        <v>-0.0495286495717126</v>
      </c>
      <c r="M1472" s="13" t="n">
        <v>-1.543355954300236</v>
      </c>
      <c r="N1472" s="12" t="n">
        <v>-0.7223450051494207</v>
      </c>
      <c r="O1472" s="12" t="n">
        <v>30</v>
      </c>
      <c r="P1472" s="12" t="n">
        <v>25</v>
      </c>
      <c r="Q1472" s="15" t="n">
        <v>0.3</v>
      </c>
      <c r="R1472" s="15" t="n">
        <v>0.2</v>
      </c>
      <c r="S1472" s="15" t="n">
        <v>0.15</v>
      </c>
      <c r="T1472" s="15" t="n">
        <v>0.03</v>
      </c>
      <c r="U1472" s="12" t="n">
        <v>13</v>
      </c>
      <c r="V1472" s="12" t="n">
        <v>12</v>
      </c>
      <c r="W1472" s="12" t="n">
        <v>28</v>
      </c>
      <c r="X1472" s="12" t="n">
        <v>75</v>
      </c>
      <c r="Y1472" s="12" t="n">
        <v>125</v>
      </c>
    </row>
    <row r="1473">
      <c r="A1473" s="8" t="n">
        <v>3844</v>
      </c>
      <c r="B1473" s="8" t="inlineStr">
        <is>
          <t>MACD_DPO_NORM</t>
        </is>
      </c>
      <c r="C1473" s="9" t="n">
        <v>274.6454478467292</v>
      </c>
      <c r="D1473" s="10" t="n">
        <v>857</v>
      </c>
      <c r="E1473" s="9" t="n">
        <v>0.5988819007686932</v>
      </c>
      <c r="F1473" s="8" t="n">
        <v>456</v>
      </c>
      <c r="G1473" s="8" t="n">
        <v>401</v>
      </c>
      <c r="H1473" s="9" t="n">
        <v>0.8210488416812257</v>
      </c>
      <c r="I1473" s="11" t="n">
        <v>-0.7</v>
      </c>
      <c r="J1473" s="11" t="n">
        <v>0.5262543757292881</v>
      </c>
      <c r="K1473" s="11" t="n">
        <v>0.697074503071927</v>
      </c>
      <c r="L1473" s="9" t="n">
        <v>-0.0975718774490244</v>
      </c>
      <c r="M1473" s="9" t="n">
        <v>-2.856374008681428</v>
      </c>
      <c r="N1473" s="8" t="n">
        <v>-0.8189353092182122</v>
      </c>
      <c r="O1473" s="8" t="n">
        <v>16</v>
      </c>
      <c r="P1473" s="8" t="n">
        <v>30</v>
      </c>
      <c r="Q1473" s="11" t="n">
        <v>0.14</v>
      </c>
      <c r="R1473" s="11" t="n">
        <v>0.14</v>
      </c>
      <c r="S1473" s="11" t="n">
        <v>0.15</v>
      </c>
      <c r="T1473" s="11" t="n">
        <v>0.03</v>
      </c>
      <c r="U1473" s="8" t="n">
        <v>8</v>
      </c>
      <c r="V1473" s="8" t="n">
        <v>19</v>
      </c>
      <c r="W1473" s="8" t="n">
        <v>51</v>
      </c>
      <c r="X1473" s="8" t="n">
        <v>25</v>
      </c>
      <c r="Y1473" s="8" t="n">
        <v>200</v>
      </c>
    </row>
    <row r="1474">
      <c r="A1474" s="12" t="n">
        <v>4978</v>
      </c>
      <c r="B1474" s="12" t="inlineStr">
        <is>
          <t>MACD_DPO_NORM</t>
        </is>
      </c>
      <c r="C1474" s="13" t="n">
        <v>274.644096639597</v>
      </c>
      <c r="D1474" s="14" t="n">
        <v>1061</v>
      </c>
      <c r="E1474" s="13" t="n">
        <v>0.7414395527603075</v>
      </c>
      <c r="F1474" s="12" t="n">
        <v>511</v>
      </c>
      <c r="G1474" s="12" t="n">
        <v>550</v>
      </c>
      <c r="H1474" s="13" t="n">
        <v>0.8401798669208634</v>
      </c>
      <c r="I1474" s="15" t="n">
        <v>-0.7</v>
      </c>
      <c r="J1474" s="15" t="n">
        <v>0.7351555136663525</v>
      </c>
      <c r="K1474" s="15" t="n">
        <v>0.7069448788715269</v>
      </c>
      <c r="L1474" s="13" t="n">
        <v>-0.0736028720508881</v>
      </c>
      <c r="M1474" s="13" t="n">
        <v>-2.397465979604685</v>
      </c>
      <c r="N1474" s="12" t="n">
        <v>-0.6628594156456085</v>
      </c>
      <c r="O1474" s="12" t="n">
        <v>34</v>
      </c>
      <c r="P1474" s="12" t="n">
        <v>65</v>
      </c>
      <c r="Q1474" s="15" t="n">
        <v>0.24</v>
      </c>
      <c r="R1474" s="15" t="n">
        <v>0.1</v>
      </c>
      <c r="S1474" s="15" t="n">
        <v>0.15</v>
      </c>
      <c r="T1474" s="15" t="n">
        <v>0.03</v>
      </c>
      <c r="U1474" s="12" t="n">
        <v>12</v>
      </c>
      <c r="V1474" s="12" t="n">
        <v>15</v>
      </c>
      <c r="W1474" s="12" t="n">
        <v>48</v>
      </c>
      <c r="X1474" s="12" t="n">
        <v>45</v>
      </c>
      <c r="Y1474" s="12" t="n">
        <v>100</v>
      </c>
    </row>
    <row r="1475">
      <c r="A1475" s="8" t="n">
        <v>4870</v>
      </c>
      <c r="B1475" s="8" t="inlineStr">
        <is>
          <t>MACD_DPO_NORM</t>
        </is>
      </c>
      <c r="C1475" s="9" t="n">
        <v>274.6418152955235</v>
      </c>
      <c r="D1475" s="10" t="n">
        <v>1244</v>
      </c>
      <c r="E1475" s="9" t="n">
        <v>0.8693221523410203</v>
      </c>
      <c r="F1475" s="8" t="n">
        <v>610</v>
      </c>
      <c r="G1475" s="8" t="n">
        <v>634</v>
      </c>
      <c r="H1475" s="9" t="n">
        <v>0.9130130640227077</v>
      </c>
      <c r="I1475" s="11" t="n">
        <v>-0.7</v>
      </c>
      <c r="J1475" s="11" t="n">
        <v>0.3295819935691318</v>
      </c>
      <c r="K1475" s="11" t="n">
        <v>0.7197255163608921</v>
      </c>
      <c r="L1475" s="9" t="n">
        <v>-0.0434039757092655</v>
      </c>
      <c r="M1475" s="9" t="n">
        <v>-1.530874898079175</v>
      </c>
      <c r="N1475" s="8" t="n">
        <v>-0.563345980707354</v>
      </c>
      <c r="O1475" s="8" t="n">
        <v>30</v>
      </c>
      <c r="P1475" s="8" t="n">
        <v>45</v>
      </c>
      <c r="Q1475" s="11" t="n">
        <v>0.14</v>
      </c>
      <c r="R1475" s="11" t="n">
        <v>0.32</v>
      </c>
      <c r="S1475" s="11" t="n">
        <v>0.15</v>
      </c>
      <c r="T1475" s="11" t="n">
        <v>0.03</v>
      </c>
      <c r="U1475" s="8" t="n">
        <v>14</v>
      </c>
      <c r="V1475" s="8" t="n">
        <v>11</v>
      </c>
      <c r="W1475" s="8" t="n">
        <v>42</v>
      </c>
      <c r="X1475" s="8" t="n">
        <v>25</v>
      </c>
      <c r="Y1475" s="8" t="n">
        <v>150</v>
      </c>
    </row>
    <row r="1476">
      <c r="A1476" s="12" t="n">
        <v>3770</v>
      </c>
      <c r="B1476" s="12" t="inlineStr">
        <is>
          <t>MACD_DPO_NORM</t>
        </is>
      </c>
      <c r="C1476" s="13" t="n">
        <v>274.6403367339135</v>
      </c>
      <c r="D1476" s="14" t="n">
        <v>822</v>
      </c>
      <c r="E1476" s="13" t="n">
        <v>0.5744234800838575</v>
      </c>
      <c r="F1476" s="12" t="n">
        <v>400</v>
      </c>
      <c r="G1476" s="12" t="n">
        <v>422</v>
      </c>
      <c r="H1476" s="13" t="n">
        <v>0.8425105553352755</v>
      </c>
      <c r="I1476" s="15" t="n">
        <v>-0.7</v>
      </c>
      <c r="J1476" s="15" t="n">
        <v>0.2542579075425791</v>
      </c>
      <c r="K1476" s="15" t="n">
        <v>0.7052854809167241</v>
      </c>
      <c r="L1476" s="13" t="n">
        <v>-0.07765646675754991</v>
      </c>
      <c r="M1476" s="13" t="n">
        <v>-2.22645302076128</v>
      </c>
      <c r="N1476" s="12" t="n">
        <v>-0.8526661313868641</v>
      </c>
      <c r="O1476" s="12" t="n">
        <v>28</v>
      </c>
      <c r="P1476" s="12" t="n">
        <v>75</v>
      </c>
      <c r="Q1476" s="15" t="n">
        <v>0.1</v>
      </c>
      <c r="R1476" s="15" t="n">
        <v>0.32</v>
      </c>
      <c r="S1476" s="15" t="n">
        <v>0.15</v>
      </c>
      <c r="T1476" s="15" t="n">
        <v>0.03</v>
      </c>
      <c r="U1476" s="12" t="n">
        <v>11</v>
      </c>
      <c r="V1476" s="12" t="n">
        <v>6</v>
      </c>
      <c r="W1476" s="12" t="n">
        <v>51</v>
      </c>
      <c r="X1476" s="12" t="n">
        <v>35</v>
      </c>
      <c r="Y1476" s="12" t="n">
        <v>200</v>
      </c>
    </row>
    <row r="1477">
      <c r="A1477" s="8" t="n">
        <v>4236</v>
      </c>
      <c r="B1477" s="8" t="inlineStr">
        <is>
          <t>MACD_DPO_NORM</t>
        </is>
      </c>
      <c r="C1477" s="9" t="n">
        <v>274.6355682017847</v>
      </c>
      <c r="D1477" s="10" t="n">
        <v>977</v>
      </c>
      <c r="E1477" s="9" t="n">
        <v>0.6827393431167016</v>
      </c>
      <c r="F1477" s="8" t="n">
        <v>478</v>
      </c>
      <c r="G1477" s="8" t="n">
        <v>499</v>
      </c>
      <c r="H1477" s="9" t="n">
        <v>0.8540415350611261</v>
      </c>
      <c r="I1477" s="11" t="n">
        <v>-0.7</v>
      </c>
      <c r="J1477" s="11" t="n">
        <v>0.5905834186284545</v>
      </c>
      <c r="K1477" s="11" t="n">
        <v>0.7058827104955284</v>
      </c>
      <c r="L1477" s="9" t="n">
        <v>-0.07629402038877341</v>
      </c>
      <c r="M1477" s="9" t="n">
        <v>-2.38472213549077</v>
      </c>
      <c r="N1477" s="8" t="n">
        <v>-0.7206734493347093</v>
      </c>
      <c r="O1477" s="8" t="n">
        <v>50</v>
      </c>
      <c r="P1477" s="8" t="n">
        <v>30</v>
      </c>
      <c r="Q1477" s="11" t="n">
        <v>0.18</v>
      </c>
      <c r="R1477" s="11" t="n">
        <v>0.14</v>
      </c>
      <c r="S1477" s="11" t="n">
        <v>0.15</v>
      </c>
      <c r="T1477" s="11" t="n">
        <v>0.03</v>
      </c>
      <c r="U1477" s="8" t="n">
        <v>10</v>
      </c>
      <c r="V1477" s="8" t="n">
        <v>11</v>
      </c>
      <c r="W1477" s="8" t="n">
        <v>43</v>
      </c>
      <c r="X1477" s="8" t="n">
        <v>75</v>
      </c>
      <c r="Y1477" s="8" t="n">
        <v>200</v>
      </c>
    </row>
    <row r="1478">
      <c r="A1478" s="12" t="n">
        <v>2619</v>
      </c>
      <c r="B1478" s="12" t="inlineStr">
        <is>
          <t>MACD_DPO_NORM</t>
        </is>
      </c>
      <c r="C1478" s="13" t="n">
        <v>274.6354824552557</v>
      </c>
      <c r="D1478" s="14" t="n">
        <v>872</v>
      </c>
      <c r="E1478" s="13" t="n">
        <v>0.6093640810621943</v>
      </c>
      <c r="F1478" s="12" t="n">
        <v>413</v>
      </c>
      <c r="G1478" s="12" t="n">
        <v>459</v>
      </c>
      <c r="H1478" s="13" t="n">
        <v>0.8634121293381074</v>
      </c>
      <c r="I1478" s="15" t="n">
        <v>-0.7</v>
      </c>
      <c r="J1478" s="15" t="n">
        <v>0.7121559633027523</v>
      </c>
      <c r="K1478" s="15" t="n">
        <v>0.7108793219927354</v>
      </c>
      <c r="L1478" s="13" t="n">
        <v>-0.0643351873791274</v>
      </c>
      <c r="M1478" s="13" t="n">
        <v>-1.899795316399549</v>
      </c>
      <c r="N1478" s="12" t="n">
        <v>-0.804409954128437</v>
      </c>
      <c r="O1478" s="12" t="n">
        <v>34</v>
      </c>
      <c r="P1478" s="12" t="n">
        <v>70</v>
      </c>
      <c r="Q1478" s="15" t="n">
        <v>0.32</v>
      </c>
      <c r="R1478" s="15" t="n">
        <v>0.14</v>
      </c>
      <c r="S1478" s="15" t="n">
        <v>0.15</v>
      </c>
      <c r="T1478" s="15" t="n">
        <v>0.03</v>
      </c>
      <c r="U1478" s="12" t="n">
        <v>14</v>
      </c>
      <c r="V1478" s="12" t="n">
        <v>14</v>
      </c>
      <c r="W1478" s="12" t="n">
        <v>30</v>
      </c>
      <c r="X1478" s="12" t="n">
        <v>25</v>
      </c>
      <c r="Y1478" s="12" t="n">
        <v>200</v>
      </c>
    </row>
    <row r="1479">
      <c r="A1479" s="8" t="n">
        <v>2957</v>
      </c>
      <c r="B1479" s="8" t="inlineStr">
        <is>
          <t>MACD_DPO_NORM</t>
        </is>
      </c>
      <c r="C1479" s="9" t="n">
        <v>274.6334666892704</v>
      </c>
      <c r="D1479" s="10" t="n">
        <v>849</v>
      </c>
      <c r="E1479" s="9" t="n">
        <v>0.5932914046121593</v>
      </c>
      <c r="F1479" s="8" t="n">
        <v>420</v>
      </c>
      <c r="G1479" s="8" t="n">
        <v>429</v>
      </c>
      <c r="H1479" s="9" t="n">
        <v>0.9168391383602942</v>
      </c>
      <c r="I1479" s="11" t="n">
        <v>-0.7</v>
      </c>
      <c r="J1479" s="11" t="n">
        <v>0.5559481743227326</v>
      </c>
      <c r="K1479" s="11" t="n">
        <v>0.720006801968091</v>
      </c>
      <c r="L1479" s="9" t="n">
        <v>-0.0428783582951524</v>
      </c>
      <c r="M1479" s="9" t="n">
        <v>-1.249372648557767</v>
      </c>
      <c r="N1479" s="8" t="n">
        <v>-0.8441571731449083</v>
      </c>
      <c r="O1479" s="8" t="n">
        <v>18</v>
      </c>
      <c r="P1479" s="8" t="n">
        <v>30</v>
      </c>
      <c r="Q1479" s="11" t="n">
        <v>0.36</v>
      </c>
      <c r="R1479" s="11" t="n">
        <v>0.3</v>
      </c>
      <c r="S1479" s="11" t="n">
        <v>0.15</v>
      </c>
      <c r="T1479" s="11" t="n">
        <v>0.03</v>
      </c>
      <c r="U1479" s="8" t="n">
        <v>9</v>
      </c>
      <c r="V1479" s="8" t="n">
        <v>8</v>
      </c>
      <c r="W1479" s="8" t="n">
        <v>37</v>
      </c>
      <c r="X1479" s="8" t="n">
        <v>45</v>
      </c>
      <c r="Y1479" s="8" t="n">
        <v>100</v>
      </c>
    </row>
    <row r="1480">
      <c r="A1480" s="12" t="n">
        <v>2674</v>
      </c>
      <c r="B1480" s="12" t="inlineStr">
        <is>
          <t>MACD_DPO_NORM</t>
        </is>
      </c>
      <c r="C1480" s="13" t="n">
        <v>274.6265270079054</v>
      </c>
      <c r="D1480" s="14" t="n">
        <v>1185</v>
      </c>
      <c r="E1480" s="13" t="n">
        <v>0.8280922431865828</v>
      </c>
      <c r="F1480" s="12" t="n">
        <v>581</v>
      </c>
      <c r="G1480" s="12" t="n">
        <v>604</v>
      </c>
      <c r="H1480" s="13" t="n">
        <v>0.8731911200339401</v>
      </c>
      <c r="I1480" s="15" t="n">
        <v>-0.7</v>
      </c>
      <c r="J1480" s="15" t="n">
        <v>0.5704641350210971</v>
      </c>
      <c r="K1480" s="15" t="n">
        <v>0.710089107784927</v>
      </c>
      <c r="L1480" s="13" t="n">
        <v>-0.0663597012676765</v>
      </c>
      <c r="M1480" s="13" t="n">
        <v>-2.284355006017513</v>
      </c>
      <c r="N1480" s="12" t="n">
        <v>-0.591528303797444</v>
      </c>
      <c r="O1480" s="12" t="n">
        <v>40</v>
      </c>
      <c r="P1480" s="12" t="n">
        <v>65</v>
      </c>
      <c r="Q1480" s="15" t="n">
        <v>0.16</v>
      </c>
      <c r="R1480" s="15" t="n">
        <v>0.14</v>
      </c>
      <c r="S1480" s="15" t="n">
        <v>0.15</v>
      </c>
      <c r="T1480" s="15" t="n">
        <v>0.03</v>
      </c>
      <c r="U1480" s="12" t="n">
        <v>12</v>
      </c>
      <c r="V1480" s="12" t="n">
        <v>5</v>
      </c>
      <c r="W1480" s="12" t="n">
        <v>51</v>
      </c>
      <c r="X1480" s="12" t="n">
        <v>40</v>
      </c>
      <c r="Y1480" s="12" t="n">
        <v>150</v>
      </c>
    </row>
    <row r="1481">
      <c r="A1481" s="8" t="n">
        <v>396</v>
      </c>
      <c r="B1481" s="8" t="inlineStr">
        <is>
          <t>MACD_DPO_NORM</t>
        </is>
      </c>
      <c r="C1481" s="9" t="n">
        <v>274.6240997366403</v>
      </c>
      <c r="D1481" s="10" t="n">
        <v>545</v>
      </c>
      <c r="E1481" s="9" t="n">
        <v>0.3808525506638714</v>
      </c>
      <c r="F1481" s="8" t="n">
        <v>261</v>
      </c>
      <c r="G1481" s="8" t="n">
        <v>284</v>
      </c>
      <c r="H1481" s="9" t="n">
        <v>0.8736698391926272</v>
      </c>
      <c r="I1481" s="11" t="n">
        <v>-0.7</v>
      </c>
      <c r="J1481" s="11" t="n">
        <v>0.4990825688073394</v>
      </c>
      <c r="K1481" s="11" t="n">
        <v>0.7096816748595791</v>
      </c>
      <c r="L1481" s="9" t="n">
        <v>-0.067370250593816</v>
      </c>
      <c r="M1481" s="9" t="n">
        <v>-1.572774336154137</v>
      </c>
      <c r="N1481" s="8" t="n">
        <v>-1.294711486238538</v>
      </c>
      <c r="O1481" s="8" t="n">
        <v>26</v>
      </c>
      <c r="P1481" s="8" t="n">
        <v>75</v>
      </c>
      <c r="Q1481" s="11" t="n">
        <v>0.32</v>
      </c>
      <c r="R1481" s="11" t="n">
        <v>0.32</v>
      </c>
      <c r="S1481" s="11" t="n">
        <v>0.15</v>
      </c>
      <c r="T1481" s="11" t="n">
        <v>0.03</v>
      </c>
      <c r="U1481" s="8" t="n">
        <v>10</v>
      </c>
      <c r="V1481" s="8" t="n">
        <v>5</v>
      </c>
      <c r="W1481" s="8" t="n">
        <v>43</v>
      </c>
      <c r="X1481" s="8" t="n">
        <v>25</v>
      </c>
      <c r="Y1481" s="8" t="n">
        <v>100</v>
      </c>
    </row>
    <row r="1482">
      <c r="A1482" s="12" t="n">
        <v>816</v>
      </c>
      <c r="B1482" s="12" t="inlineStr">
        <is>
          <t>MACD_DPO_NORM</t>
        </is>
      </c>
      <c r="C1482" s="13" t="n">
        <v>274.624096173442</v>
      </c>
      <c r="D1482" s="14" t="n">
        <v>464</v>
      </c>
      <c r="E1482" s="13" t="n">
        <v>0.3242487770789657</v>
      </c>
      <c r="F1482" s="12" t="n">
        <v>245</v>
      </c>
      <c r="G1482" s="12" t="n">
        <v>219</v>
      </c>
      <c r="H1482" s="13" t="n">
        <v>0.8136873121456616</v>
      </c>
      <c r="I1482" s="15" t="n">
        <v>-0.7</v>
      </c>
      <c r="J1482" s="15" t="n">
        <v>0.3254310344827586</v>
      </c>
      <c r="K1482" s="15" t="n">
        <v>0.6963388301538457</v>
      </c>
      <c r="L1482" s="13" t="n">
        <v>-0.0997347588820387</v>
      </c>
      <c r="M1482" s="13" t="n">
        <v>-2.148352454318403</v>
      </c>
      <c r="N1482" s="12" t="n">
        <v>-1.515664396551715</v>
      </c>
      <c r="O1482" s="12" t="n">
        <v>38</v>
      </c>
      <c r="P1482" s="12" t="n">
        <v>30</v>
      </c>
      <c r="Q1482" s="15" t="n">
        <v>0.18</v>
      </c>
      <c r="R1482" s="15" t="n">
        <v>0.36</v>
      </c>
      <c r="S1482" s="15" t="n">
        <v>0.15</v>
      </c>
      <c r="T1482" s="15" t="n">
        <v>0.03</v>
      </c>
      <c r="U1482" s="12" t="n">
        <v>6</v>
      </c>
      <c r="V1482" s="12" t="n">
        <v>18</v>
      </c>
      <c r="W1482" s="12" t="n">
        <v>46</v>
      </c>
      <c r="X1482" s="12" t="n">
        <v>60</v>
      </c>
      <c r="Y1482" s="12" t="n">
        <v>200</v>
      </c>
    </row>
    <row r="1483">
      <c r="A1483" s="8" t="n">
        <v>798</v>
      </c>
      <c r="B1483" s="8" t="inlineStr">
        <is>
          <t>MACD_DPO_NORM</t>
        </is>
      </c>
      <c r="C1483" s="9" t="n">
        <v>274.6196218709182</v>
      </c>
      <c r="D1483" s="10" t="n">
        <v>540</v>
      </c>
      <c r="E1483" s="9" t="n">
        <v>0.3773584905660377</v>
      </c>
      <c r="F1483" s="8" t="n">
        <v>266</v>
      </c>
      <c r="G1483" s="8" t="n">
        <v>274</v>
      </c>
      <c r="H1483" s="9" t="n">
        <v>0.8649837829642779</v>
      </c>
      <c r="I1483" s="11" t="n">
        <v>-0.7</v>
      </c>
      <c r="J1483" s="11" t="n">
        <v>0.5796296296296296</v>
      </c>
      <c r="K1483" s="11" t="n">
        <v>0.7083641171209706</v>
      </c>
      <c r="L1483" s="9" t="n">
        <v>-0.0705912839576671</v>
      </c>
      <c r="M1483" s="9" t="n">
        <v>-1.640393202932662</v>
      </c>
      <c r="N1483" s="8" t="n">
        <v>-1.297439777777753</v>
      </c>
      <c r="O1483" s="8" t="n">
        <v>48</v>
      </c>
      <c r="P1483" s="8" t="n">
        <v>30</v>
      </c>
      <c r="Q1483" s="11" t="n">
        <v>0.36</v>
      </c>
      <c r="R1483" s="11" t="n">
        <v>0.26</v>
      </c>
      <c r="S1483" s="11" t="n">
        <v>0.15</v>
      </c>
      <c r="T1483" s="11" t="n">
        <v>0.03</v>
      </c>
      <c r="U1483" s="8" t="n">
        <v>15</v>
      </c>
      <c r="V1483" s="8" t="n">
        <v>8</v>
      </c>
      <c r="W1483" s="8" t="n">
        <v>60</v>
      </c>
      <c r="X1483" s="8" t="n">
        <v>30</v>
      </c>
      <c r="Y1483" s="8" t="n">
        <v>150</v>
      </c>
    </row>
    <row r="1484">
      <c r="A1484" s="12" t="n">
        <v>2081</v>
      </c>
      <c r="B1484" s="12" t="inlineStr">
        <is>
          <t>MACD_DPO_NORM</t>
        </is>
      </c>
      <c r="C1484" s="13" t="n">
        <v>274.6156730905035</v>
      </c>
      <c r="D1484" s="14" t="n">
        <v>1028</v>
      </c>
      <c r="E1484" s="13" t="n">
        <v>0.7183787561146052</v>
      </c>
      <c r="F1484" s="12" t="n">
        <v>502</v>
      </c>
      <c r="G1484" s="12" t="n">
        <v>526</v>
      </c>
      <c r="H1484" s="13" t="n">
        <v>0.8664547628439404</v>
      </c>
      <c r="I1484" s="15" t="n">
        <v>-0.7</v>
      </c>
      <c r="J1484" s="15" t="n">
        <v>0.7490272373540856</v>
      </c>
      <c r="K1484" s="15" t="n">
        <v>0.7128878664804544</v>
      </c>
      <c r="L1484" s="13" t="n">
        <v>-0.0598803842221696</v>
      </c>
      <c r="M1484" s="13" t="n">
        <v>-1.919911171435627</v>
      </c>
      <c r="N1484" s="12" t="n">
        <v>-0.6857537743190719</v>
      </c>
      <c r="O1484" s="12" t="n">
        <v>40</v>
      </c>
      <c r="P1484" s="12" t="n">
        <v>75</v>
      </c>
      <c r="Q1484" s="15" t="n">
        <v>0.32</v>
      </c>
      <c r="R1484" s="15" t="n">
        <v>0.12</v>
      </c>
      <c r="S1484" s="15" t="n">
        <v>0.15</v>
      </c>
      <c r="T1484" s="15" t="n">
        <v>0.03</v>
      </c>
      <c r="U1484" s="12" t="n">
        <v>6</v>
      </c>
      <c r="V1484" s="12" t="n">
        <v>16</v>
      </c>
      <c r="W1484" s="12" t="n">
        <v>37</v>
      </c>
      <c r="X1484" s="12" t="n">
        <v>60</v>
      </c>
      <c r="Y1484" s="12" t="n">
        <v>175</v>
      </c>
    </row>
    <row r="1485">
      <c r="A1485" s="8" t="n">
        <v>2230</v>
      </c>
      <c r="B1485" s="8" t="inlineStr">
        <is>
          <t>MACD_DPO_NORM</t>
        </is>
      </c>
      <c r="C1485" s="9" t="n">
        <v>274.6151888976288</v>
      </c>
      <c r="D1485" s="10" t="n">
        <v>1406</v>
      </c>
      <c r="E1485" s="9" t="n">
        <v>0.9825296995108316</v>
      </c>
      <c r="F1485" s="8" t="n">
        <v>696</v>
      </c>
      <c r="G1485" s="8" t="n">
        <v>710</v>
      </c>
      <c r="H1485" s="9" t="n">
        <v>0.8798088265309129</v>
      </c>
      <c r="I1485" s="11" t="n">
        <v>-0.7</v>
      </c>
      <c r="J1485" s="11" t="n">
        <v>0.6166429587482218</v>
      </c>
      <c r="K1485" s="11" t="n">
        <v>0.7123182781688938</v>
      </c>
      <c r="L1485" s="9" t="n">
        <v>-0.0612382756097446</v>
      </c>
      <c r="M1485" s="9" t="n">
        <v>-2.296231198706915</v>
      </c>
      <c r="N1485" s="8" t="n">
        <v>-0.5003875391180465</v>
      </c>
      <c r="O1485" s="8" t="n">
        <v>26</v>
      </c>
      <c r="P1485" s="8" t="n">
        <v>50</v>
      </c>
      <c r="Q1485" s="11" t="n">
        <v>0.16</v>
      </c>
      <c r="R1485" s="11" t="n">
        <v>0.12</v>
      </c>
      <c r="S1485" s="11" t="n">
        <v>0.15</v>
      </c>
      <c r="T1485" s="11" t="n">
        <v>0.03</v>
      </c>
      <c r="U1485" s="8" t="n">
        <v>13</v>
      </c>
      <c r="V1485" s="8" t="n">
        <v>15</v>
      </c>
      <c r="W1485" s="8" t="n">
        <v>54</v>
      </c>
      <c r="X1485" s="8" t="n">
        <v>25</v>
      </c>
      <c r="Y1485" s="8" t="n">
        <v>200</v>
      </c>
    </row>
    <row r="1486">
      <c r="A1486" s="12" t="n">
        <v>4723</v>
      </c>
      <c r="B1486" s="12" t="inlineStr">
        <is>
          <t>MACD_DPO_NORM</t>
        </is>
      </c>
      <c r="C1486" s="13" t="n">
        <v>274.6130055614305</v>
      </c>
      <c r="D1486" s="14" t="n">
        <v>964</v>
      </c>
      <c r="E1486" s="13" t="n">
        <v>0.673654786862334</v>
      </c>
      <c r="F1486" s="12" t="n">
        <v>487</v>
      </c>
      <c r="G1486" s="12" t="n">
        <v>477</v>
      </c>
      <c r="H1486" s="13" t="n">
        <v>0.8296103607278811</v>
      </c>
      <c r="I1486" s="15" t="n">
        <v>-0.7</v>
      </c>
      <c r="J1486" s="15" t="n">
        <v>0.7468879668049793</v>
      </c>
      <c r="K1486" s="15" t="n">
        <v>0.7055811220185672</v>
      </c>
      <c r="L1486" s="13" t="n">
        <v>-0.0773834202245451</v>
      </c>
      <c r="M1486" s="13" t="n">
        <v>-2.402627468319869</v>
      </c>
      <c r="N1486" s="12" t="n">
        <v>-0.727117593360997</v>
      </c>
      <c r="O1486" s="12" t="n">
        <v>30</v>
      </c>
      <c r="P1486" s="12" t="n">
        <v>45</v>
      </c>
      <c r="Q1486" s="15" t="n">
        <v>0.26</v>
      </c>
      <c r="R1486" s="15" t="n">
        <v>0.1</v>
      </c>
      <c r="S1486" s="15" t="n">
        <v>0.15</v>
      </c>
      <c r="T1486" s="15" t="n">
        <v>0.03</v>
      </c>
      <c r="U1486" s="12" t="n">
        <v>14</v>
      </c>
      <c r="V1486" s="12" t="n">
        <v>18</v>
      </c>
      <c r="W1486" s="12" t="n">
        <v>34</v>
      </c>
      <c r="X1486" s="12" t="n">
        <v>30</v>
      </c>
      <c r="Y1486" s="12" t="n">
        <v>175</v>
      </c>
    </row>
    <row r="1487">
      <c r="A1487" s="8" t="n">
        <v>3394</v>
      </c>
      <c r="B1487" s="8" t="inlineStr">
        <is>
          <t>MACD_DPO_NORM</t>
        </is>
      </c>
      <c r="C1487" s="9" t="n">
        <v>274.6122486533451</v>
      </c>
      <c r="D1487" s="10" t="n">
        <v>998</v>
      </c>
      <c r="E1487" s="9" t="n">
        <v>0.6974143955276031</v>
      </c>
      <c r="F1487" s="8" t="n">
        <v>509</v>
      </c>
      <c r="G1487" s="8" t="n">
        <v>489</v>
      </c>
      <c r="H1487" s="9" t="n">
        <v>0.8627408569482751</v>
      </c>
      <c r="I1487" s="11" t="n">
        <v>-0.7</v>
      </c>
      <c r="J1487" s="11" t="n">
        <v>0.5290581162324649</v>
      </c>
      <c r="K1487" s="11" t="n">
        <v>0.7073203169182437</v>
      </c>
      <c r="L1487" s="9" t="n">
        <v>-0.0732117231080251</v>
      </c>
      <c r="M1487" s="9" t="n">
        <v>-2.312841647766934</v>
      </c>
      <c r="N1487" s="8" t="n">
        <v>-0.701991823647277</v>
      </c>
      <c r="O1487" s="8" t="n">
        <v>28</v>
      </c>
      <c r="P1487" s="8" t="n">
        <v>35</v>
      </c>
      <c r="Q1487" s="11" t="n">
        <v>0.16</v>
      </c>
      <c r="R1487" s="11" t="n">
        <v>0.16</v>
      </c>
      <c r="S1487" s="11" t="n">
        <v>0.15</v>
      </c>
      <c r="T1487" s="11" t="n">
        <v>0.03</v>
      </c>
      <c r="U1487" s="8" t="n">
        <v>13</v>
      </c>
      <c r="V1487" s="8" t="n">
        <v>14</v>
      </c>
      <c r="W1487" s="8" t="n">
        <v>40</v>
      </c>
      <c r="X1487" s="8" t="n">
        <v>30</v>
      </c>
      <c r="Y1487" s="8" t="n">
        <v>200</v>
      </c>
    </row>
    <row r="1488">
      <c r="A1488" s="12" t="n">
        <v>2287</v>
      </c>
      <c r="B1488" s="12" t="inlineStr">
        <is>
          <t>MACD_DPO_NORM</t>
        </is>
      </c>
      <c r="C1488" s="13" t="n">
        <v>274.6120807399945</v>
      </c>
      <c r="D1488" s="14" t="n">
        <v>949</v>
      </c>
      <c r="E1488" s="13" t="n">
        <v>0.663172606568833</v>
      </c>
      <c r="F1488" s="12" t="n">
        <v>486</v>
      </c>
      <c r="G1488" s="12" t="n">
        <v>463</v>
      </c>
      <c r="H1488" s="13" t="n">
        <v>0.8698776723455749</v>
      </c>
      <c r="I1488" s="15" t="n">
        <v>-0.7</v>
      </c>
      <c r="J1488" s="15" t="n">
        <v>0.4130663856691254</v>
      </c>
      <c r="K1488" s="15" t="n">
        <v>0.7089409159373244</v>
      </c>
      <c r="L1488" s="13" t="n">
        <v>-0.06933152357583409</v>
      </c>
      <c r="M1488" s="13" t="n">
        <v>-2.135816071930772</v>
      </c>
      <c r="N1488" s="12" t="n">
        <v>-0.7377596206532816</v>
      </c>
      <c r="O1488" s="12" t="n">
        <v>46</v>
      </c>
      <c r="P1488" s="12" t="n">
        <v>70</v>
      </c>
      <c r="Q1488" s="15" t="n">
        <v>0.14</v>
      </c>
      <c r="R1488" s="15" t="n">
        <v>0.22</v>
      </c>
      <c r="S1488" s="15" t="n">
        <v>0.15</v>
      </c>
      <c r="T1488" s="15" t="n">
        <v>0.03</v>
      </c>
      <c r="U1488" s="12" t="n">
        <v>12</v>
      </c>
      <c r="V1488" s="12" t="n">
        <v>10</v>
      </c>
      <c r="W1488" s="12" t="n">
        <v>24</v>
      </c>
      <c r="X1488" s="12" t="n">
        <v>75</v>
      </c>
      <c r="Y1488" s="12" t="n">
        <v>175</v>
      </c>
    </row>
    <row r="1489">
      <c r="A1489" s="8" t="n">
        <v>1318</v>
      </c>
      <c r="B1489" s="8" t="inlineStr">
        <is>
          <t>MACD_DPO_NORM</t>
        </is>
      </c>
      <c r="C1489" s="9" t="n">
        <v>274.6082852657264</v>
      </c>
      <c r="D1489" s="10" t="n">
        <v>943</v>
      </c>
      <c r="E1489" s="9" t="n">
        <v>0.6589797344514325</v>
      </c>
      <c r="F1489" s="8" t="n">
        <v>477</v>
      </c>
      <c r="G1489" s="8" t="n">
        <v>466</v>
      </c>
      <c r="H1489" s="9" t="n">
        <v>0.8452460484595116</v>
      </c>
      <c r="I1489" s="11" t="n">
        <v>-0.7</v>
      </c>
      <c r="J1489" s="11" t="n">
        <v>0.4284199363732768</v>
      </c>
      <c r="K1489" s="11" t="n">
        <v>0.7028907894282839</v>
      </c>
      <c r="L1489" s="9" t="n">
        <v>-0.0839665377065644</v>
      </c>
      <c r="M1489" s="9" t="n">
        <v>-2.578470055192719</v>
      </c>
      <c r="N1489" s="8" t="n">
        <v>-0.7483128738070106</v>
      </c>
      <c r="O1489" s="8" t="n">
        <v>28</v>
      </c>
      <c r="P1489" s="8" t="n">
        <v>50</v>
      </c>
      <c r="Q1489" s="11" t="n">
        <v>0.12</v>
      </c>
      <c r="R1489" s="11" t="n">
        <v>0.18</v>
      </c>
      <c r="S1489" s="11" t="n">
        <v>0.15</v>
      </c>
      <c r="T1489" s="11" t="n">
        <v>0.03</v>
      </c>
      <c r="U1489" s="8" t="n">
        <v>14</v>
      </c>
      <c r="V1489" s="8" t="n">
        <v>20</v>
      </c>
      <c r="W1489" s="8" t="n">
        <v>43</v>
      </c>
      <c r="X1489" s="8" t="n">
        <v>30</v>
      </c>
      <c r="Y1489" s="8" t="n">
        <v>150</v>
      </c>
    </row>
    <row r="1490">
      <c r="A1490" s="12" t="n">
        <v>2386</v>
      </c>
      <c r="B1490" s="12" t="inlineStr">
        <is>
          <t>MACD_DPO_NORM</t>
        </is>
      </c>
      <c r="C1490" s="13" t="n">
        <v>274.6075593625239</v>
      </c>
      <c r="D1490" s="14" t="n">
        <v>924</v>
      </c>
      <c r="E1490" s="13" t="n">
        <v>0.6457023060796646</v>
      </c>
      <c r="F1490" s="12" t="n">
        <v>437</v>
      </c>
      <c r="G1490" s="12" t="n">
        <v>487</v>
      </c>
      <c r="H1490" s="13" t="n">
        <v>0.8920946629853241</v>
      </c>
      <c r="I1490" s="15" t="n">
        <v>-0.7</v>
      </c>
      <c r="J1490" s="15" t="n">
        <v>0.4090909090909091</v>
      </c>
      <c r="K1490" s="15" t="n">
        <v>0.7143138040408294</v>
      </c>
      <c r="L1490" s="13" t="n">
        <v>-0.056635908330977</v>
      </c>
      <c r="M1490" s="13" t="n">
        <v>-1.721582564946204</v>
      </c>
      <c r="N1490" s="12" t="n">
        <v>-0.7689794805194924</v>
      </c>
      <c r="O1490" s="12" t="n">
        <v>48</v>
      </c>
      <c r="P1490" s="12" t="n">
        <v>65</v>
      </c>
      <c r="Q1490" s="15" t="n">
        <v>0.18</v>
      </c>
      <c r="R1490" s="15" t="n">
        <v>0.28</v>
      </c>
      <c r="S1490" s="15" t="n">
        <v>0.15</v>
      </c>
      <c r="T1490" s="15" t="n">
        <v>0.03</v>
      </c>
      <c r="U1490" s="12" t="n">
        <v>12</v>
      </c>
      <c r="V1490" s="12" t="n">
        <v>14</v>
      </c>
      <c r="W1490" s="12" t="n">
        <v>44</v>
      </c>
      <c r="X1490" s="12" t="n">
        <v>25</v>
      </c>
      <c r="Y1490" s="12" t="n">
        <v>100</v>
      </c>
    </row>
    <row r="1491">
      <c r="A1491" s="8" t="n">
        <v>4757</v>
      </c>
      <c r="B1491" s="8" t="inlineStr">
        <is>
          <t>MACD_DPO_NORM</t>
        </is>
      </c>
      <c r="C1491" s="9" t="n">
        <v>274.6067694564432</v>
      </c>
      <c r="D1491" s="10" t="n">
        <v>1547</v>
      </c>
      <c r="E1491" s="9" t="n">
        <v>1.081062194269741</v>
      </c>
      <c r="F1491" s="8" t="n">
        <v>742</v>
      </c>
      <c r="G1491" s="8" t="n">
        <v>805</v>
      </c>
      <c r="H1491" s="9" t="n">
        <v>0.9058608617374708</v>
      </c>
      <c r="I1491" s="11" t="n">
        <v>-0.7</v>
      </c>
      <c r="J1491" s="11" t="n">
        <v>0.3335488041370395</v>
      </c>
      <c r="K1491" s="11" t="n">
        <v>0.7182736817922271</v>
      </c>
      <c r="L1491" s="9" t="n">
        <v>-0.0473405365642469</v>
      </c>
      <c r="M1491" s="9" t="n">
        <v>-1.861994238495156</v>
      </c>
      <c r="N1491" s="8" t="n">
        <v>-0.4554878086619707</v>
      </c>
      <c r="O1491" s="8" t="n">
        <v>50</v>
      </c>
      <c r="P1491" s="8" t="n">
        <v>65</v>
      </c>
      <c r="Q1491" s="11" t="n">
        <v>0.1</v>
      </c>
      <c r="R1491" s="11" t="n">
        <v>0.24</v>
      </c>
      <c r="S1491" s="11" t="n">
        <v>0.15</v>
      </c>
      <c r="T1491" s="11" t="n">
        <v>0.03</v>
      </c>
      <c r="U1491" s="8" t="n">
        <v>10</v>
      </c>
      <c r="V1491" s="8" t="n">
        <v>12</v>
      </c>
      <c r="W1491" s="8" t="n">
        <v>26</v>
      </c>
      <c r="X1491" s="8" t="n">
        <v>55</v>
      </c>
      <c r="Y1491" s="8" t="n">
        <v>125</v>
      </c>
    </row>
    <row r="1492">
      <c r="A1492" s="12" t="n">
        <v>794</v>
      </c>
      <c r="B1492" s="12" t="inlineStr">
        <is>
          <t>MACD_DPO_NORM</t>
        </is>
      </c>
      <c r="C1492" s="13" t="n">
        <v>274.6021889639118</v>
      </c>
      <c r="D1492" s="14" t="n">
        <v>1229</v>
      </c>
      <c r="E1492" s="13" t="n">
        <v>0.8588399720475192</v>
      </c>
      <c r="F1492" s="12" t="n">
        <v>578</v>
      </c>
      <c r="G1492" s="12" t="n">
        <v>651</v>
      </c>
      <c r="H1492" s="13" t="n">
        <v>0.8582477827209293</v>
      </c>
      <c r="I1492" s="15" t="n">
        <v>-0.7</v>
      </c>
      <c r="J1492" s="15" t="n">
        <v>0.5825874694873882</v>
      </c>
      <c r="K1492" s="15" t="n">
        <v>0.706947455287996</v>
      </c>
      <c r="L1492" s="13" t="n">
        <v>-0.07426853294579561</v>
      </c>
      <c r="M1492" s="13" t="n">
        <v>-2.603639110494498</v>
      </c>
      <c r="N1492" s="12" t="n">
        <v>-0.5715795280715852</v>
      </c>
      <c r="O1492" s="12" t="n">
        <v>22</v>
      </c>
      <c r="P1492" s="12" t="n">
        <v>40</v>
      </c>
      <c r="Q1492" s="15" t="n">
        <v>0.14</v>
      </c>
      <c r="R1492" s="15" t="n">
        <v>0.12</v>
      </c>
      <c r="S1492" s="15" t="n">
        <v>0.15</v>
      </c>
      <c r="T1492" s="15" t="n">
        <v>0.03</v>
      </c>
      <c r="U1492" s="12" t="n">
        <v>12</v>
      </c>
      <c r="V1492" s="12" t="n">
        <v>19</v>
      </c>
      <c r="W1492" s="12" t="n">
        <v>49</v>
      </c>
      <c r="X1492" s="12" t="n">
        <v>25</v>
      </c>
      <c r="Y1492" s="12" t="n">
        <v>100</v>
      </c>
    </row>
    <row r="1493">
      <c r="A1493" s="8" t="n">
        <v>2915</v>
      </c>
      <c r="B1493" s="8" t="inlineStr">
        <is>
          <t>MACD_DPO_NORM</t>
        </is>
      </c>
      <c r="C1493" s="9" t="n">
        <v>274.6002961746641</v>
      </c>
      <c r="D1493" s="10" t="n">
        <v>811</v>
      </c>
      <c r="E1493" s="9" t="n">
        <v>0.5667365478686234</v>
      </c>
      <c r="F1493" s="8" t="n">
        <v>386</v>
      </c>
      <c r="G1493" s="8" t="n">
        <v>425</v>
      </c>
      <c r="H1493" s="9" t="n">
        <v>0.8802389342405318</v>
      </c>
      <c r="I1493" s="11" t="n">
        <v>-0.7</v>
      </c>
      <c r="J1493" s="11" t="n">
        <v>0.5967940813810111</v>
      </c>
      <c r="K1493" s="11" t="n">
        <v>0.712227079999644</v>
      </c>
      <c r="L1493" s="9" t="n">
        <v>-0.0616904647063831</v>
      </c>
      <c r="M1493" s="9" t="n">
        <v>-1.75682486217158</v>
      </c>
      <c r="N1493" s="8" t="n">
        <v>-0.872082762022234</v>
      </c>
      <c r="O1493" s="8" t="n">
        <v>50</v>
      </c>
      <c r="P1493" s="8" t="n">
        <v>70</v>
      </c>
      <c r="Q1493" s="11" t="n">
        <v>0.28</v>
      </c>
      <c r="R1493" s="11" t="n">
        <v>0.2</v>
      </c>
      <c r="S1493" s="11" t="n">
        <v>0.15</v>
      </c>
      <c r="T1493" s="11" t="n">
        <v>0.03</v>
      </c>
      <c r="U1493" s="8" t="n">
        <v>15</v>
      </c>
      <c r="V1493" s="8" t="n">
        <v>6</v>
      </c>
      <c r="W1493" s="8" t="n">
        <v>38</v>
      </c>
      <c r="X1493" s="8" t="n">
        <v>55</v>
      </c>
      <c r="Y1493" s="8" t="n">
        <v>125</v>
      </c>
    </row>
    <row r="1494">
      <c r="A1494" s="12" t="n">
        <v>4869</v>
      </c>
      <c r="B1494" s="12" t="inlineStr">
        <is>
          <t>MACD_DPO_NORM</t>
        </is>
      </c>
      <c r="C1494" s="13" t="n">
        <v>274.5988013560713</v>
      </c>
      <c r="D1494" s="14" t="n">
        <v>962</v>
      </c>
      <c r="E1494" s="13" t="n">
        <v>0.6722571628232006</v>
      </c>
      <c r="F1494" s="12" t="n">
        <v>477</v>
      </c>
      <c r="G1494" s="12" t="n">
        <v>485</v>
      </c>
      <c r="H1494" s="13" t="n">
        <v>0.8912303975586057</v>
      </c>
      <c r="I1494" s="15" t="n">
        <v>-0.7</v>
      </c>
      <c r="J1494" s="15" t="n">
        <v>0.6278586278586279</v>
      </c>
      <c r="K1494" s="15" t="n">
        <v>0.7151648403732499</v>
      </c>
      <c r="L1494" s="13" t="n">
        <v>-0.0547660607105374</v>
      </c>
      <c r="M1494" s="13" t="n">
        <v>-1.69863097591318</v>
      </c>
      <c r="N1494" s="12" t="n">
        <v>-0.7310232848232929</v>
      </c>
      <c r="O1494" s="12" t="n">
        <v>26</v>
      </c>
      <c r="P1494" s="12" t="n">
        <v>65</v>
      </c>
      <c r="Q1494" s="15" t="n">
        <v>0.28</v>
      </c>
      <c r="R1494" s="15" t="n">
        <v>0.18</v>
      </c>
      <c r="S1494" s="15" t="n">
        <v>0.15</v>
      </c>
      <c r="T1494" s="15" t="n">
        <v>0.03</v>
      </c>
      <c r="U1494" s="12" t="n">
        <v>9</v>
      </c>
      <c r="V1494" s="12" t="n">
        <v>13</v>
      </c>
      <c r="W1494" s="12" t="n">
        <v>34</v>
      </c>
      <c r="X1494" s="12" t="n">
        <v>75</v>
      </c>
      <c r="Y1494" s="12" t="n">
        <v>100</v>
      </c>
    </row>
    <row r="1495">
      <c r="A1495" s="8" t="n">
        <v>542</v>
      </c>
      <c r="B1495" s="8" t="inlineStr">
        <is>
          <t>MACD_DPO_NORM</t>
        </is>
      </c>
      <c r="C1495" s="9" t="n">
        <v>274.5963743260222</v>
      </c>
      <c r="D1495" s="10" t="n">
        <v>636</v>
      </c>
      <c r="E1495" s="9" t="n">
        <v>0.4444444444444444</v>
      </c>
      <c r="F1495" s="8" t="n">
        <v>295</v>
      </c>
      <c r="G1495" s="8" t="n">
        <v>341</v>
      </c>
      <c r="H1495" s="9" t="n">
        <v>0.8807578183759174</v>
      </c>
      <c r="I1495" s="11" t="n">
        <v>-0.7</v>
      </c>
      <c r="J1495" s="11" t="n">
        <v>0.4040880503144654</v>
      </c>
      <c r="K1495" s="11" t="n">
        <v>0.711726947764923</v>
      </c>
      <c r="L1495" s="9" t="n">
        <v>-0.06294026632329019</v>
      </c>
      <c r="M1495" s="9" t="n">
        <v>-1.587293120820009</v>
      </c>
      <c r="N1495" s="8" t="n">
        <v>-1.112786037735801</v>
      </c>
      <c r="O1495" s="8" t="n">
        <v>32</v>
      </c>
      <c r="P1495" s="8" t="n">
        <v>45</v>
      </c>
      <c r="Q1495" s="11" t="n">
        <v>0.24</v>
      </c>
      <c r="R1495" s="11" t="n">
        <v>0.36</v>
      </c>
      <c r="S1495" s="11" t="n">
        <v>0.15</v>
      </c>
      <c r="T1495" s="11" t="n">
        <v>0.03</v>
      </c>
      <c r="U1495" s="8" t="n">
        <v>15</v>
      </c>
      <c r="V1495" s="8" t="n">
        <v>19</v>
      </c>
      <c r="W1495" s="8" t="n">
        <v>46</v>
      </c>
      <c r="X1495" s="8" t="n">
        <v>35</v>
      </c>
      <c r="Y1495" s="8" t="n">
        <v>175</v>
      </c>
    </row>
    <row r="1496">
      <c r="A1496" s="12" t="n">
        <v>3735</v>
      </c>
      <c r="B1496" s="12" t="inlineStr">
        <is>
          <t>MACD_DPO_NORM</t>
        </is>
      </c>
      <c r="C1496" s="13" t="n">
        <v>274.596141776266</v>
      </c>
      <c r="D1496" s="14" t="n">
        <v>1064</v>
      </c>
      <c r="E1496" s="13" t="n">
        <v>0.7435359888190077</v>
      </c>
      <c r="F1496" s="12" t="n">
        <v>519</v>
      </c>
      <c r="G1496" s="12" t="n">
        <v>545</v>
      </c>
      <c r="H1496" s="13" t="n">
        <v>0.9214938009187118</v>
      </c>
      <c r="I1496" s="15" t="n">
        <v>-0.7</v>
      </c>
      <c r="J1496" s="15" t="n">
        <v>0.5892857142857142</v>
      </c>
      <c r="K1496" s="15" t="n">
        <v>0.7215404707881845</v>
      </c>
      <c r="L1496" s="13" t="n">
        <v>-0.0398902324224026</v>
      </c>
      <c r="M1496" s="13" t="n">
        <v>-1.301180004398675</v>
      </c>
      <c r="N1496" s="12" t="n">
        <v>-0.6596954887217469</v>
      </c>
      <c r="O1496" s="12" t="n">
        <v>46</v>
      </c>
      <c r="P1496" s="12" t="n">
        <v>70</v>
      </c>
      <c r="Q1496" s="15" t="n">
        <v>0.32</v>
      </c>
      <c r="R1496" s="15" t="n">
        <v>0.24</v>
      </c>
      <c r="S1496" s="15" t="n">
        <v>0.15</v>
      </c>
      <c r="T1496" s="15" t="n">
        <v>0.03</v>
      </c>
      <c r="U1496" s="12" t="n">
        <v>11</v>
      </c>
      <c r="V1496" s="12" t="n">
        <v>7</v>
      </c>
      <c r="W1496" s="12" t="n">
        <v>25</v>
      </c>
      <c r="X1496" s="12" t="n">
        <v>55</v>
      </c>
      <c r="Y1496" s="12" t="n">
        <v>125</v>
      </c>
    </row>
    <row r="1497">
      <c r="A1497" s="8" t="n">
        <v>1659</v>
      </c>
      <c r="B1497" s="8" t="inlineStr">
        <is>
          <t>MACD_DPO_NORM</t>
        </is>
      </c>
      <c r="C1497" s="9" t="n">
        <v>274.5956694034461</v>
      </c>
      <c r="D1497" s="10" t="n">
        <v>1281</v>
      </c>
      <c r="E1497" s="9" t="n">
        <v>0.8951781970649895</v>
      </c>
      <c r="F1497" s="8" t="n">
        <v>626</v>
      </c>
      <c r="G1497" s="8" t="n">
        <v>655</v>
      </c>
      <c r="H1497" s="9" t="n">
        <v>0.9105545533500006</v>
      </c>
      <c r="I1497" s="11" t="n">
        <v>-0.7</v>
      </c>
      <c r="J1497" s="11" t="n">
        <v>0.3614363778298205</v>
      </c>
      <c r="K1497" s="11" t="n">
        <v>0.7191109810116403</v>
      </c>
      <c r="L1497" s="9" t="n">
        <v>-0.0455563235891596</v>
      </c>
      <c r="M1497" s="9" t="n">
        <v>-1.630509126281743</v>
      </c>
      <c r="N1497" s="8" t="n">
        <v>-0.5517481967212707</v>
      </c>
      <c r="O1497" s="8" t="n">
        <v>32</v>
      </c>
      <c r="P1497" s="8" t="n">
        <v>60</v>
      </c>
      <c r="Q1497" s="11" t="n">
        <v>0.14</v>
      </c>
      <c r="R1497" s="11" t="n">
        <v>0.28</v>
      </c>
      <c r="S1497" s="11" t="n">
        <v>0.15</v>
      </c>
      <c r="T1497" s="11" t="n">
        <v>0.03</v>
      </c>
      <c r="U1497" s="8" t="n">
        <v>14</v>
      </c>
      <c r="V1497" s="8" t="n">
        <v>13</v>
      </c>
      <c r="W1497" s="8" t="n">
        <v>28</v>
      </c>
      <c r="X1497" s="8" t="n">
        <v>30</v>
      </c>
      <c r="Y1497" s="8" t="n">
        <v>150</v>
      </c>
    </row>
    <row r="1498">
      <c r="A1498" s="12" t="n">
        <v>3726</v>
      </c>
      <c r="B1498" s="12" t="inlineStr">
        <is>
          <t>MACD_DPO_NORM</t>
        </is>
      </c>
      <c r="C1498" s="13" t="n">
        <v>274.5954665976973</v>
      </c>
      <c r="D1498" s="14" t="n">
        <v>596</v>
      </c>
      <c r="E1498" s="13" t="n">
        <v>0.416491963661775</v>
      </c>
      <c r="F1498" s="12" t="n">
        <v>275</v>
      </c>
      <c r="G1498" s="12" t="n">
        <v>321</v>
      </c>
      <c r="H1498" s="13" t="n">
        <v>0.8777532779952014</v>
      </c>
      <c r="I1498" s="15" t="n">
        <v>-0.7</v>
      </c>
      <c r="J1498" s="15" t="n">
        <v>0.4211409395973154</v>
      </c>
      <c r="K1498" s="15" t="n">
        <v>0.7109089435252141</v>
      </c>
      <c r="L1498" s="13" t="n">
        <v>-0.0649002697412774</v>
      </c>
      <c r="M1498" s="13" t="n">
        <v>-1.584417504146045</v>
      </c>
      <c r="N1498" s="12" t="n">
        <v>-1.193075637583841</v>
      </c>
      <c r="O1498" s="12" t="n">
        <v>50</v>
      </c>
      <c r="P1498" s="12" t="n">
        <v>70</v>
      </c>
      <c r="Q1498" s="15" t="n">
        <v>0.26</v>
      </c>
      <c r="R1498" s="15" t="n">
        <v>0.36</v>
      </c>
      <c r="S1498" s="15" t="n">
        <v>0.15</v>
      </c>
      <c r="T1498" s="15" t="n">
        <v>0.03</v>
      </c>
      <c r="U1498" s="12" t="n">
        <v>14</v>
      </c>
      <c r="V1498" s="12" t="n">
        <v>11</v>
      </c>
      <c r="W1498" s="12" t="n">
        <v>49</v>
      </c>
      <c r="X1498" s="12" t="n">
        <v>25</v>
      </c>
      <c r="Y1498" s="12" t="n">
        <v>200</v>
      </c>
    </row>
    <row r="1499">
      <c r="A1499" s="8" t="n">
        <v>3898</v>
      </c>
      <c r="B1499" s="8" t="inlineStr">
        <is>
          <t>MACD_DPO_NORM</t>
        </is>
      </c>
      <c r="C1499" s="9" t="n">
        <v>274.5910796669611</v>
      </c>
      <c r="D1499" s="10" t="n">
        <v>760</v>
      </c>
      <c r="E1499" s="9" t="n">
        <v>0.5310971348707197</v>
      </c>
      <c r="F1499" s="8" t="n">
        <v>407</v>
      </c>
      <c r="G1499" s="8" t="n">
        <v>353</v>
      </c>
      <c r="H1499" s="9" t="n">
        <v>0.8862721698678858</v>
      </c>
      <c r="I1499" s="11" t="n">
        <v>-0.7</v>
      </c>
      <c r="J1499" s="11" t="n">
        <v>0.3197368421052632</v>
      </c>
      <c r="K1499" s="11" t="n">
        <v>0.7140794048764861</v>
      </c>
      <c r="L1499" s="9" t="n">
        <v>-0.0574494197728871</v>
      </c>
      <c r="M1499" s="9" t="n">
        <v>-1.583771205857545</v>
      </c>
      <c r="N1499" s="8" t="n">
        <v>-0.9329963684210836</v>
      </c>
      <c r="O1499" s="8" t="n">
        <v>18</v>
      </c>
      <c r="P1499" s="8" t="n">
        <v>35</v>
      </c>
      <c r="Q1499" s="11" t="n">
        <v>0.18</v>
      </c>
      <c r="R1499" s="11" t="n">
        <v>0.4</v>
      </c>
      <c r="S1499" s="11" t="n">
        <v>0.15</v>
      </c>
      <c r="T1499" s="11" t="n">
        <v>0.03</v>
      </c>
      <c r="U1499" s="8" t="n">
        <v>11</v>
      </c>
      <c r="V1499" s="8" t="n">
        <v>13</v>
      </c>
      <c r="W1499" s="8" t="n">
        <v>57</v>
      </c>
      <c r="X1499" s="8" t="n">
        <v>70</v>
      </c>
      <c r="Y1499" s="8" t="n">
        <v>200</v>
      </c>
    </row>
    <row r="1500">
      <c r="A1500" s="12" t="n">
        <v>2389</v>
      </c>
      <c r="B1500" s="12" t="inlineStr">
        <is>
          <t>MACD_DPO_NORM</t>
        </is>
      </c>
      <c r="C1500" s="13" t="n">
        <v>274.5896040024315</v>
      </c>
      <c r="D1500" s="14" t="n">
        <v>1638</v>
      </c>
      <c r="E1500" s="13" t="n">
        <v>1.144654088050314</v>
      </c>
      <c r="F1500" s="12" t="n">
        <v>837</v>
      </c>
      <c r="G1500" s="12" t="n">
        <v>801</v>
      </c>
      <c r="H1500" s="13" t="n">
        <v>0.9235785734347136</v>
      </c>
      <c r="I1500" s="15" t="n">
        <v>-0.7</v>
      </c>
      <c r="J1500" s="15" t="n">
        <v>0.2277167277167277</v>
      </c>
      <c r="K1500" s="15" t="n">
        <v>0.7241066758091587</v>
      </c>
      <c r="L1500" s="13" t="n">
        <v>-0.0340476728833433</v>
      </c>
      <c r="M1500" s="13" t="n">
        <v>-1.37798465852386</v>
      </c>
      <c r="N1500" s="12" t="n">
        <v>-0.4284750915752172</v>
      </c>
      <c r="O1500" s="12" t="n">
        <v>38</v>
      </c>
      <c r="P1500" s="12" t="n">
        <v>25</v>
      </c>
      <c r="Q1500" s="15" t="n">
        <v>0.1</v>
      </c>
      <c r="R1500" s="15" t="n">
        <v>0.4</v>
      </c>
      <c r="S1500" s="15" t="n">
        <v>0.15</v>
      </c>
      <c r="T1500" s="15" t="n">
        <v>0.03</v>
      </c>
      <c r="U1500" s="12" t="n">
        <v>10</v>
      </c>
      <c r="V1500" s="12" t="n">
        <v>15</v>
      </c>
      <c r="W1500" s="12" t="n">
        <v>21</v>
      </c>
      <c r="X1500" s="12" t="n">
        <v>65</v>
      </c>
      <c r="Y1500" s="12" t="n">
        <v>200</v>
      </c>
    </row>
    <row r="1501">
      <c r="A1501" s="8" t="n">
        <v>369</v>
      </c>
      <c r="B1501" s="8" t="inlineStr">
        <is>
          <t>MACD_DPO_NORM</t>
        </is>
      </c>
      <c r="C1501" s="9" t="n">
        <v>274.5877781791622</v>
      </c>
      <c r="D1501" s="10" t="n">
        <v>1228</v>
      </c>
      <c r="E1501" s="9" t="n">
        <v>0.8581411600279525</v>
      </c>
      <c r="F1501" s="8" t="n">
        <v>626</v>
      </c>
      <c r="G1501" s="8" t="n">
        <v>602</v>
      </c>
      <c r="H1501" s="9" t="n">
        <v>0.8930542664047969</v>
      </c>
      <c r="I1501" s="11" t="n">
        <v>-0.7</v>
      </c>
      <c r="J1501" s="11" t="n">
        <v>0.4454397394136808</v>
      </c>
      <c r="K1501" s="11" t="n">
        <v>0.7145111145581252</v>
      </c>
      <c r="L1501" s="9" t="n">
        <v>-0.0564817151791086</v>
      </c>
      <c r="M1501" s="9" t="n">
        <v>-1.97927919598949</v>
      </c>
      <c r="N1501" s="8" t="n">
        <v>-0.5729053094462521</v>
      </c>
      <c r="O1501" s="8" t="n">
        <v>16</v>
      </c>
      <c r="P1501" s="8" t="n">
        <v>40</v>
      </c>
      <c r="Q1501" s="11" t="n">
        <v>0.14</v>
      </c>
      <c r="R1501" s="11" t="n">
        <v>0.2</v>
      </c>
      <c r="S1501" s="11" t="n">
        <v>0.15</v>
      </c>
      <c r="T1501" s="11" t="n">
        <v>0.03</v>
      </c>
      <c r="U1501" s="8" t="n">
        <v>6</v>
      </c>
      <c r="V1501" s="8" t="n">
        <v>12</v>
      </c>
      <c r="W1501" s="8" t="n">
        <v>34</v>
      </c>
      <c r="X1501" s="8" t="n">
        <v>55</v>
      </c>
      <c r="Y1501" s="8" t="n">
        <v>175</v>
      </c>
    </row>
    <row r="1502">
      <c r="A1502" s="12" t="n">
        <v>4193</v>
      </c>
      <c r="B1502" s="12" t="inlineStr">
        <is>
          <t>MACD_DPO_NORM</t>
        </is>
      </c>
      <c r="C1502" s="13" t="n">
        <v>274.5857218264555</v>
      </c>
      <c r="D1502" s="14" t="n">
        <v>957</v>
      </c>
      <c r="E1502" s="13" t="n">
        <v>0.6687631027253669</v>
      </c>
      <c r="F1502" s="12" t="n">
        <v>481</v>
      </c>
      <c r="G1502" s="12" t="n">
        <v>476</v>
      </c>
      <c r="H1502" s="13" t="n">
        <v>0.9010507953130004</v>
      </c>
      <c r="I1502" s="15" t="n">
        <v>-0.7</v>
      </c>
      <c r="J1502" s="15" t="n">
        <v>0.3772204806687566</v>
      </c>
      <c r="K1502" s="15" t="n">
        <v>0.7168177626398203</v>
      </c>
      <c r="L1502" s="13" t="n">
        <v>-0.0510825952193556</v>
      </c>
      <c r="M1502" s="13" t="n">
        <v>-1.580261363941964</v>
      </c>
      <c r="N1502" s="12" t="n">
        <v>-0.7431711598746383</v>
      </c>
      <c r="O1502" s="12" t="n">
        <v>26</v>
      </c>
      <c r="P1502" s="12" t="n">
        <v>30</v>
      </c>
      <c r="Q1502" s="15" t="n">
        <v>0.18</v>
      </c>
      <c r="R1502" s="15" t="n">
        <v>0.32</v>
      </c>
      <c r="S1502" s="15" t="n">
        <v>0.15</v>
      </c>
      <c r="T1502" s="15" t="n">
        <v>0.03</v>
      </c>
      <c r="U1502" s="12" t="n">
        <v>6</v>
      </c>
      <c r="V1502" s="12" t="n">
        <v>12</v>
      </c>
      <c r="W1502" s="12" t="n">
        <v>20</v>
      </c>
      <c r="X1502" s="12" t="n">
        <v>70</v>
      </c>
      <c r="Y1502" s="12" t="n">
        <v>125</v>
      </c>
    </row>
    <row r="1503">
      <c r="A1503" s="8" t="n">
        <v>1052</v>
      </c>
      <c r="B1503" s="8" t="inlineStr">
        <is>
          <t>MACD_DPO_NORM</t>
        </is>
      </c>
      <c r="C1503" s="9" t="n">
        <v>274.5842032411893</v>
      </c>
      <c r="D1503" s="10" t="n">
        <v>809</v>
      </c>
      <c r="E1503" s="9" t="n">
        <v>0.5653389238294899</v>
      </c>
      <c r="F1503" s="8" t="n">
        <v>395</v>
      </c>
      <c r="G1503" s="8" t="n">
        <v>414</v>
      </c>
      <c r="H1503" s="9" t="n">
        <v>0.887657080420825</v>
      </c>
      <c r="I1503" s="11" t="n">
        <v>-0.7</v>
      </c>
      <c r="J1503" s="11" t="n">
        <v>0.65389369592089</v>
      </c>
      <c r="K1503" s="11" t="n">
        <v>0.7149202962761142</v>
      </c>
      <c r="L1503" s="9" t="n">
        <v>-0.0555723795638384</v>
      </c>
      <c r="M1503" s="9" t="n">
        <v>-1.58064104104738</v>
      </c>
      <c r="N1503" s="8" t="n">
        <v>-0.8888380716934526</v>
      </c>
      <c r="O1503" s="8" t="n">
        <v>40</v>
      </c>
      <c r="P1503" s="8" t="n">
        <v>70</v>
      </c>
      <c r="Q1503" s="11" t="n">
        <v>0.36</v>
      </c>
      <c r="R1503" s="11" t="n">
        <v>0.2</v>
      </c>
      <c r="S1503" s="11" t="n">
        <v>0.15</v>
      </c>
      <c r="T1503" s="11" t="n">
        <v>0.03</v>
      </c>
      <c r="U1503" s="8" t="n">
        <v>10</v>
      </c>
      <c r="V1503" s="8" t="n">
        <v>14</v>
      </c>
      <c r="W1503" s="8" t="n">
        <v>46</v>
      </c>
      <c r="X1503" s="8" t="n">
        <v>75</v>
      </c>
      <c r="Y1503" s="8" t="n">
        <v>200</v>
      </c>
    </row>
    <row r="1504">
      <c r="A1504" s="12" t="n">
        <v>1755</v>
      </c>
      <c r="B1504" s="12" t="inlineStr">
        <is>
          <t>MACD_DPO_NORM</t>
        </is>
      </c>
      <c r="C1504" s="13" t="n">
        <v>274.582468240558</v>
      </c>
      <c r="D1504" s="14" t="n">
        <v>823</v>
      </c>
      <c r="E1504" s="13" t="n">
        <v>0.5751222921034241</v>
      </c>
      <c r="F1504" s="12" t="n">
        <v>418</v>
      </c>
      <c r="G1504" s="12" t="n">
        <v>405</v>
      </c>
      <c r="H1504" s="13" t="n">
        <v>0.8088472143932469</v>
      </c>
      <c r="I1504" s="15" t="n">
        <v>-0.7</v>
      </c>
      <c r="J1504" s="15" t="n">
        <v>0.7667071688942891</v>
      </c>
      <c r="K1504" s="15" t="n">
        <v>0.7028162322566431</v>
      </c>
      <c r="L1504" s="13" t="n">
        <v>-0.08456572150767799</v>
      </c>
      <c r="M1504" s="13" t="n">
        <v>-2.426019437707764</v>
      </c>
      <c r="N1504" s="12" t="n">
        <v>-0.8588639125151826</v>
      </c>
      <c r="O1504" s="12" t="n">
        <v>20</v>
      </c>
      <c r="P1504" s="12" t="n">
        <v>60</v>
      </c>
      <c r="Q1504" s="15" t="n">
        <v>0.3</v>
      </c>
      <c r="R1504" s="15" t="n">
        <v>0.1</v>
      </c>
      <c r="S1504" s="15" t="n">
        <v>0.15</v>
      </c>
      <c r="T1504" s="15" t="n">
        <v>0.03</v>
      </c>
      <c r="U1504" s="12" t="n">
        <v>14</v>
      </c>
      <c r="V1504" s="12" t="n">
        <v>5</v>
      </c>
      <c r="W1504" s="12" t="n">
        <v>28</v>
      </c>
      <c r="X1504" s="12" t="n">
        <v>50</v>
      </c>
      <c r="Y1504" s="12" t="n">
        <v>125</v>
      </c>
    </row>
    <row r="1505">
      <c r="A1505" s="8" t="n">
        <v>3184</v>
      </c>
      <c r="B1505" s="8" t="inlineStr">
        <is>
          <t>MACD_DPO_NORM</t>
        </is>
      </c>
      <c r="C1505" s="9" t="n">
        <v>274.5819925446597</v>
      </c>
      <c r="D1505" s="10" t="n">
        <v>1134</v>
      </c>
      <c r="E1505" s="9" t="n">
        <v>0.7924528301886793</v>
      </c>
      <c r="F1505" s="8" t="n">
        <v>543</v>
      </c>
      <c r="G1505" s="8" t="n">
        <v>591</v>
      </c>
      <c r="H1505" s="9" t="n">
        <v>0.8759942293676232</v>
      </c>
      <c r="I1505" s="11" t="n">
        <v>-0.7</v>
      </c>
      <c r="J1505" s="11" t="n">
        <v>0.408289241622575</v>
      </c>
      <c r="K1505" s="11" t="n">
        <v>0.7106427673539298</v>
      </c>
      <c r="L1505" s="9" t="n">
        <v>-0.0657484090949966</v>
      </c>
      <c r="M1505" s="9" t="n">
        <v>-2.214072185030356</v>
      </c>
      <c r="N1505" s="8" t="n">
        <v>-0.620760211640237</v>
      </c>
      <c r="O1505" s="8" t="n">
        <v>26</v>
      </c>
      <c r="P1505" s="8" t="n">
        <v>60</v>
      </c>
      <c r="Q1505" s="11" t="n">
        <v>0.12</v>
      </c>
      <c r="R1505" s="11" t="n">
        <v>0.2</v>
      </c>
      <c r="S1505" s="11" t="n">
        <v>0.15</v>
      </c>
      <c r="T1505" s="11" t="n">
        <v>0.03</v>
      </c>
      <c r="U1505" s="8" t="n">
        <v>7</v>
      </c>
      <c r="V1505" s="8" t="n">
        <v>14</v>
      </c>
      <c r="W1505" s="8" t="n">
        <v>57</v>
      </c>
      <c r="X1505" s="8" t="n">
        <v>35</v>
      </c>
      <c r="Y1505" s="8" t="n">
        <v>125</v>
      </c>
    </row>
    <row r="1506">
      <c r="A1506" s="12" t="n">
        <v>164</v>
      </c>
      <c r="B1506" s="12" t="inlineStr">
        <is>
          <t>MACD_DPO_NORM</t>
        </is>
      </c>
      <c r="C1506" s="13" t="n">
        <v>274.5720162977481</v>
      </c>
      <c r="D1506" s="14" t="n">
        <v>821</v>
      </c>
      <c r="E1506" s="13" t="n">
        <v>0.5737246680642907</v>
      </c>
      <c r="F1506" s="12" t="n">
        <v>393</v>
      </c>
      <c r="G1506" s="12" t="n">
        <v>428</v>
      </c>
      <c r="H1506" s="13" t="n">
        <v>0.9206324624729136</v>
      </c>
      <c r="I1506" s="15" t="n">
        <v>-0.7</v>
      </c>
      <c r="J1506" s="15" t="n">
        <v>0.466504263093788</v>
      </c>
      <c r="K1506" s="15" t="n">
        <v>0.7210863100644813</v>
      </c>
      <c r="L1506" s="13" t="n">
        <v>-0.0413200833186674</v>
      </c>
      <c r="M1506" s="13" t="n">
        <v>-1.183948378673657</v>
      </c>
      <c r="N1506" s="12" t="n">
        <v>-0.8663144945188876</v>
      </c>
      <c r="O1506" s="12" t="n">
        <v>36</v>
      </c>
      <c r="P1506" s="12" t="n">
        <v>30</v>
      </c>
      <c r="Q1506" s="15" t="n">
        <v>0.32</v>
      </c>
      <c r="R1506" s="15" t="n">
        <v>0.38</v>
      </c>
      <c r="S1506" s="15" t="n">
        <v>0.15</v>
      </c>
      <c r="T1506" s="15" t="n">
        <v>0.03</v>
      </c>
      <c r="U1506" s="12" t="n">
        <v>8</v>
      </c>
      <c r="V1506" s="12" t="n">
        <v>14</v>
      </c>
      <c r="W1506" s="12" t="n">
        <v>55</v>
      </c>
      <c r="X1506" s="12" t="n">
        <v>65</v>
      </c>
      <c r="Y1506" s="12" t="n">
        <v>150</v>
      </c>
    </row>
    <row r="1507">
      <c r="A1507" s="8" t="n">
        <v>167</v>
      </c>
      <c r="B1507" s="8" t="inlineStr">
        <is>
          <t>MACD_DPO_NORM</t>
        </is>
      </c>
      <c r="C1507" s="9" t="n">
        <v>274.5675424250448</v>
      </c>
      <c r="D1507" s="10" t="n">
        <v>508</v>
      </c>
      <c r="E1507" s="9" t="n">
        <v>0.3549965059399022</v>
      </c>
      <c r="F1507" s="8" t="n">
        <v>228</v>
      </c>
      <c r="G1507" s="8" t="n">
        <v>280</v>
      </c>
      <c r="H1507" s="9" t="n">
        <v>0.8372527894625528</v>
      </c>
      <c r="I1507" s="11" t="n">
        <v>-0.7</v>
      </c>
      <c r="J1507" s="11" t="n">
        <v>0.4960629921259842</v>
      </c>
      <c r="K1507" s="11" t="n">
        <v>0.7012767550976424</v>
      </c>
      <c r="L1507" s="9" t="n">
        <v>-0.08855361654264909</v>
      </c>
      <c r="M1507" s="9" t="n">
        <v>-1.995897153015038</v>
      </c>
      <c r="N1507" s="8" t="n">
        <v>-1.382797795275584</v>
      </c>
      <c r="O1507" s="8" t="n">
        <v>50</v>
      </c>
      <c r="P1507" s="8" t="n">
        <v>75</v>
      </c>
      <c r="Q1507" s="11" t="n">
        <v>0.26</v>
      </c>
      <c r="R1507" s="11" t="n">
        <v>0.26</v>
      </c>
      <c r="S1507" s="11" t="n">
        <v>0.15</v>
      </c>
      <c r="T1507" s="11" t="n">
        <v>0.03</v>
      </c>
      <c r="U1507" s="8" t="n">
        <v>12</v>
      </c>
      <c r="V1507" s="8" t="n">
        <v>15</v>
      </c>
      <c r="W1507" s="8" t="n">
        <v>32</v>
      </c>
      <c r="X1507" s="8" t="n">
        <v>25</v>
      </c>
      <c r="Y1507" s="8" t="n">
        <v>150</v>
      </c>
    </row>
    <row r="1508">
      <c r="A1508" s="12" t="n">
        <v>4642</v>
      </c>
      <c r="B1508" s="12" t="inlineStr">
        <is>
          <t>MACD_DPO_NORM</t>
        </is>
      </c>
      <c r="C1508" s="13" t="n">
        <v>274.5664176296978</v>
      </c>
      <c r="D1508" s="14" t="n">
        <v>616</v>
      </c>
      <c r="E1508" s="13" t="n">
        <v>0.4304682040531097</v>
      </c>
      <c r="F1508" s="12" t="n">
        <v>296</v>
      </c>
      <c r="G1508" s="12" t="n">
        <v>320</v>
      </c>
      <c r="H1508" s="13" t="n">
        <v>0.8509587333647791</v>
      </c>
      <c r="I1508" s="15" t="n">
        <v>-0.7</v>
      </c>
      <c r="J1508" s="15" t="n">
        <v>0.288961038961039</v>
      </c>
      <c r="K1508" s="15" t="n">
        <v>0.7066723819923437</v>
      </c>
      <c r="L1508" s="13" t="n">
        <v>-0.0755040037921908</v>
      </c>
      <c r="M1508" s="13" t="n">
        <v>-1.873960092053488</v>
      </c>
      <c r="N1508" s="12" t="n">
        <v>-1.150890389610368</v>
      </c>
      <c r="O1508" s="12" t="n">
        <v>38</v>
      </c>
      <c r="P1508" s="12" t="n">
        <v>55</v>
      </c>
      <c r="Q1508" s="15" t="n">
        <v>0.16</v>
      </c>
      <c r="R1508" s="15" t="n">
        <v>0.4</v>
      </c>
      <c r="S1508" s="15" t="n">
        <v>0.15</v>
      </c>
      <c r="T1508" s="15" t="n">
        <v>0.03</v>
      </c>
      <c r="U1508" s="12" t="n">
        <v>13</v>
      </c>
      <c r="V1508" s="12" t="n">
        <v>15</v>
      </c>
      <c r="W1508" s="12" t="n">
        <v>59</v>
      </c>
      <c r="X1508" s="12" t="n">
        <v>55</v>
      </c>
      <c r="Y1508" s="12" t="n">
        <v>100</v>
      </c>
    </row>
    <row r="1509">
      <c r="A1509" s="8" t="n">
        <v>969</v>
      </c>
      <c r="B1509" s="8" t="inlineStr">
        <is>
          <t>MACD_DPO_NORM</t>
        </is>
      </c>
      <c r="C1509" s="9" t="n">
        <v>274.565250917015</v>
      </c>
      <c r="D1509" s="10" t="n">
        <v>890</v>
      </c>
      <c r="E1509" s="9" t="n">
        <v>0.6219426974143956</v>
      </c>
      <c r="F1509" s="8" t="n">
        <v>449</v>
      </c>
      <c r="G1509" s="8" t="n">
        <v>441</v>
      </c>
      <c r="H1509" s="9" t="n">
        <v>0.8708135460965959</v>
      </c>
      <c r="I1509" s="11" t="n">
        <v>-0.7</v>
      </c>
      <c r="J1509" s="11" t="n">
        <v>0.4943820224719101</v>
      </c>
      <c r="K1509" s="11" t="n">
        <v>0.7093652964338348</v>
      </c>
      <c r="L1509" s="9" t="n">
        <v>-0.0690640442280047</v>
      </c>
      <c r="M1509" s="9" t="n">
        <v>-2.060378499830489</v>
      </c>
      <c r="N1509" s="8" t="n">
        <v>-0.7877226067415944</v>
      </c>
      <c r="O1509" s="8" t="n">
        <v>44</v>
      </c>
      <c r="P1509" s="8" t="n">
        <v>35</v>
      </c>
      <c r="Q1509" s="11" t="n">
        <v>0.18</v>
      </c>
      <c r="R1509" s="11" t="n">
        <v>0.2</v>
      </c>
      <c r="S1509" s="11" t="n">
        <v>0.15</v>
      </c>
      <c r="T1509" s="11" t="n">
        <v>0.03</v>
      </c>
      <c r="U1509" s="8" t="n">
        <v>8</v>
      </c>
      <c r="V1509" s="8" t="n">
        <v>14</v>
      </c>
      <c r="W1509" s="8" t="n">
        <v>20</v>
      </c>
      <c r="X1509" s="8" t="n">
        <v>65</v>
      </c>
      <c r="Y1509" s="8" t="n">
        <v>150</v>
      </c>
    </row>
    <row r="1510">
      <c r="A1510" s="12" t="n">
        <v>4167</v>
      </c>
      <c r="B1510" s="12" t="inlineStr">
        <is>
          <t>MACD_DPO_NORM</t>
        </is>
      </c>
      <c r="C1510" s="13" t="n">
        <v>274.5626537362514</v>
      </c>
      <c r="D1510" s="14" t="n">
        <v>760</v>
      </c>
      <c r="E1510" s="13" t="n">
        <v>0.5310971348707197</v>
      </c>
      <c r="F1510" s="12" t="n">
        <v>370</v>
      </c>
      <c r="G1510" s="12" t="n">
        <v>390</v>
      </c>
      <c r="H1510" s="13" t="n">
        <v>0.7980284821975284</v>
      </c>
      <c r="I1510" s="15" t="n">
        <v>-0.7</v>
      </c>
      <c r="J1510" s="15" t="n">
        <v>0.775</v>
      </c>
      <c r="K1510" s="15" t="n">
        <v>0.7014147566002765</v>
      </c>
      <c r="L1510" s="13" t="n">
        <v>-0.0882967491521494</v>
      </c>
      <c r="M1510" s="13" t="n">
        <v>-2.434173389928608</v>
      </c>
      <c r="N1510" s="12" t="n">
        <v>-0.9297437368421088</v>
      </c>
      <c r="O1510" s="12" t="n">
        <v>22</v>
      </c>
      <c r="P1510" s="12" t="n">
        <v>70</v>
      </c>
      <c r="Q1510" s="15" t="n">
        <v>0.32</v>
      </c>
      <c r="R1510" s="15" t="n">
        <v>0.1</v>
      </c>
      <c r="S1510" s="15" t="n">
        <v>0.15</v>
      </c>
      <c r="T1510" s="15" t="n">
        <v>0.03</v>
      </c>
      <c r="U1510" s="12" t="n">
        <v>11</v>
      </c>
      <c r="V1510" s="12" t="n">
        <v>7</v>
      </c>
      <c r="W1510" s="12" t="n">
        <v>30</v>
      </c>
      <c r="X1510" s="12" t="n">
        <v>70</v>
      </c>
      <c r="Y1510" s="12" t="n">
        <v>200</v>
      </c>
    </row>
    <row r="1511">
      <c r="A1511" s="8" t="n">
        <v>1933</v>
      </c>
      <c r="B1511" s="8" t="inlineStr">
        <is>
          <t>MACD_DPO_NORM</t>
        </is>
      </c>
      <c r="C1511" s="9" t="n">
        <v>274.5564931375466</v>
      </c>
      <c r="D1511" s="10" t="n">
        <v>678</v>
      </c>
      <c r="E1511" s="9" t="n">
        <v>0.4737945492662473</v>
      </c>
      <c r="F1511" s="8" t="n">
        <v>311</v>
      </c>
      <c r="G1511" s="8" t="n">
        <v>367</v>
      </c>
      <c r="H1511" s="9" t="n">
        <v>0.8467743949590341</v>
      </c>
      <c r="I1511" s="11" t="n">
        <v>-0.7</v>
      </c>
      <c r="J1511" s="11" t="n">
        <v>0.2994100294985251</v>
      </c>
      <c r="K1511" s="11" t="n">
        <v>0.7054710287951943</v>
      </c>
      <c r="L1511" s="9" t="n">
        <v>-0.0785586329052488</v>
      </c>
      <c r="M1511" s="9" t="n">
        <v>-2.045543709890462</v>
      </c>
      <c r="N1511" s="8" t="n">
        <v>-1.037008141592894</v>
      </c>
      <c r="O1511" s="8" t="n">
        <v>38</v>
      </c>
      <c r="P1511" s="8" t="n">
        <v>75</v>
      </c>
      <c r="Q1511" s="11" t="n">
        <v>0.14</v>
      </c>
      <c r="R1511" s="11" t="n">
        <v>0.34</v>
      </c>
      <c r="S1511" s="11" t="n">
        <v>0.15</v>
      </c>
      <c r="T1511" s="11" t="n">
        <v>0.03</v>
      </c>
      <c r="U1511" s="8" t="n">
        <v>9</v>
      </c>
      <c r="V1511" s="8" t="n">
        <v>14</v>
      </c>
      <c r="W1511" s="8" t="n">
        <v>31</v>
      </c>
      <c r="X1511" s="8" t="n">
        <v>30</v>
      </c>
      <c r="Y1511" s="8" t="n">
        <v>200</v>
      </c>
    </row>
    <row r="1512">
      <c r="A1512" s="12" t="n">
        <v>1157</v>
      </c>
      <c r="B1512" s="12" t="inlineStr">
        <is>
          <t>MACD_DPO_NORM</t>
        </is>
      </c>
      <c r="C1512" s="13" t="n">
        <v>274.5561067705138</v>
      </c>
      <c r="D1512" s="14" t="n">
        <v>1904</v>
      </c>
      <c r="E1512" s="13" t="n">
        <v>1.330538085255066</v>
      </c>
      <c r="F1512" s="12" t="n">
        <v>981</v>
      </c>
      <c r="G1512" s="12" t="n">
        <v>923</v>
      </c>
      <c r="H1512" s="13" t="n">
        <v>0.9423099711331062</v>
      </c>
      <c r="I1512" s="15" t="n">
        <v>-0.7</v>
      </c>
      <c r="J1512" s="15" t="n">
        <v>0.4637605042016806</v>
      </c>
      <c r="K1512" s="15" t="n">
        <v>0.726225514978932</v>
      </c>
      <c r="L1512" s="13" t="n">
        <v>-0.0296797562851862</v>
      </c>
      <c r="M1512" s="13" t="n">
        <v>-1.295071667790578</v>
      </c>
      <c r="N1512" s="12" t="n">
        <v>-0.3730770378150916</v>
      </c>
      <c r="O1512" s="12" t="n">
        <v>20</v>
      </c>
      <c r="P1512" s="12" t="n">
        <v>45</v>
      </c>
      <c r="Q1512" s="15" t="n">
        <v>0.18</v>
      </c>
      <c r="R1512" s="15" t="n">
        <v>0.24</v>
      </c>
      <c r="S1512" s="15" t="n">
        <v>0.15</v>
      </c>
      <c r="T1512" s="15" t="n">
        <v>0.03</v>
      </c>
      <c r="U1512" s="12" t="n">
        <v>9</v>
      </c>
      <c r="V1512" s="12" t="n">
        <v>9</v>
      </c>
      <c r="W1512" s="12" t="n">
        <v>22</v>
      </c>
      <c r="X1512" s="12" t="n">
        <v>60</v>
      </c>
      <c r="Y1512" s="12" t="n">
        <v>200</v>
      </c>
    </row>
    <row r="1513">
      <c r="A1513" s="8" t="n">
        <v>4863</v>
      </c>
      <c r="B1513" s="8" t="inlineStr">
        <is>
          <t>MACD_DPO_NORM</t>
        </is>
      </c>
      <c r="C1513" s="9" t="n">
        <v>274.551149934679</v>
      </c>
      <c r="D1513" s="10" t="n">
        <v>1045</v>
      </c>
      <c r="E1513" s="9" t="n">
        <v>0.7302585604472397</v>
      </c>
      <c r="F1513" s="8" t="n">
        <v>510</v>
      </c>
      <c r="G1513" s="8" t="n">
        <v>535</v>
      </c>
      <c r="H1513" s="9" t="n">
        <v>0.8434888882577718</v>
      </c>
      <c r="I1513" s="11" t="n">
        <v>-0.7</v>
      </c>
      <c r="J1513" s="11" t="n">
        <v>0.7626794258373206</v>
      </c>
      <c r="K1513" s="11" t="n">
        <v>0.7094352870930458</v>
      </c>
      <c r="L1513" s="9" t="n">
        <v>-0.069121685218866</v>
      </c>
      <c r="M1513" s="9" t="n">
        <v>-2.234459375113652</v>
      </c>
      <c r="N1513" s="8" t="n">
        <v>-0.6708005741626774</v>
      </c>
      <c r="O1513" s="8" t="n">
        <v>36</v>
      </c>
      <c r="P1513" s="8" t="n">
        <v>50</v>
      </c>
      <c r="Q1513" s="11" t="n">
        <v>0.28</v>
      </c>
      <c r="R1513" s="11" t="n">
        <v>0.1</v>
      </c>
      <c r="S1513" s="11" t="n">
        <v>0.15</v>
      </c>
      <c r="T1513" s="11" t="n">
        <v>0.03</v>
      </c>
      <c r="U1513" s="8" t="n">
        <v>13</v>
      </c>
      <c r="V1513" s="8" t="n">
        <v>17</v>
      </c>
      <c r="W1513" s="8" t="n">
        <v>26</v>
      </c>
      <c r="X1513" s="8" t="n">
        <v>50</v>
      </c>
      <c r="Y1513" s="8" t="n">
        <v>175</v>
      </c>
    </row>
    <row r="1514">
      <c r="A1514" s="12" t="n">
        <v>3363</v>
      </c>
      <c r="B1514" s="12" t="inlineStr">
        <is>
          <t>MACD_DPO_NORM</t>
        </is>
      </c>
      <c r="C1514" s="13" t="n">
        <v>274.5504624907316</v>
      </c>
      <c r="D1514" s="14" t="n">
        <v>1117</v>
      </c>
      <c r="E1514" s="13" t="n">
        <v>0.7805730258560447</v>
      </c>
      <c r="F1514" s="12" t="n">
        <v>528</v>
      </c>
      <c r="G1514" s="12" t="n">
        <v>589</v>
      </c>
      <c r="H1514" s="13" t="n">
        <v>0.8994532730712531</v>
      </c>
      <c r="I1514" s="15" t="n">
        <v>-0.7</v>
      </c>
      <c r="J1514" s="15" t="n">
        <v>0.675022381378693</v>
      </c>
      <c r="K1514" s="15" t="n">
        <v>0.718085163765644</v>
      </c>
      <c r="L1514" s="13" t="n">
        <v>-0.0486616717554748</v>
      </c>
      <c r="M1514" s="13" t="n">
        <v>-1.62634849245418</v>
      </c>
      <c r="N1514" s="12" t="n">
        <v>-0.6293361862130595</v>
      </c>
      <c r="O1514" s="12" t="n">
        <v>32</v>
      </c>
      <c r="P1514" s="12" t="n">
        <v>70</v>
      </c>
      <c r="Q1514" s="15" t="n">
        <v>0.3</v>
      </c>
      <c r="R1514" s="15" t="n">
        <v>0.16</v>
      </c>
      <c r="S1514" s="15" t="n">
        <v>0.15</v>
      </c>
      <c r="T1514" s="15" t="n">
        <v>0.03</v>
      </c>
      <c r="U1514" s="12" t="n">
        <v>15</v>
      </c>
      <c r="V1514" s="12" t="n">
        <v>9</v>
      </c>
      <c r="W1514" s="12" t="n">
        <v>30</v>
      </c>
      <c r="X1514" s="12" t="n">
        <v>60</v>
      </c>
      <c r="Y1514" s="12" t="n">
        <v>100</v>
      </c>
    </row>
    <row r="1515">
      <c r="A1515" s="8" t="n">
        <v>685</v>
      </c>
      <c r="B1515" s="8" t="inlineStr">
        <is>
          <t>MACD_DPO_NORM</t>
        </is>
      </c>
      <c r="C1515" s="9" t="n">
        <v>274.5503772028805</v>
      </c>
      <c r="D1515" s="10" t="n">
        <v>1593</v>
      </c>
      <c r="E1515" s="9" t="n">
        <v>1.113207547169811</v>
      </c>
      <c r="F1515" s="8" t="n">
        <v>783</v>
      </c>
      <c r="G1515" s="8" t="n">
        <v>810</v>
      </c>
      <c r="H1515" s="9" t="n">
        <v>0.9443090804984134</v>
      </c>
      <c r="I1515" s="11" t="n">
        <v>-0.7</v>
      </c>
      <c r="J1515" s="11" t="n">
        <v>0.3954802259887006</v>
      </c>
      <c r="K1515" s="11" t="n">
        <v>0.7269206833478576</v>
      </c>
      <c r="L1515" s="9" t="n">
        <v>-0.0281701080466454</v>
      </c>
      <c r="M1515" s="9" t="n">
        <v>-1.124336735530762</v>
      </c>
      <c r="N1515" s="8" t="n">
        <v>-0.4464162711865706</v>
      </c>
      <c r="O1515" s="8" t="n">
        <v>30</v>
      </c>
      <c r="P1515" s="8" t="n">
        <v>50</v>
      </c>
      <c r="Q1515" s="11" t="n">
        <v>0.2</v>
      </c>
      <c r="R1515" s="11" t="n">
        <v>0.34</v>
      </c>
      <c r="S1515" s="11" t="n">
        <v>0.15</v>
      </c>
      <c r="T1515" s="11" t="n">
        <v>0.03</v>
      </c>
      <c r="U1515" s="8" t="n">
        <v>9</v>
      </c>
      <c r="V1515" s="8" t="n">
        <v>19</v>
      </c>
      <c r="W1515" s="8" t="n">
        <v>29</v>
      </c>
      <c r="X1515" s="8" t="n">
        <v>25</v>
      </c>
      <c r="Y1515" s="8" t="n">
        <v>175</v>
      </c>
    </row>
    <row r="1516">
      <c r="A1516" s="12" t="n">
        <v>4810</v>
      </c>
      <c r="B1516" s="12" t="inlineStr">
        <is>
          <t>MACD_DPO_NORM</t>
        </is>
      </c>
      <c r="C1516" s="13" t="n">
        <v>274.5502818564701</v>
      </c>
      <c r="D1516" s="14" t="n">
        <v>1067</v>
      </c>
      <c r="E1516" s="13" t="n">
        <v>0.7456324248777079</v>
      </c>
      <c r="F1516" s="12" t="n">
        <v>536</v>
      </c>
      <c r="G1516" s="12" t="n">
        <v>531</v>
      </c>
      <c r="H1516" s="13" t="n">
        <v>0.8708929646112566</v>
      </c>
      <c r="I1516" s="15" t="n">
        <v>-0.7</v>
      </c>
      <c r="J1516" s="15" t="n">
        <v>0.5313964386129334</v>
      </c>
      <c r="K1516" s="15" t="n">
        <v>0.7096832931173728</v>
      </c>
      <c r="L1516" s="13" t="n">
        <v>-0.06854276460440401</v>
      </c>
      <c r="M1516" s="13" t="n">
        <v>-2.238947071381761</v>
      </c>
      <c r="N1516" s="12" t="n">
        <v>-0.6570183317712913</v>
      </c>
      <c r="O1516" s="12" t="n">
        <v>38</v>
      </c>
      <c r="P1516" s="12" t="n">
        <v>40</v>
      </c>
      <c r="Q1516" s="15" t="n">
        <v>0.16</v>
      </c>
      <c r="R1516" s="15" t="n">
        <v>0.16</v>
      </c>
      <c r="S1516" s="15" t="n">
        <v>0.15</v>
      </c>
      <c r="T1516" s="15" t="n">
        <v>0.03</v>
      </c>
      <c r="U1516" s="12" t="n">
        <v>11</v>
      </c>
      <c r="V1516" s="12" t="n">
        <v>6</v>
      </c>
      <c r="W1516" s="12" t="n">
        <v>54</v>
      </c>
      <c r="X1516" s="12" t="n">
        <v>70</v>
      </c>
      <c r="Y1516" s="12" t="n">
        <v>175</v>
      </c>
    </row>
    <row r="1517">
      <c r="A1517" s="8" t="n">
        <v>935</v>
      </c>
      <c r="B1517" s="8" t="inlineStr">
        <is>
          <t>MACD_DPO_NORM</t>
        </is>
      </c>
      <c r="C1517" s="9" t="n">
        <v>274.5484996650218</v>
      </c>
      <c r="D1517" s="10" t="n">
        <v>976</v>
      </c>
      <c r="E1517" s="9" t="n">
        <v>0.6820405310971349</v>
      </c>
      <c r="F1517" s="8" t="n">
        <v>493</v>
      </c>
      <c r="G1517" s="8" t="n">
        <v>483</v>
      </c>
      <c r="H1517" s="9" t="n">
        <v>0.8789604393114016</v>
      </c>
      <c r="I1517" s="11" t="n">
        <v>-0.7</v>
      </c>
      <c r="J1517" s="11" t="n">
        <v>0.293032786885246</v>
      </c>
      <c r="K1517" s="11" t="n">
        <v>0.7131944546950869</v>
      </c>
      <c r="L1517" s="9" t="n">
        <v>-0.0602160789110697</v>
      </c>
      <c r="M1517" s="9" t="n">
        <v>-1.881210443198208</v>
      </c>
      <c r="N1517" s="8" t="n">
        <v>-0.7239285245901816</v>
      </c>
      <c r="O1517" s="8" t="n">
        <v>18</v>
      </c>
      <c r="P1517" s="8" t="n">
        <v>25</v>
      </c>
      <c r="Q1517" s="11" t="n">
        <v>0.12</v>
      </c>
      <c r="R1517" s="11" t="n">
        <v>0.32</v>
      </c>
      <c r="S1517" s="11" t="n">
        <v>0.15</v>
      </c>
      <c r="T1517" s="11" t="n">
        <v>0.03</v>
      </c>
      <c r="U1517" s="8" t="n">
        <v>12</v>
      </c>
      <c r="V1517" s="8" t="n">
        <v>20</v>
      </c>
      <c r="W1517" s="8" t="n">
        <v>39</v>
      </c>
      <c r="X1517" s="8" t="n">
        <v>70</v>
      </c>
      <c r="Y1517" s="8" t="n">
        <v>100</v>
      </c>
    </row>
    <row r="1518">
      <c r="A1518" s="12" t="n">
        <v>502</v>
      </c>
      <c r="B1518" s="12" t="inlineStr">
        <is>
          <t>MACD_DPO_NORM</t>
        </is>
      </c>
      <c r="C1518" s="13" t="n">
        <v>274.5445897612757</v>
      </c>
      <c r="D1518" s="14" t="n">
        <v>1185</v>
      </c>
      <c r="E1518" s="13" t="n">
        <v>0.8280922431865828</v>
      </c>
      <c r="F1518" s="12" t="n">
        <v>625</v>
      </c>
      <c r="G1518" s="12" t="n">
        <v>560</v>
      </c>
      <c r="H1518" s="13" t="n">
        <v>0.8731801484268288</v>
      </c>
      <c r="I1518" s="15" t="n">
        <v>-0.7</v>
      </c>
      <c r="J1518" s="15" t="n">
        <v>0.5704641350210971</v>
      </c>
      <c r="K1518" s="15" t="n">
        <v>0.7106333560646908</v>
      </c>
      <c r="L1518" s="13" t="n">
        <v>-0.0663657735494888</v>
      </c>
      <c r="M1518" s="13" t="n">
        <v>-2.284564037207989</v>
      </c>
      <c r="N1518" s="12" t="n">
        <v>-0.5915696202531389</v>
      </c>
      <c r="O1518" s="12" t="n">
        <v>22</v>
      </c>
      <c r="P1518" s="12" t="n">
        <v>45</v>
      </c>
      <c r="Q1518" s="15" t="n">
        <v>0.16</v>
      </c>
      <c r="R1518" s="15" t="n">
        <v>0.14</v>
      </c>
      <c r="S1518" s="15" t="n">
        <v>0.15</v>
      </c>
      <c r="T1518" s="15" t="n">
        <v>0.03</v>
      </c>
      <c r="U1518" s="12" t="n">
        <v>13</v>
      </c>
      <c r="V1518" s="12" t="n">
        <v>5</v>
      </c>
      <c r="W1518" s="12" t="n">
        <v>50</v>
      </c>
      <c r="X1518" s="12" t="n">
        <v>55</v>
      </c>
      <c r="Y1518" s="12" t="n">
        <v>200</v>
      </c>
    </row>
    <row r="1519">
      <c r="A1519" s="8" t="n">
        <v>3195</v>
      </c>
      <c r="B1519" s="8" t="inlineStr">
        <is>
          <t>MACD_DPO_NORM</t>
        </is>
      </c>
      <c r="C1519" s="9" t="n">
        <v>274.5369051498592</v>
      </c>
      <c r="D1519" s="10" t="n">
        <v>656</v>
      </c>
      <c r="E1519" s="9" t="n">
        <v>0.4584206848357792</v>
      </c>
      <c r="F1519" s="8" t="n">
        <v>303</v>
      </c>
      <c r="G1519" s="8" t="n">
        <v>353</v>
      </c>
      <c r="H1519" s="9" t="n">
        <v>0.8402207898528413</v>
      </c>
      <c r="I1519" s="11" t="n">
        <v>-0.7</v>
      </c>
      <c r="J1519" s="11" t="n">
        <v>0.5975609756097561</v>
      </c>
      <c r="K1519" s="11" t="n">
        <v>0.7034874149779814</v>
      </c>
      <c r="L1519" s="9" t="n">
        <v>-0.083674698050312</v>
      </c>
      <c r="M1519" s="9" t="n">
        <v>-2.143117948583312</v>
      </c>
      <c r="N1519" s="8" t="n">
        <v>-1.084119146341467</v>
      </c>
      <c r="O1519" s="8" t="n">
        <v>46</v>
      </c>
      <c r="P1519" s="8" t="n">
        <v>70</v>
      </c>
      <c r="Q1519" s="11" t="n">
        <v>0.26</v>
      </c>
      <c r="R1519" s="11" t="n">
        <v>0.18</v>
      </c>
      <c r="S1519" s="11" t="n">
        <v>0.15</v>
      </c>
      <c r="T1519" s="11" t="n">
        <v>0.03</v>
      </c>
      <c r="U1519" s="8" t="n">
        <v>14</v>
      </c>
      <c r="V1519" s="8" t="n">
        <v>17</v>
      </c>
      <c r="W1519" s="8" t="n">
        <v>28</v>
      </c>
      <c r="X1519" s="8" t="n">
        <v>35</v>
      </c>
      <c r="Y1519" s="8" t="n">
        <v>175</v>
      </c>
    </row>
    <row r="1520">
      <c r="A1520" s="12" t="n">
        <v>1160</v>
      </c>
      <c r="B1520" s="12" t="inlineStr">
        <is>
          <t>MACD_DPO_NORM</t>
        </is>
      </c>
      <c r="C1520" s="13" t="n">
        <v>274.5350489650933</v>
      </c>
      <c r="D1520" s="14" t="n">
        <v>1083</v>
      </c>
      <c r="E1520" s="13" t="n">
        <v>0.7568134171907757</v>
      </c>
      <c r="F1520" s="12" t="n">
        <v>536</v>
      </c>
      <c r="G1520" s="12" t="n">
        <v>547</v>
      </c>
      <c r="H1520" s="13" t="n">
        <v>0.8554612040652881</v>
      </c>
      <c r="I1520" s="15" t="n">
        <v>-0.7</v>
      </c>
      <c r="J1520" s="15" t="n">
        <v>0.5364727608494921</v>
      </c>
      <c r="K1520" s="15" t="n">
        <v>0.7061704211557296</v>
      </c>
      <c r="L1520" s="13" t="n">
        <v>-0.0772169341720467</v>
      </c>
      <c r="M1520" s="13" t="n">
        <v>-2.541129410623034</v>
      </c>
      <c r="N1520" s="12" t="n">
        <v>-0.6471947922437562</v>
      </c>
      <c r="O1520" s="12" t="n">
        <v>40</v>
      </c>
      <c r="P1520" s="12" t="n">
        <v>55</v>
      </c>
      <c r="Q1520" s="15" t="n">
        <v>0.14</v>
      </c>
      <c r="R1520" s="15" t="n">
        <v>0.14</v>
      </c>
      <c r="S1520" s="15" t="n">
        <v>0.15</v>
      </c>
      <c r="T1520" s="15" t="n">
        <v>0.03</v>
      </c>
      <c r="U1520" s="12" t="n">
        <v>7</v>
      </c>
      <c r="V1520" s="12" t="n">
        <v>19</v>
      </c>
      <c r="W1520" s="12" t="n">
        <v>49</v>
      </c>
      <c r="X1520" s="12" t="n">
        <v>70</v>
      </c>
      <c r="Y1520" s="12" t="n">
        <v>175</v>
      </c>
    </row>
    <row r="1521">
      <c r="A1521" s="8" t="n">
        <v>2651</v>
      </c>
      <c r="B1521" s="8" t="inlineStr">
        <is>
          <t>MACD_DPO_NORM</t>
        </is>
      </c>
      <c r="C1521" s="9" t="n">
        <v>274.5339341342401</v>
      </c>
      <c r="D1521" s="10" t="n">
        <v>1410</v>
      </c>
      <c r="E1521" s="9" t="n">
        <v>0.9853249475890984</v>
      </c>
      <c r="F1521" s="8" t="n">
        <v>717</v>
      </c>
      <c r="G1521" s="8" t="n">
        <v>693</v>
      </c>
      <c r="H1521" s="9" t="n">
        <v>0.9238923751454804</v>
      </c>
      <c r="I1521" s="11" t="n">
        <v>-0.7</v>
      </c>
      <c r="J1521" s="11" t="n">
        <v>0.4588652482269504</v>
      </c>
      <c r="K1521" s="11" t="n">
        <v>0.7221065053125636</v>
      </c>
      <c r="L1521" s="9" t="n">
        <v>-0.0395397875257958</v>
      </c>
      <c r="M1521" s="9" t="n">
        <v>-1.484717705355107</v>
      </c>
      <c r="N1521" s="8" t="n">
        <v>-0.4966853617020794</v>
      </c>
      <c r="O1521" s="8" t="n">
        <v>48</v>
      </c>
      <c r="P1521" s="8" t="n">
        <v>60</v>
      </c>
      <c r="Q1521" s="11" t="n">
        <v>0.18</v>
      </c>
      <c r="R1521" s="11" t="n">
        <v>0.24</v>
      </c>
      <c r="S1521" s="11" t="n">
        <v>0.15</v>
      </c>
      <c r="T1521" s="11" t="n">
        <v>0.03</v>
      </c>
      <c r="U1521" s="8" t="n">
        <v>14</v>
      </c>
      <c r="V1521" s="8" t="n">
        <v>19</v>
      </c>
      <c r="W1521" s="8" t="n">
        <v>36</v>
      </c>
      <c r="X1521" s="8" t="n">
        <v>75</v>
      </c>
      <c r="Y1521" s="8" t="n">
        <v>150</v>
      </c>
    </row>
    <row r="1522">
      <c r="A1522" s="12" t="n">
        <v>4209</v>
      </c>
      <c r="B1522" s="12" t="inlineStr">
        <is>
          <t>MACD_DPO_NORM</t>
        </is>
      </c>
      <c r="C1522" s="13" t="n">
        <v>274.5334758836838</v>
      </c>
      <c r="D1522" s="14" t="n">
        <v>1444</v>
      </c>
      <c r="E1522" s="13" t="n">
        <v>1.009084556254368</v>
      </c>
      <c r="F1522" s="12" t="n">
        <v>716</v>
      </c>
      <c r="G1522" s="12" t="n">
        <v>728</v>
      </c>
      <c r="H1522" s="13" t="n">
        <v>0.94857252379941</v>
      </c>
      <c r="I1522" s="15" t="n">
        <v>-0.7</v>
      </c>
      <c r="J1522" s="15" t="n">
        <v>0.4722991689750693</v>
      </c>
      <c r="K1522" s="15" t="n">
        <v>0.7278131320292487</v>
      </c>
      <c r="L1522" s="13" t="n">
        <v>-0.0263812970846585</v>
      </c>
      <c r="M1522" s="13" t="n">
        <v>-1.002489289217028</v>
      </c>
      <c r="N1522" s="12" t="n">
        <v>-0.4901109141274041</v>
      </c>
      <c r="O1522" s="12" t="n">
        <v>38</v>
      </c>
      <c r="P1522" s="12" t="n">
        <v>55</v>
      </c>
      <c r="Q1522" s="15" t="n">
        <v>0.28</v>
      </c>
      <c r="R1522" s="15" t="n">
        <v>0.34</v>
      </c>
      <c r="S1522" s="15" t="n">
        <v>0.15</v>
      </c>
      <c r="T1522" s="15" t="n">
        <v>0.03</v>
      </c>
      <c r="U1522" s="12" t="n">
        <v>6</v>
      </c>
      <c r="V1522" s="12" t="n">
        <v>6</v>
      </c>
      <c r="W1522" s="12" t="n">
        <v>34</v>
      </c>
      <c r="X1522" s="12" t="n">
        <v>45</v>
      </c>
      <c r="Y1522" s="12" t="n">
        <v>125</v>
      </c>
    </row>
    <row r="1523">
      <c r="A1523" s="8" t="n">
        <v>1907</v>
      </c>
      <c r="B1523" s="8" t="inlineStr">
        <is>
          <t>MACD_DPO_NORM</t>
        </is>
      </c>
      <c r="C1523" s="9" t="n">
        <v>274.5308749017143</v>
      </c>
      <c r="D1523" s="10" t="n">
        <v>950</v>
      </c>
      <c r="E1523" s="9" t="n">
        <v>0.6638714185883997</v>
      </c>
      <c r="F1523" s="8" t="n">
        <v>456</v>
      </c>
      <c r="G1523" s="8" t="n">
        <v>494</v>
      </c>
      <c r="H1523" s="9" t="n">
        <v>0.8824115416518555</v>
      </c>
      <c r="I1523" s="11" t="n">
        <v>-0.7</v>
      </c>
      <c r="J1523" s="11" t="n">
        <v>0.591578947368421</v>
      </c>
      <c r="K1523" s="11" t="n">
        <v>0.7131148403206765</v>
      </c>
      <c r="L1523" s="9" t="n">
        <v>-0.060683570661955</v>
      </c>
      <c r="M1523" s="9" t="n">
        <v>-1.870393263693567</v>
      </c>
      <c r="N1523" s="8" t="n">
        <v>-0.7520809263157791</v>
      </c>
      <c r="O1523" s="8" t="n">
        <v>36</v>
      </c>
      <c r="P1523" s="8" t="n">
        <v>55</v>
      </c>
      <c r="Q1523" s="11" t="n">
        <v>0.24</v>
      </c>
      <c r="R1523" s="11" t="n">
        <v>0.18</v>
      </c>
      <c r="S1523" s="11" t="n">
        <v>0.15</v>
      </c>
      <c r="T1523" s="11" t="n">
        <v>0.03</v>
      </c>
      <c r="U1523" s="8" t="n">
        <v>14</v>
      </c>
      <c r="V1523" s="8" t="n">
        <v>18</v>
      </c>
      <c r="W1523" s="8" t="n">
        <v>28</v>
      </c>
      <c r="X1523" s="8" t="n">
        <v>50</v>
      </c>
      <c r="Y1523" s="8" t="n">
        <v>200</v>
      </c>
    </row>
    <row r="1524">
      <c r="A1524" s="12" t="n">
        <v>3412</v>
      </c>
      <c r="B1524" s="12" t="inlineStr">
        <is>
          <t>MACD_DPO_NORM</t>
        </is>
      </c>
      <c r="C1524" s="13" t="n">
        <v>274.5305831709499</v>
      </c>
      <c r="D1524" s="14" t="n">
        <v>654</v>
      </c>
      <c r="E1524" s="13" t="n">
        <v>0.4570230607966457</v>
      </c>
      <c r="F1524" s="12" t="n">
        <v>313</v>
      </c>
      <c r="G1524" s="12" t="n">
        <v>341</v>
      </c>
      <c r="H1524" s="13" t="n">
        <v>0.8468025902007819</v>
      </c>
      <c r="I1524" s="15" t="n">
        <v>-0.7</v>
      </c>
      <c r="J1524" s="15" t="n">
        <v>0.2752293577981652</v>
      </c>
      <c r="K1524" s="15" t="n">
        <v>0.7063277098483315</v>
      </c>
      <c r="L1524" s="13" t="n">
        <v>-0.07690970543130619</v>
      </c>
      <c r="M1524" s="13" t="n">
        <v>-1.966844484028366</v>
      </c>
      <c r="N1524" s="12" t="n">
        <v>-1.072579816513755</v>
      </c>
      <c r="O1524" s="12" t="n">
        <v>42</v>
      </c>
      <c r="P1524" s="12" t="n">
        <v>60</v>
      </c>
      <c r="Q1524" s="15" t="n">
        <v>0.14</v>
      </c>
      <c r="R1524" s="15" t="n">
        <v>0.38</v>
      </c>
      <c r="S1524" s="15" t="n">
        <v>0.15</v>
      </c>
      <c r="T1524" s="15" t="n">
        <v>0.03</v>
      </c>
      <c r="U1524" s="12" t="n">
        <v>9</v>
      </c>
      <c r="V1524" s="12" t="n">
        <v>16</v>
      </c>
      <c r="W1524" s="12" t="n">
        <v>50</v>
      </c>
      <c r="X1524" s="12" t="n">
        <v>25</v>
      </c>
      <c r="Y1524" s="12" t="n">
        <v>125</v>
      </c>
    </row>
    <row r="1525">
      <c r="A1525" s="8" t="n">
        <v>168</v>
      </c>
      <c r="B1525" s="8" t="inlineStr">
        <is>
          <t>MACD_DPO_NORM</t>
        </is>
      </c>
      <c r="C1525" s="9" t="n">
        <v>274.5290903404224</v>
      </c>
      <c r="D1525" s="10" t="n">
        <v>1196</v>
      </c>
      <c r="E1525" s="9" t="n">
        <v>0.8357791754018169</v>
      </c>
      <c r="F1525" s="8" t="n">
        <v>592</v>
      </c>
      <c r="G1525" s="8" t="n">
        <v>604</v>
      </c>
      <c r="H1525" s="9" t="n">
        <v>0.8910805760061932</v>
      </c>
      <c r="I1525" s="11" t="n">
        <v>-0.7</v>
      </c>
      <c r="J1525" s="11" t="n">
        <v>0.3645484949832776</v>
      </c>
      <c r="K1525" s="11" t="n">
        <v>0.7149806186820704</v>
      </c>
      <c r="L1525" s="9" t="n">
        <v>-0.0562979054037827</v>
      </c>
      <c r="M1525" s="9" t="n">
        <v>-1.946963576139137</v>
      </c>
      <c r="N1525" s="8" t="n">
        <v>-0.5855357859531731</v>
      </c>
      <c r="O1525" s="8" t="n">
        <v>14</v>
      </c>
      <c r="P1525" s="8" t="n">
        <v>40</v>
      </c>
      <c r="Q1525" s="11" t="n">
        <v>0.12</v>
      </c>
      <c r="R1525" s="11" t="n">
        <v>0.24</v>
      </c>
      <c r="S1525" s="11" t="n">
        <v>0.15</v>
      </c>
      <c r="T1525" s="11" t="n">
        <v>0.03</v>
      </c>
      <c r="U1525" s="8" t="n">
        <v>7</v>
      </c>
      <c r="V1525" s="8" t="n">
        <v>9</v>
      </c>
      <c r="W1525" s="8" t="n">
        <v>44</v>
      </c>
      <c r="X1525" s="8" t="n">
        <v>75</v>
      </c>
      <c r="Y1525" s="8" t="n">
        <v>125</v>
      </c>
    </row>
    <row r="1526">
      <c r="A1526" s="12" t="n">
        <v>2653</v>
      </c>
      <c r="B1526" s="12" t="inlineStr">
        <is>
          <t>MACD_DPO_NORM</t>
        </is>
      </c>
      <c r="C1526" s="13" t="n">
        <v>274.5225799143406</v>
      </c>
      <c r="D1526" s="14" t="n">
        <v>1725</v>
      </c>
      <c r="E1526" s="13" t="n">
        <v>1.205450733752621</v>
      </c>
      <c r="F1526" s="12" t="n">
        <v>898</v>
      </c>
      <c r="G1526" s="12" t="n">
        <v>827</v>
      </c>
      <c r="H1526" s="13" t="n">
        <v>0.931973311110894</v>
      </c>
      <c r="I1526" s="15" t="n">
        <v>-0.7</v>
      </c>
      <c r="J1526" s="15" t="n">
        <v>0.5855072463768116</v>
      </c>
      <c r="K1526" s="15" t="n">
        <v>0.7243691213446194</v>
      </c>
      <c r="L1526" s="13" t="n">
        <v>-0.0344746269077992</v>
      </c>
      <c r="M1526" s="13" t="n">
        <v>-1.431838792687616</v>
      </c>
      <c r="N1526" s="12" t="n">
        <v>-0.4077131826086868</v>
      </c>
      <c r="O1526" s="12" t="n">
        <v>20</v>
      </c>
      <c r="P1526" s="12" t="n">
        <v>55</v>
      </c>
      <c r="Q1526" s="15" t="n">
        <v>0.22</v>
      </c>
      <c r="R1526" s="15" t="n">
        <v>0.18</v>
      </c>
      <c r="S1526" s="15" t="n">
        <v>0.15</v>
      </c>
      <c r="T1526" s="15" t="n">
        <v>0.03</v>
      </c>
      <c r="U1526" s="12" t="n">
        <v>8</v>
      </c>
      <c r="V1526" s="12" t="n">
        <v>12</v>
      </c>
      <c r="W1526" s="12" t="n">
        <v>30</v>
      </c>
      <c r="X1526" s="12" t="n">
        <v>45</v>
      </c>
      <c r="Y1526" s="12" t="n">
        <v>200</v>
      </c>
    </row>
    <row r="1527">
      <c r="A1527" s="8" t="n">
        <v>1931</v>
      </c>
      <c r="B1527" s="8" t="inlineStr">
        <is>
          <t>MACD_DPO_NORM</t>
        </is>
      </c>
      <c r="C1527" s="9" t="n">
        <v>274.5209889969815</v>
      </c>
      <c r="D1527" s="10" t="n">
        <v>812</v>
      </c>
      <c r="E1527" s="9" t="n">
        <v>0.56743535988819</v>
      </c>
      <c r="F1527" s="8" t="n">
        <v>396</v>
      </c>
      <c r="G1527" s="8" t="n">
        <v>416</v>
      </c>
      <c r="H1527" s="9" t="n">
        <v>0.8480354706984762</v>
      </c>
      <c r="I1527" s="11" t="n">
        <v>-0.7</v>
      </c>
      <c r="J1527" s="11" t="n">
        <v>0.2130541871921183</v>
      </c>
      <c r="K1527" s="11" t="n">
        <v>0.7090050144255913</v>
      </c>
      <c r="L1527" s="9" t="n">
        <v>-0.07063273879479311</v>
      </c>
      <c r="M1527" s="9" t="n">
        <v>-2.012723239096381</v>
      </c>
      <c r="N1527" s="8" t="n">
        <v>-0.8682081280788531</v>
      </c>
      <c r="O1527" s="8" t="n">
        <v>26</v>
      </c>
      <c r="P1527" s="8" t="n">
        <v>65</v>
      </c>
      <c r="Q1527" s="11" t="n">
        <v>0.1</v>
      </c>
      <c r="R1527" s="11" t="n">
        <v>0.4</v>
      </c>
      <c r="S1527" s="11" t="n">
        <v>0.15</v>
      </c>
      <c r="T1527" s="11" t="n">
        <v>0.03</v>
      </c>
      <c r="U1527" s="8" t="n">
        <v>13</v>
      </c>
      <c r="V1527" s="8" t="n">
        <v>5</v>
      </c>
      <c r="W1527" s="8" t="n">
        <v>35</v>
      </c>
      <c r="X1527" s="8" t="n">
        <v>55</v>
      </c>
      <c r="Y1527" s="8" t="n">
        <v>150</v>
      </c>
    </row>
    <row r="1528">
      <c r="A1528" s="12" t="n">
        <v>2654</v>
      </c>
      <c r="B1528" s="12" t="inlineStr">
        <is>
          <t>MACD_DPO_NORM</t>
        </is>
      </c>
      <c r="C1528" s="13" t="n">
        <v>274.5204716546272</v>
      </c>
      <c r="D1528" s="14" t="n">
        <v>1045</v>
      </c>
      <c r="E1528" s="13" t="n">
        <v>0.7302585604472397</v>
      </c>
      <c r="F1528" s="12" t="n">
        <v>508</v>
      </c>
      <c r="G1528" s="12" t="n">
        <v>537</v>
      </c>
      <c r="H1528" s="13" t="n">
        <v>0.9345313255806282</v>
      </c>
      <c r="I1528" s="15" t="n">
        <v>-0.7</v>
      </c>
      <c r="J1528" s="15" t="n">
        <v>0.5435406698564594</v>
      </c>
      <c r="K1528" s="15" t="n">
        <v>0.7247625820381823</v>
      </c>
      <c r="L1528" s="13" t="n">
        <v>-0.0335984263292102</v>
      </c>
      <c r="M1528" s="13" t="n">
        <v>-1.086118176410994</v>
      </c>
      <c r="N1528" s="12" t="n">
        <v>-0.6831348516746305</v>
      </c>
      <c r="O1528" s="12" t="n">
        <v>46</v>
      </c>
      <c r="P1528" s="12" t="n">
        <v>35</v>
      </c>
      <c r="Q1528" s="15" t="n">
        <v>0.36</v>
      </c>
      <c r="R1528" s="15" t="n">
        <v>0.32</v>
      </c>
      <c r="S1528" s="15" t="n">
        <v>0.15</v>
      </c>
      <c r="T1528" s="15" t="n">
        <v>0.03</v>
      </c>
      <c r="U1528" s="12" t="n">
        <v>15</v>
      </c>
      <c r="V1528" s="12" t="n">
        <v>14</v>
      </c>
      <c r="W1528" s="12" t="n">
        <v>44</v>
      </c>
      <c r="X1528" s="12" t="n">
        <v>60</v>
      </c>
      <c r="Y1528" s="12" t="n">
        <v>125</v>
      </c>
    </row>
    <row r="1529">
      <c r="A1529" s="8" t="n">
        <v>141</v>
      </c>
      <c r="B1529" s="8" t="inlineStr">
        <is>
          <t>MACD_DPO_NORM</t>
        </is>
      </c>
      <c r="C1529" s="9" t="n">
        <v>274.5192646694697</v>
      </c>
      <c r="D1529" s="10" t="n">
        <v>1118</v>
      </c>
      <c r="E1529" s="9" t="n">
        <v>0.7812718378756115</v>
      </c>
      <c r="F1529" s="8" t="n">
        <v>582</v>
      </c>
      <c r="G1529" s="8" t="n">
        <v>536</v>
      </c>
      <c r="H1529" s="9" t="n">
        <v>0.8399593978814319</v>
      </c>
      <c r="I1529" s="11" t="n">
        <v>-0.7</v>
      </c>
      <c r="J1529" s="11" t="n">
        <v>0.4606440071556351</v>
      </c>
      <c r="K1529" s="11" t="n">
        <v>0.7021260692234391</v>
      </c>
      <c r="L1529" s="9" t="n">
        <v>-0.0872693311380297</v>
      </c>
      <c r="M1529" s="9" t="n">
        <v>-2.917981601010881</v>
      </c>
      <c r="N1529" s="8" t="n">
        <v>-0.6266638282647794</v>
      </c>
      <c r="O1529" s="8" t="n">
        <v>18</v>
      </c>
      <c r="P1529" s="8" t="n">
        <v>35</v>
      </c>
      <c r="Q1529" s="11" t="n">
        <v>0.1</v>
      </c>
      <c r="R1529" s="11" t="n">
        <v>0.14</v>
      </c>
      <c r="S1529" s="11" t="n">
        <v>0.15</v>
      </c>
      <c r="T1529" s="11" t="n">
        <v>0.03</v>
      </c>
      <c r="U1529" s="8" t="n">
        <v>9</v>
      </c>
      <c r="V1529" s="8" t="n">
        <v>15</v>
      </c>
      <c r="W1529" s="8" t="n">
        <v>29</v>
      </c>
      <c r="X1529" s="8" t="n">
        <v>40</v>
      </c>
      <c r="Y1529" s="8" t="n">
        <v>200</v>
      </c>
    </row>
    <row r="1530">
      <c r="A1530" s="12" t="n">
        <v>1042</v>
      </c>
      <c r="B1530" s="12" t="inlineStr">
        <is>
          <t>MACD_DPO_NORM</t>
        </is>
      </c>
      <c r="C1530" s="13" t="n">
        <v>274.5151156571252</v>
      </c>
      <c r="D1530" s="14" t="n">
        <v>967</v>
      </c>
      <c r="E1530" s="13" t="n">
        <v>0.6757512229210343</v>
      </c>
      <c r="F1530" s="12" t="n">
        <v>452</v>
      </c>
      <c r="G1530" s="12" t="n">
        <v>515</v>
      </c>
      <c r="H1530" s="13" t="n">
        <v>0.9112999790966032</v>
      </c>
      <c r="I1530" s="15" t="n">
        <v>-0.7</v>
      </c>
      <c r="J1530" s="15" t="n">
        <v>0.5718717683557394</v>
      </c>
      <c r="K1530" s="15" t="n">
        <v>0.7196305598054364</v>
      </c>
      <c r="L1530" s="13" t="n">
        <v>-0.045598328735459</v>
      </c>
      <c r="M1530" s="13" t="n">
        <v>-1.41795406597413</v>
      </c>
      <c r="N1530" s="12" t="n">
        <v>-0.731415015511891</v>
      </c>
      <c r="O1530" s="12" t="n">
        <v>34</v>
      </c>
      <c r="P1530" s="12" t="n">
        <v>75</v>
      </c>
      <c r="Q1530" s="15" t="n">
        <v>0.3</v>
      </c>
      <c r="R1530" s="15" t="n">
        <v>0.24</v>
      </c>
      <c r="S1530" s="15" t="n">
        <v>0.15</v>
      </c>
      <c r="T1530" s="15" t="n">
        <v>0.03</v>
      </c>
      <c r="U1530" s="12" t="n">
        <v>12</v>
      </c>
      <c r="V1530" s="12" t="n">
        <v>10</v>
      </c>
      <c r="W1530" s="12" t="n">
        <v>49</v>
      </c>
      <c r="X1530" s="12" t="n">
        <v>25</v>
      </c>
      <c r="Y1530" s="12" t="n">
        <v>175</v>
      </c>
    </row>
    <row r="1531">
      <c r="A1531" s="8" t="n">
        <v>4912</v>
      </c>
      <c r="B1531" s="8" t="inlineStr">
        <is>
          <t>MACD_DPO_NORM</t>
        </is>
      </c>
      <c r="C1531" s="9" t="n">
        <v>274.5138515502538</v>
      </c>
      <c r="D1531" s="10" t="n">
        <v>1392</v>
      </c>
      <c r="E1531" s="9" t="n">
        <v>0.9727463312368972</v>
      </c>
      <c r="F1531" s="8" t="n">
        <v>680</v>
      </c>
      <c r="G1531" s="8" t="n">
        <v>712</v>
      </c>
      <c r="H1531" s="9" t="n">
        <v>0.8975438511745607</v>
      </c>
      <c r="I1531" s="11" t="n">
        <v>-0.7</v>
      </c>
      <c r="J1531" s="11" t="n">
        <v>0.7442528735632183</v>
      </c>
      <c r="K1531" s="11" t="n">
        <v>0.719515903897022</v>
      </c>
      <c r="L1531" s="9" t="n">
        <v>-0.0458858841581441</v>
      </c>
      <c r="M1531" s="9" t="n">
        <v>-1.711980138916539</v>
      </c>
      <c r="N1531" s="8" t="n">
        <v>-0.5046584482759188</v>
      </c>
      <c r="O1531" s="8" t="n">
        <v>22</v>
      </c>
      <c r="P1531" s="8" t="n">
        <v>60</v>
      </c>
      <c r="Q1531" s="11" t="n">
        <v>0.3</v>
      </c>
      <c r="R1531" s="11" t="n">
        <v>0.12</v>
      </c>
      <c r="S1531" s="11" t="n">
        <v>0.15</v>
      </c>
      <c r="T1531" s="11" t="n">
        <v>0.03</v>
      </c>
      <c r="U1531" s="8" t="n">
        <v>6</v>
      </c>
      <c r="V1531" s="8" t="n">
        <v>11</v>
      </c>
      <c r="W1531" s="8" t="n">
        <v>60</v>
      </c>
      <c r="X1531" s="8" t="n">
        <v>40</v>
      </c>
      <c r="Y1531" s="8" t="n">
        <v>175</v>
      </c>
    </row>
    <row r="1532">
      <c r="A1532" s="12" t="n">
        <v>3317</v>
      </c>
      <c r="B1532" s="12" t="inlineStr">
        <is>
          <t>MACD_DPO_NORM</t>
        </is>
      </c>
      <c r="C1532" s="13" t="n">
        <v>274.5099102012423</v>
      </c>
      <c r="D1532" s="14" t="n">
        <v>1415</v>
      </c>
      <c r="E1532" s="13" t="n">
        <v>0.9888190076869322</v>
      </c>
      <c r="F1532" s="12" t="n">
        <v>706</v>
      </c>
      <c r="G1532" s="12" t="n">
        <v>709</v>
      </c>
      <c r="H1532" s="13" t="n">
        <v>0.9409597813656972</v>
      </c>
      <c r="I1532" s="15" t="n">
        <v>-0.7</v>
      </c>
      <c r="J1532" s="15" t="n">
        <v>0.3667844522968198</v>
      </c>
      <c r="K1532" s="15" t="n">
        <v>0.7265912435195286</v>
      </c>
      <c r="L1532" s="13" t="n">
        <v>-0.0295476621477782</v>
      </c>
      <c r="M1532" s="13" t="n">
        <v>-1.111479212057041</v>
      </c>
      <c r="N1532" s="12" t="n">
        <v>-0.4957242402827568</v>
      </c>
      <c r="O1532" s="12" t="n">
        <v>24</v>
      </c>
      <c r="P1532" s="12" t="n">
        <v>45</v>
      </c>
      <c r="Q1532" s="15" t="n">
        <v>0.2</v>
      </c>
      <c r="R1532" s="15" t="n">
        <v>0.38</v>
      </c>
      <c r="S1532" s="15" t="n">
        <v>0.15</v>
      </c>
      <c r="T1532" s="15" t="n">
        <v>0.03</v>
      </c>
      <c r="U1532" s="12" t="n">
        <v>10</v>
      </c>
      <c r="V1532" s="12" t="n">
        <v>14</v>
      </c>
      <c r="W1532" s="12" t="n">
        <v>21</v>
      </c>
      <c r="X1532" s="12" t="n">
        <v>30</v>
      </c>
      <c r="Y1532" s="12" t="n">
        <v>125</v>
      </c>
    </row>
    <row r="1533">
      <c r="A1533" s="8" t="n">
        <v>3479</v>
      </c>
      <c r="B1533" s="8" t="inlineStr">
        <is>
          <t>MACD_DPO_NORM</t>
        </is>
      </c>
      <c r="C1533" s="9" t="n">
        <v>274.5089493761297</v>
      </c>
      <c r="D1533" s="10" t="n">
        <v>782</v>
      </c>
      <c r="E1533" s="9" t="n">
        <v>0.546470999301188</v>
      </c>
      <c r="F1533" s="8" t="n">
        <v>411</v>
      </c>
      <c r="G1533" s="8" t="n">
        <v>371</v>
      </c>
      <c r="H1533" s="9" t="n">
        <v>0.8521175311303469</v>
      </c>
      <c r="I1533" s="11" t="n">
        <v>-0.7</v>
      </c>
      <c r="J1533" s="11" t="n">
        <v>0.5421994884910487</v>
      </c>
      <c r="K1533" s="11" t="n">
        <v>0.7056149589678279</v>
      </c>
      <c r="L1533" s="9" t="n">
        <v>-0.07897709039135289</v>
      </c>
      <c r="M1533" s="9" t="n">
        <v>-2.208536119429978</v>
      </c>
      <c r="N1533" s="8" t="n">
        <v>-0.8976850127877396</v>
      </c>
      <c r="O1533" s="8" t="n">
        <v>14</v>
      </c>
      <c r="P1533" s="8" t="n">
        <v>25</v>
      </c>
      <c r="Q1533" s="11" t="n">
        <v>0.2</v>
      </c>
      <c r="R1533" s="11" t="n">
        <v>0.18</v>
      </c>
      <c r="S1533" s="11" t="n">
        <v>0.15</v>
      </c>
      <c r="T1533" s="11" t="n">
        <v>0.03</v>
      </c>
      <c r="U1533" s="8" t="n">
        <v>11</v>
      </c>
      <c r="V1533" s="8" t="n">
        <v>12</v>
      </c>
      <c r="W1533" s="8" t="n">
        <v>24</v>
      </c>
      <c r="X1533" s="8" t="n">
        <v>35</v>
      </c>
      <c r="Y1533" s="8" t="n">
        <v>200</v>
      </c>
    </row>
    <row r="1534">
      <c r="A1534" s="12" t="n">
        <v>3371</v>
      </c>
      <c r="B1534" s="12" t="inlineStr">
        <is>
          <t>MACD_DPO_NORM</t>
        </is>
      </c>
      <c r="C1534" s="13" t="n">
        <v>274.5088404186685</v>
      </c>
      <c r="D1534" s="14" t="n">
        <v>879</v>
      </c>
      <c r="E1534" s="13" t="n">
        <v>0.6142557651991615</v>
      </c>
      <c r="F1534" s="12" t="n">
        <v>421</v>
      </c>
      <c r="G1534" s="12" t="n">
        <v>458</v>
      </c>
      <c r="H1534" s="13" t="n">
        <v>0.8665981455098022</v>
      </c>
      <c r="I1534" s="15" t="n">
        <v>-0.7</v>
      </c>
      <c r="J1534" s="15" t="n">
        <v>0.2901023890784983</v>
      </c>
      <c r="K1534" s="15" t="n">
        <v>0.7106756518207529</v>
      </c>
      <c r="L1534" s="13" t="n">
        <v>-0.0668338458810276</v>
      </c>
      <c r="M1534" s="13" t="n">
        <v>-1.981485462390227</v>
      </c>
      <c r="N1534" s="12" t="n">
        <v>-0.801180614334488</v>
      </c>
      <c r="O1534" s="12" t="n">
        <v>42</v>
      </c>
      <c r="P1534" s="12" t="n">
        <v>65</v>
      </c>
      <c r="Q1534" s="15" t="n">
        <v>0.12</v>
      </c>
      <c r="R1534" s="15" t="n">
        <v>0.32</v>
      </c>
      <c r="S1534" s="15" t="n">
        <v>0.15</v>
      </c>
      <c r="T1534" s="15" t="n">
        <v>0.03</v>
      </c>
      <c r="U1534" s="12" t="n">
        <v>13</v>
      </c>
      <c r="V1534" s="12" t="n">
        <v>17</v>
      </c>
      <c r="W1534" s="12" t="n">
        <v>35</v>
      </c>
      <c r="X1534" s="12" t="n">
        <v>65</v>
      </c>
      <c r="Y1534" s="12" t="n">
        <v>150</v>
      </c>
    </row>
    <row r="1535">
      <c r="A1535" s="8" t="n">
        <v>2772</v>
      </c>
      <c r="B1535" s="8" t="inlineStr">
        <is>
          <t>MACD_DPO_NORM</t>
        </is>
      </c>
      <c r="C1535" s="9" t="n">
        <v>274.5078662066908</v>
      </c>
      <c r="D1535" s="10" t="n">
        <v>1163</v>
      </c>
      <c r="E1535" s="9" t="n">
        <v>0.8127183787561146</v>
      </c>
      <c r="F1535" s="8" t="n">
        <v>580</v>
      </c>
      <c r="G1535" s="8" t="n">
        <v>583</v>
      </c>
      <c r="H1535" s="9" t="n">
        <v>0.8573044354112873</v>
      </c>
      <c r="I1535" s="11" t="n">
        <v>-0.7</v>
      </c>
      <c r="J1535" s="11" t="n">
        <v>0.6104901117798797</v>
      </c>
      <c r="K1535" s="11" t="n">
        <v>0.707835432970748</v>
      </c>
      <c r="L1535" s="9" t="n">
        <v>-0.07364744071149031</v>
      </c>
      <c r="M1535" s="9" t="n">
        <v>-2.511582896035677</v>
      </c>
      <c r="N1535" s="8" t="n">
        <v>-0.6036002063628318</v>
      </c>
      <c r="O1535" s="8" t="n">
        <v>26</v>
      </c>
      <c r="P1535" s="8" t="n">
        <v>50</v>
      </c>
      <c r="Q1535" s="11" t="n">
        <v>0.16</v>
      </c>
      <c r="R1535" s="11" t="n">
        <v>0.12</v>
      </c>
      <c r="S1535" s="11" t="n">
        <v>0.15</v>
      </c>
      <c r="T1535" s="11" t="n">
        <v>0.03</v>
      </c>
      <c r="U1535" s="8" t="n">
        <v>9</v>
      </c>
      <c r="V1535" s="8" t="n">
        <v>17</v>
      </c>
      <c r="W1535" s="8" t="n">
        <v>48</v>
      </c>
      <c r="X1535" s="8" t="n">
        <v>60</v>
      </c>
      <c r="Y1535" s="8" t="n">
        <v>150</v>
      </c>
    </row>
    <row r="1536">
      <c r="A1536" s="12" t="n">
        <v>380</v>
      </c>
      <c r="B1536" s="12" t="inlineStr">
        <is>
          <t>MACD_DPO_NORM</t>
        </is>
      </c>
      <c r="C1536" s="13" t="n">
        <v>274.5064514167615</v>
      </c>
      <c r="D1536" s="14" t="n">
        <v>859</v>
      </c>
      <c r="E1536" s="13" t="n">
        <v>0.6002795248078266</v>
      </c>
      <c r="F1536" s="12" t="n">
        <v>412</v>
      </c>
      <c r="G1536" s="12" t="n">
        <v>447</v>
      </c>
      <c r="H1536" s="13" t="n">
        <v>0.8967360083518308</v>
      </c>
      <c r="I1536" s="15" t="n">
        <v>-0.7</v>
      </c>
      <c r="J1536" s="15" t="n">
        <v>0.4947613504074505</v>
      </c>
      <c r="K1536" s="15" t="n">
        <v>0.7159197546789059</v>
      </c>
      <c r="L1536" s="13" t="n">
        <v>-0.0544393614699567</v>
      </c>
      <c r="M1536" s="13" t="n">
        <v>-1.595547010389681</v>
      </c>
      <c r="N1536" s="12" t="n">
        <v>-0.81703166472636</v>
      </c>
      <c r="O1536" s="12" t="n">
        <v>48</v>
      </c>
      <c r="P1536" s="12" t="n">
        <v>70</v>
      </c>
      <c r="Q1536" s="15" t="n">
        <v>0.24</v>
      </c>
      <c r="R1536" s="15" t="n">
        <v>0.26</v>
      </c>
      <c r="S1536" s="15" t="n">
        <v>0.15</v>
      </c>
      <c r="T1536" s="15" t="n">
        <v>0.03</v>
      </c>
      <c r="U1536" s="12" t="n">
        <v>9</v>
      </c>
      <c r="V1536" s="12" t="n">
        <v>10</v>
      </c>
      <c r="W1536" s="12" t="n">
        <v>45</v>
      </c>
      <c r="X1536" s="12" t="n">
        <v>55</v>
      </c>
      <c r="Y1536" s="12" t="n">
        <v>100</v>
      </c>
    </row>
    <row r="1537">
      <c r="A1537" s="8" t="n">
        <v>2700</v>
      </c>
      <c r="B1537" s="8" t="inlineStr">
        <is>
          <t>MACD_DPO_NORM</t>
        </is>
      </c>
      <c r="C1537" s="9" t="n">
        <v>274.506167888127</v>
      </c>
      <c r="D1537" s="10" t="n">
        <v>958</v>
      </c>
      <c r="E1537" s="9" t="n">
        <v>0.6694619147449337</v>
      </c>
      <c r="F1537" s="8" t="n">
        <v>445</v>
      </c>
      <c r="G1537" s="8" t="n">
        <v>513</v>
      </c>
      <c r="H1537" s="9" t="n">
        <v>0.8490735583390824</v>
      </c>
      <c r="I1537" s="11" t="n">
        <v>-0.7</v>
      </c>
      <c r="J1537" s="11" t="n">
        <v>0.4958246346555323</v>
      </c>
      <c r="K1537" s="11" t="n">
        <v>0.7045350443301832</v>
      </c>
      <c r="L1537" s="9" t="n">
        <v>-0.08163291719404429</v>
      </c>
      <c r="M1537" s="9" t="n">
        <v>-2.526667365619402</v>
      </c>
      <c r="N1537" s="8" t="n">
        <v>-0.7350705219206318</v>
      </c>
      <c r="O1537" s="8" t="n">
        <v>28</v>
      </c>
      <c r="P1537" s="8" t="n">
        <v>65</v>
      </c>
      <c r="Q1537" s="11" t="n">
        <v>0.14</v>
      </c>
      <c r="R1537" s="11" t="n">
        <v>0.16</v>
      </c>
      <c r="S1537" s="11" t="n">
        <v>0.15</v>
      </c>
      <c r="T1537" s="11" t="n">
        <v>0.03</v>
      </c>
      <c r="U1537" s="8" t="n">
        <v>10</v>
      </c>
      <c r="V1537" s="8" t="n">
        <v>14</v>
      </c>
      <c r="W1537" s="8" t="n">
        <v>55</v>
      </c>
      <c r="X1537" s="8" t="n">
        <v>35</v>
      </c>
      <c r="Y1537" s="8" t="n">
        <v>200</v>
      </c>
    </row>
    <row r="1538">
      <c r="A1538" s="12" t="n">
        <v>1525</v>
      </c>
      <c r="B1538" s="12" t="inlineStr">
        <is>
          <t>MACD_DPO_NORM</t>
        </is>
      </c>
      <c r="C1538" s="13" t="n">
        <v>274.5051258635879</v>
      </c>
      <c r="D1538" s="14" t="n">
        <v>1251</v>
      </c>
      <c r="E1538" s="13" t="n">
        <v>0.8742138364779874</v>
      </c>
      <c r="F1538" s="12" t="n">
        <v>628</v>
      </c>
      <c r="G1538" s="12" t="n">
        <v>623</v>
      </c>
      <c r="H1538" s="13" t="n">
        <v>0.8544262492890771</v>
      </c>
      <c r="I1538" s="15" t="n">
        <v>-0.7</v>
      </c>
      <c r="J1538" s="15" t="n">
        <v>0.7050359712230215</v>
      </c>
      <c r="K1538" s="15" t="n">
        <v>0.7096527117372115</v>
      </c>
      <c r="L1538" s="13" t="n">
        <v>-0.069336187751707</v>
      </c>
      <c r="M1538" s="13" t="n">
        <v>-2.45238479277964</v>
      </c>
      <c r="N1538" s="12" t="n">
        <v>-0.5693726618705149</v>
      </c>
      <c r="O1538" s="12" t="n">
        <v>48</v>
      </c>
      <c r="P1538" s="12" t="n">
        <v>75</v>
      </c>
      <c r="Q1538" s="15" t="n">
        <v>0.2</v>
      </c>
      <c r="R1538" s="15" t="n">
        <v>0.1</v>
      </c>
      <c r="S1538" s="15" t="n">
        <v>0.15</v>
      </c>
      <c r="T1538" s="15" t="n">
        <v>0.03</v>
      </c>
      <c r="U1538" s="12" t="n">
        <v>10</v>
      </c>
      <c r="V1538" s="12" t="n">
        <v>13</v>
      </c>
      <c r="W1538" s="12" t="n">
        <v>27</v>
      </c>
      <c r="X1538" s="12" t="n">
        <v>70</v>
      </c>
      <c r="Y1538" s="12" t="n">
        <v>175</v>
      </c>
    </row>
    <row r="1539">
      <c r="A1539" s="8" t="n">
        <v>2189</v>
      </c>
      <c r="B1539" s="8" t="inlineStr">
        <is>
          <t>MACD_DPO_NORM</t>
        </is>
      </c>
      <c r="C1539" s="9" t="n">
        <v>274.5019323826281</v>
      </c>
      <c r="D1539" s="10" t="n">
        <v>736</v>
      </c>
      <c r="E1539" s="9" t="n">
        <v>0.5143256464011181</v>
      </c>
      <c r="F1539" s="8" t="n">
        <v>349</v>
      </c>
      <c r="G1539" s="8" t="n">
        <v>387</v>
      </c>
      <c r="H1539" s="9" t="n">
        <v>0.8585717964337664</v>
      </c>
      <c r="I1539" s="11" t="n">
        <v>-0.7</v>
      </c>
      <c r="J1539" s="11" t="n">
        <v>0.375</v>
      </c>
      <c r="K1539" s="11" t="n">
        <v>0.7072887215846625</v>
      </c>
      <c r="L1539" s="9" t="n">
        <v>-0.0750565471300796</v>
      </c>
      <c r="M1539" s="9" t="n">
        <v>-2.036233080120776</v>
      </c>
      <c r="N1539" s="8" t="n">
        <v>-0.9599550000000028</v>
      </c>
      <c r="O1539" s="8" t="n">
        <v>50</v>
      </c>
      <c r="P1539" s="8" t="n">
        <v>75</v>
      </c>
      <c r="Q1539" s="11" t="n">
        <v>0.16</v>
      </c>
      <c r="R1539" s="11" t="n">
        <v>0.28</v>
      </c>
      <c r="S1539" s="11" t="n">
        <v>0.15</v>
      </c>
      <c r="T1539" s="11" t="n">
        <v>0.03</v>
      </c>
      <c r="U1539" s="8" t="n">
        <v>9</v>
      </c>
      <c r="V1539" s="8" t="n">
        <v>11</v>
      </c>
      <c r="W1539" s="8" t="n">
        <v>31</v>
      </c>
      <c r="X1539" s="8" t="n">
        <v>50</v>
      </c>
      <c r="Y1539" s="8" t="n">
        <v>175</v>
      </c>
    </row>
    <row r="1540">
      <c r="A1540" s="12" t="n">
        <v>4442</v>
      </c>
      <c r="B1540" s="12" t="inlineStr">
        <is>
          <t>MACD_DPO_NORM</t>
        </is>
      </c>
      <c r="C1540" s="13" t="n">
        <v>274.4921467425278</v>
      </c>
      <c r="D1540" s="14" t="n">
        <v>972</v>
      </c>
      <c r="E1540" s="13" t="n">
        <v>0.6792452830188679</v>
      </c>
      <c r="F1540" s="12" t="n">
        <v>474</v>
      </c>
      <c r="G1540" s="12" t="n">
        <v>498</v>
      </c>
      <c r="H1540" s="13" t="n">
        <v>0.8795830750961885</v>
      </c>
      <c r="I1540" s="15" t="n">
        <v>-0.7</v>
      </c>
      <c r="J1540" s="15" t="n">
        <v>0.4444444444444445</v>
      </c>
      <c r="K1540" s="15" t="n">
        <v>0.7119378375680451</v>
      </c>
      <c r="L1540" s="13" t="n">
        <v>-0.06409254237588979</v>
      </c>
      <c r="M1540" s="13" t="n">
        <v>-1.998207716063445</v>
      </c>
      <c r="N1540" s="12" t="n">
        <v>-0.7265125925925475</v>
      </c>
      <c r="O1540" s="12" t="n">
        <v>34</v>
      </c>
      <c r="P1540" s="12" t="n">
        <v>70</v>
      </c>
      <c r="Q1540" s="15" t="n">
        <v>0.16</v>
      </c>
      <c r="R1540" s="15" t="n">
        <v>0.22</v>
      </c>
      <c r="S1540" s="15" t="n">
        <v>0.15</v>
      </c>
      <c r="T1540" s="15" t="n">
        <v>0.03</v>
      </c>
      <c r="U1540" s="12" t="n">
        <v>12</v>
      </c>
      <c r="V1540" s="12" t="n">
        <v>11</v>
      </c>
      <c r="W1540" s="12" t="n">
        <v>51</v>
      </c>
      <c r="X1540" s="12" t="n">
        <v>35</v>
      </c>
      <c r="Y1540" s="12" t="n">
        <v>200</v>
      </c>
    </row>
    <row r="1541">
      <c r="A1541" s="8" t="n">
        <v>429</v>
      </c>
      <c r="B1541" s="8" t="inlineStr">
        <is>
          <t>MACD_DPO_NORM</t>
        </is>
      </c>
      <c r="C1541" s="9" t="n">
        <v>274.4907878221509</v>
      </c>
      <c r="D1541" s="10" t="n">
        <v>459</v>
      </c>
      <c r="E1541" s="9" t="n">
        <v>0.320754716981132</v>
      </c>
      <c r="F1541" s="8" t="n">
        <v>224</v>
      </c>
      <c r="G1541" s="8" t="n">
        <v>235</v>
      </c>
      <c r="H1541" s="9" t="n">
        <v>0.8659065477057551</v>
      </c>
      <c r="I1541" s="11" t="n">
        <v>-0.7</v>
      </c>
      <c r="J1541" s="11" t="n">
        <v>0.4379084967320262</v>
      </c>
      <c r="K1541" s="11" t="n">
        <v>0.7086891274858722</v>
      </c>
      <c r="L1541" s="9" t="n">
        <v>-0.0718724542761688</v>
      </c>
      <c r="M1541" s="9" t="n">
        <v>-1.539815964590937</v>
      </c>
      <c r="N1541" s="8" t="n">
        <v>-1.542123921568658</v>
      </c>
      <c r="O1541" s="8" t="n">
        <v>40</v>
      </c>
      <c r="P1541" s="8" t="n">
        <v>55</v>
      </c>
      <c r="Q1541" s="11" t="n">
        <v>0.32</v>
      </c>
      <c r="R1541" s="11" t="n">
        <v>0.4</v>
      </c>
      <c r="S1541" s="11" t="n">
        <v>0.15</v>
      </c>
      <c r="T1541" s="11" t="n">
        <v>0.03</v>
      </c>
      <c r="U1541" s="8" t="n">
        <v>9</v>
      </c>
      <c r="V1541" s="8" t="n">
        <v>16</v>
      </c>
      <c r="W1541" s="8" t="n">
        <v>21</v>
      </c>
      <c r="X1541" s="8" t="n">
        <v>70</v>
      </c>
      <c r="Y1541" s="8" t="n">
        <v>100</v>
      </c>
    </row>
    <row r="1542">
      <c r="A1542" s="12" t="n">
        <v>4217</v>
      </c>
      <c r="B1542" s="12" t="inlineStr">
        <is>
          <t>MACD_DPO_NORM</t>
        </is>
      </c>
      <c r="C1542" s="13" t="n">
        <v>274.4900158926934</v>
      </c>
      <c r="D1542" s="14" t="n">
        <v>777</v>
      </c>
      <c r="E1542" s="13" t="n">
        <v>0.5429769392033543</v>
      </c>
      <c r="F1542" s="12" t="n">
        <v>364</v>
      </c>
      <c r="G1542" s="12" t="n">
        <v>413</v>
      </c>
      <c r="H1542" s="13" t="n">
        <v>0.8508414967217617</v>
      </c>
      <c r="I1542" s="15" t="n">
        <v>-0.7</v>
      </c>
      <c r="J1542" s="15" t="n">
        <v>0.5418275418275418</v>
      </c>
      <c r="K1542" s="15" t="n">
        <v>0.7054345904154382</v>
      </c>
      <c r="L1542" s="13" t="n">
        <v>-0.07971794139503161</v>
      </c>
      <c r="M1542" s="13" t="n">
        <v>-2.222115273801826</v>
      </c>
      <c r="N1542" s="12" t="n">
        <v>-0.9061981467181702</v>
      </c>
      <c r="O1542" s="12" t="n">
        <v>50</v>
      </c>
      <c r="P1542" s="12" t="n">
        <v>75</v>
      </c>
      <c r="Q1542" s="15" t="n">
        <v>0.2</v>
      </c>
      <c r="R1542" s="15" t="n">
        <v>0.18</v>
      </c>
      <c r="S1542" s="15" t="n">
        <v>0.15</v>
      </c>
      <c r="T1542" s="15" t="n">
        <v>0.03</v>
      </c>
      <c r="U1542" s="12" t="n">
        <v>7</v>
      </c>
      <c r="V1542" s="12" t="n">
        <v>14</v>
      </c>
      <c r="W1542" s="12" t="n">
        <v>27</v>
      </c>
      <c r="X1542" s="12" t="n">
        <v>30</v>
      </c>
      <c r="Y1542" s="12" t="n">
        <v>175</v>
      </c>
    </row>
    <row r="1543">
      <c r="A1543" s="8" t="n">
        <v>2773</v>
      </c>
      <c r="B1543" s="8" t="inlineStr">
        <is>
          <t>MACD_DPO_NORM</t>
        </is>
      </c>
      <c r="C1543" s="9" t="n">
        <v>274.4814222741838</v>
      </c>
      <c r="D1543" s="10" t="n">
        <v>497</v>
      </c>
      <c r="E1543" s="9" t="n">
        <v>0.3473095737246681</v>
      </c>
      <c r="F1543" s="8" t="n">
        <v>245</v>
      </c>
      <c r="G1543" s="8" t="n">
        <v>252</v>
      </c>
      <c r="H1543" s="9" t="n">
        <v>0.8540433443111386</v>
      </c>
      <c r="I1543" s="11" t="n">
        <v>-0.7</v>
      </c>
      <c r="J1543" s="11" t="n">
        <v>0.4144869215291751</v>
      </c>
      <c r="K1543" s="11" t="n">
        <v>0.7059784922090965</v>
      </c>
      <c r="L1543" s="9" t="n">
        <v>-0.07854296936080291</v>
      </c>
      <c r="M1543" s="9" t="n">
        <v>-1.750997436862195</v>
      </c>
      <c r="N1543" s="8" t="n">
        <v>-1.440838068410443</v>
      </c>
      <c r="O1543" s="8" t="n">
        <v>24</v>
      </c>
      <c r="P1543" s="8" t="n">
        <v>30</v>
      </c>
      <c r="Q1543" s="11" t="n">
        <v>0.26</v>
      </c>
      <c r="R1543" s="11" t="n">
        <v>0.36</v>
      </c>
      <c r="S1543" s="11" t="n">
        <v>0.15</v>
      </c>
      <c r="T1543" s="11" t="n">
        <v>0.03</v>
      </c>
      <c r="U1543" s="8" t="n">
        <v>10</v>
      </c>
      <c r="V1543" s="8" t="n">
        <v>16</v>
      </c>
      <c r="W1543" s="8" t="n">
        <v>31</v>
      </c>
      <c r="X1543" s="8" t="n">
        <v>70</v>
      </c>
      <c r="Y1543" s="8" t="n">
        <v>175</v>
      </c>
    </row>
    <row r="1544">
      <c r="A1544" s="12" t="n">
        <v>1687</v>
      </c>
      <c r="B1544" s="12" t="inlineStr">
        <is>
          <t>MACD_DPO_NORM</t>
        </is>
      </c>
      <c r="C1544" s="13" t="n">
        <v>274.4794659331633</v>
      </c>
      <c r="D1544" s="14" t="n">
        <v>1182</v>
      </c>
      <c r="E1544" s="13" t="n">
        <v>0.8259958071278826</v>
      </c>
      <c r="F1544" s="12" t="n">
        <v>585</v>
      </c>
      <c r="G1544" s="12" t="n">
        <v>597</v>
      </c>
      <c r="H1544" s="13" t="n">
        <v>0.9355329492269648</v>
      </c>
      <c r="I1544" s="15" t="n">
        <v>-0.7</v>
      </c>
      <c r="J1544" s="15" t="n">
        <v>0.4517766497461929</v>
      </c>
      <c r="K1544" s="15" t="n">
        <v>0.7251895138913954</v>
      </c>
      <c r="L1544" s="13" t="n">
        <v>-0.0332446245400685</v>
      </c>
      <c r="M1544" s="13" t="n">
        <v>-1.142957734073123</v>
      </c>
      <c r="N1544" s="12" t="n">
        <v>-0.5958688324873604</v>
      </c>
      <c r="O1544" s="12" t="n">
        <v>16</v>
      </c>
      <c r="P1544" s="12" t="n">
        <v>30</v>
      </c>
      <c r="Q1544" s="15" t="n">
        <v>0.26</v>
      </c>
      <c r="R1544" s="15" t="n">
        <v>0.34</v>
      </c>
      <c r="S1544" s="15" t="n">
        <v>0.15</v>
      </c>
      <c r="T1544" s="15" t="n">
        <v>0.03</v>
      </c>
      <c r="U1544" s="12" t="n">
        <v>11</v>
      </c>
      <c r="V1544" s="12" t="n">
        <v>19</v>
      </c>
      <c r="W1544" s="12" t="n">
        <v>32</v>
      </c>
      <c r="X1544" s="12" t="n">
        <v>50</v>
      </c>
      <c r="Y1544" s="12" t="n">
        <v>100</v>
      </c>
    </row>
    <row r="1545">
      <c r="A1545" s="8" t="n">
        <v>3052</v>
      </c>
      <c r="B1545" s="8" t="inlineStr">
        <is>
          <t>MACD_DPO_NORM</t>
        </is>
      </c>
      <c r="C1545" s="9" t="n">
        <v>274.4784098695336</v>
      </c>
      <c r="D1545" s="10" t="n">
        <v>1061</v>
      </c>
      <c r="E1545" s="9" t="n">
        <v>0.7414395527603075</v>
      </c>
      <c r="F1545" s="8" t="n">
        <v>515</v>
      </c>
      <c r="G1545" s="8" t="n">
        <v>546</v>
      </c>
      <c r="H1545" s="9" t="n">
        <v>0.894848641512854</v>
      </c>
      <c r="I1545" s="11" t="n">
        <v>-0.7</v>
      </c>
      <c r="J1545" s="11" t="n">
        <v>0.6738925541941565</v>
      </c>
      <c r="K1545" s="11" t="n">
        <v>0.7175606017977684</v>
      </c>
      <c r="L1545" s="9" t="n">
        <v>-0.0510198708639792</v>
      </c>
      <c r="M1545" s="9" t="n">
        <v>-1.661869995992084</v>
      </c>
      <c r="N1545" s="8" t="n">
        <v>-0.6604345334589915</v>
      </c>
      <c r="O1545" s="8" t="n">
        <v>30</v>
      </c>
      <c r="P1545" s="8" t="n">
        <v>75</v>
      </c>
      <c r="Q1545" s="11" t="n">
        <v>0.3</v>
      </c>
      <c r="R1545" s="11" t="n">
        <v>0.16</v>
      </c>
      <c r="S1545" s="11" t="n">
        <v>0.15</v>
      </c>
      <c r="T1545" s="11" t="n">
        <v>0.03</v>
      </c>
      <c r="U1545" s="8" t="n">
        <v>10</v>
      </c>
      <c r="V1545" s="8" t="n">
        <v>8</v>
      </c>
      <c r="W1545" s="8" t="n">
        <v>46</v>
      </c>
      <c r="X1545" s="8" t="n">
        <v>70</v>
      </c>
      <c r="Y1545" s="8" t="n">
        <v>175</v>
      </c>
    </row>
    <row r="1546">
      <c r="A1546" s="12" t="n">
        <v>1932</v>
      </c>
      <c r="B1546" s="12" t="inlineStr">
        <is>
          <t>MACD_DPO_NORM</t>
        </is>
      </c>
      <c r="C1546" s="13" t="n">
        <v>274.4779014997222</v>
      </c>
      <c r="D1546" s="14" t="n">
        <v>1013</v>
      </c>
      <c r="E1546" s="13" t="n">
        <v>0.7078965758211041</v>
      </c>
      <c r="F1546" s="12" t="n">
        <v>501</v>
      </c>
      <c r="G1546" s="12" t="n">
        <v>512</v>
      </c>
      <c r="H1546" s="13" t="n">
        <v>0.8329534514897853</v>
      </c>
      <c r="I1546" s="15" t="n">
        <v>-0.7</v>
      </c>
      <c r="J1546" s="15" t="n">
        <v>0.7334649555774925</v>
      </c>
      <c r="K1546" s="15" t="n">
        <v>0.706532791360701</v>
      </c>
      <c r="L1546" s="13" t="n">
        <v>-0.0772627162455256</v>
      </c>
      <c r="M1546" s="13" t="n">
        <v>-2.459091534859534</v>
      </c>
      <c r="N1546" s="12" t="n">
        <v>-0.6972349457058186</v>
      </c>
      <c r="O1546" s="12" t="n">
        <v>32</v>
      </c>
      <c r="P1546" s="12" t="n">
        <v>45</v>
      </c>
      <c r="Q1546" s="15" t="n">
        <v>0.24</v>
      </c>
      <c r="R1546" s="15" t="n">
        <v>0.1</v>
      </c>
      <c r="S1546" s="15" t="n">
        <v>0.15</v>
      </c>
      <c r="T1546" s="15" t="n">
        <v>0.03</v>
      </c>
      <c r="U1546" s="12" t="n">
        <v>10</v>
      </c>
      <c r="V1546" s="12" t="n">
        <v>19</v>
      </c>
      <c r="W1546" s="12" t="n">
        <v>49</v>
      </c>
      <c r="X1546" s="12" t="n">
        <v>45</v>
      </c>
      <c r="Y1546" s="12" t="n">
        <v>175</v>
      </c>
    </row>
    <row r="1547">
      <c r="A1547" s="8" t="n">
        <v>3095</v>
      </c>
      <c r="B1547" s="8" t="inlineStr">
        <is>
          <t>MACD_DPO_NORM</t>
        </is>
      </c>
      <c r="C1547" s="9" t="n">
        <v>274.4772760936759</v>
      </c>
      <c r="D1547" s="10" t="n">
        <v>1299</v>
      </c>
      <c r="E1547" s="9" t="n">
        <v>0.9077568134171908</v>
      </c>
      <c r="F1547" s="8" t="n">
        <v>649</v>
      </c>
      <c r="G1547" s="8" t="n">
        <v>650</v>
      </c>
      <c r="H1547" s="9" t="n">
        <v>0.8393583279159528</v>
      </c>
      <c r="I1547" s="11" t="n">
        <v>-0.7</v>
      </c>
      <c r="J1547" s="11" t="n">
        <v>0.5996920708237105</v>
      </c>
      <c r="K1547" s="11" t="n">
        <v>0.7037162515033437</v>
      </c>
      <c r="L1547" s="9" t="n">
        <v>-0.08408498180302459</v>
      </c>
      <c r="M1547" s="9" t="n">
        <v>-3.030560860648497</v>
      </c>
      <c r="N1547" s="8" t="n">
        <v>-0.5440266974595868</v>
      </c>
      <c r="O1547" s="8" t="n">
        <v>26</v>
      </c>
      <c r="P1547" s="8" t="n">
        <v>60</v>
      </c>
      <c r="Q1547" s="11" t="n">
        <v>0.12</v>
      </c>
      <c r="R1547" s="11" t="n">
        <v>0.1</v>
      </c>
      <c r="S1547" s="11" t="n">
        <v>0.15</v>
      </c>
      <c r="T1547" s="11" t="n">
        <v>0.03</v>
      </c>
      <c r="U1547" s="8" t="n">
        <v>11</v>
      </c>
      <c r="V1547" s="8" t="n">
        <v>19</v>
      </c>
      <c r="W1547" s="8" t="n">
        <v>28</v>
      </c>
      <c r="X1547" s="8" t="n">
        <v>55</v>
      </c>
      <c r="Y1547" s="8" t="n">
        <v>200</v>
      </c>
    </row>
    <row r="1548">
      <c r="A1548" s="12" t="n">
        <v>2998</v>
      </c>
      <c r="B1548" s="12" t="inlineStr">
        <is>
          <t>MACD_DPO_NORM</t>
        </is>
      </c>
      <c r="C1548" s="13" t="n">
        <v>274.4751825178606</v>
      </c>
      <c r="D1548" s="14" t="n">
        <v>1258</v>
      </c>
      <c r="E1548" s="13" t="n">
        <v>0.8791055206149546</v>
      </c>
      <c r="F1548" s="12" t="n">
        <v>583</v>
      </c>
      <c r="G1548" s="12" t="n">
        <v>675</v>
      </c>
      <c r="H1548" s="13" t="n">
        <v>0.9041515903614874</v>
      </c>
      <c r="I1548" s="15" t="n">
        <v>-0.7</v>
      </c>
      <c r="J1548" s="15" t="n">
        <v>0.7432432432432432</v>
      </c>
      <c r="K1548" s="15" t="n">
        <v>0.7210494313797223</v>
      </c>
      <c r="L1548" s="13" t="n">
        <v>-0.0429101680228253</v>
      </c>
      <c r="M1548" s="13" t="n">
        <v>-1.521950528053352</v>
      </c>
      <c r="N1548" s="12" t="n">
        <v>-0.5625827980921311</v>
      </c>
      <c r="O1548" s="12" t="n">
        <v>36</v>
      </c>
      <c r="P1548" s="12" t="n">
        <v>55</v>
      </c>
      <c r="Q1548" s="15" t="n">
        <v>0.36</v>
      </c>
      <c r="R1548" s="15" t="n">
        <v>0.14</v>
      </c>
      <c r="S1548" s="15" t="n">
        <v>0.15</v>
      </c>
      <c r="T1548" s="15" t="n">
        <v>0.03</v>
      </c>
      <c r="U1548" s="12" t="n">
        <v>13</v>
      </c>
      <c r="V1548" s="12" t="n">
        <v>20</v>
      </c>
      <c r="W1548" s="12" t="n">
        <v>58</v>
      </c>
      <c r="X1548" s="12" t="n">
        <v>70</v>
      </c>
      <c r="Y1548" s="12" t="n">
        <v>150</v>
      </c>
    </row>
    <row r="1549">
      <c r="A1549" s="8" t="n">
        <v>2002</v>
      </c>
      <c r="B1549" s="8" t="inlineStr">
        <is>
          <t>MACD_DPO_NORM</t>
        </is>
      </c>
      <c r="C1549" s="9" t="n">
        <v>274.469615278499</v>
      </c>
      <c r="D1549" s="10" t="n">
        <v>1091</v>
      </c>
      <c r="E1549" s="9" t="n">
        <v>0.7624039133473096</v>
      </c>
      <c r="F1549" s="8" t="n">
        <v>523</v>
      </c>
      <c r="G1549" s="8" t="n">
        <v>568</v>
      </c>
      <c r="H1549" s="9" t="n">
        <v>0.9131367842717376</v>
      </c>
      <c r="I1549" s="11" t="n">
        <v>-0.7</v>
      </c>
      <c r="J1549" s="11" t="n">
        <v>0.4793767186067828</v>
      </c>
      <c r="K1549" s="11" t="n">
        <v>0.7200066138171063</v>
      </c>
      <c r="L1549" s="9" t="n">
        <v>-0.0454291986440752</v>
      </c>
      <c r="M1549" s="9" t="n">
        <v>-1.500539566150179</v>
      </c>
      <c r="N1549" s="8" t="n">
        <v>-0.6539316956920072</v>
      </c>
      <c r="O1549" s="8" t="n">
        <v>46</v>
      </c>
      <c r="P1549" s="8" t="n">
        <v>45</v>
      </c>
      <c r="Q1549" s="11" t="n">
        <v>0.22</v>
      </c>
      <c r="R1549" s="11" t="n">
        <v>0.26</v>
      </c>
      <c r="S1549" s="11" t="n">
        <v>0.15</v>
      </c>
      <c r="T1549" s="11" t="n">
        <v>0.03</v>
      </c>
      <c r="U1549" s="8" t="n">
        <v>12</v>
      </c>
      <c r="V1549" s="8" t="n">
        <v>20</v>
      </c>
      <c r="W1549" s="8" t="n">
        <v>49</v>
      </c>
      <c r="X1549" s="8" t="n">
        <v>50</v>
      </c>
      <c r="Y1549" s="8" t="n">
        <v>125</v>
      </c>
    </row>
    <row r="1550">
      <c r="A1550" s="12" t="n">
        <v>4710</v>
      </c>
      <c r="B1550" s="12" t="inlineStr">
        <is>
          <t>MACD_DPO_NORM</t>
        </is>
      </c>
      <c r="C1550" s="13" t="n">
        <v>274.4678604435873</v>
      </c>
      <c r="D1550" s="14" t="n">
        <v>1013</v>
      </c>
      <c r="E1550" s="13" t="n">
        <v>0.7078965758211041</v>
      </c>
      <c r="F1550" s="12" t="n">
        <v>506</v>
      </c>
      <c r="G1550" s="12" t="n">
        <v>507</v>
      </c>
      <c r="H1550" s="13" t="n">
        <v>0.9285276886881104</v>
      </c>
      <c r="I1550" s="15" t="n">
        <v>-0.7</v>
      </c>
      <c r="J1550" s="15" t="n">
        <v>0.5143139190523198</v>
      </c>
      <c r="K1550" s="15" t="n">
        <v>0.7236478716759258</v>
      </c>
      <c r="L1550" s="13" t="n">
        <v>-0.036987833939433</v>
      </c>
      <c r="M1550" s="13" t="n">
        <v>-1.177236236999599</v>
      </c>
      <c r="N1550" s="12" t="n">
        <v>-0.7102261006909878</v>
      </c>
      <c r="O1550" s="12" t="n">
        <v>34</v>
      </c>
      <c r="P1550" s="12" t="n">
        <v>40</v>
      </c>
      <c r="Q1550" s="15" t="n">
        <v>0.32</v>
      </c>
      <c r="R1550" s="15" t="n">
        <v>0.32</v>
      </c>
      <c r="S1550" s="15" t="n">
        <v>0.15</v>
      </c>
      <c r="T1550" s="15" t="n">
        <v>0.03</v>
      </c>
      <c r="U1550" s="12" t="n">
        <v>14</v>
      </c>
      <c r="V1550" s="12" t="n">
        <v>17</v>
      </c>
      <c r="W1550" s="12" t="n">
        <v>59</v>
      </c>
      <c r="X1550" s="12" t="n">
        <v>75</v>
      </c>
      <c r="Y1550" s="12" t="n">
        <v>200</v>
      </c>
    </row>
    <row r="1551">
      <c r="A1551" s="8" t="n">
        <v>3352</v>
      </c>
      <c r="B1551" s="8" t="inlineStr">
        <is>
          <t>MACD_DPO_NORM</t>
        </is>
      </c>
      <c r="C1551" s="9" t="n">
        <v>274.467266959954</v>
      </c>
      <c r="D1551" s="10" t="n">
        <v>728</v>
      </c>
      <c r="E1551" s="9" t="n">
        <v>0.5087351502445842</v>
      </c>
      <c r="F1551" s="8" t="n">
        <v>365</v>
      </c>
      <c r="G1551" s="8" t="n">
        <v>363</v>
      </c>
      <c r="H1551" s="9" t="n">
        <v>0.9017115744603292</v>
      </c>
      <c r="I1551" s="11" t="n">
        <v>-0.7</v>
      </c>
      <c r="J1551" s="11" t="n">
        <v>0.5384615384615384</v>
      </c>
      <c r="K1551" s="11" t="n">
        <v>0.7175192100119629</v>
      </c>
      <c r="L1551" s="9" t="n">
        <v>-0.051291725458728</v>
      </c>
      <c r="M1551" s="9" t="n">
        <v>-1.383926414658094</v>
      </c>
      <c r="N1551" s="8" t="n">
        <v>-0.9825537362637398</v>
      </c>
      <c r="O1551" s="8" t="n">
        <v>46</v>
      </c>
      <c r="P1551" s="8" t="n">
        <v>35</v>
      </c>
      <c r="Q1551" s="11" t="n">
        <v>0.34</v>
      </c>
      <c r="R1551" s="11" t="n">
        <v>0.3</v>
      </c>
      <c r="S1551" s="11" t="n">
        <v>0.15</v>
      </c>
      <c r="T1551" s="11" t="n">
        <v>0.03</v>
      </c>
      <c r="U1551" s="8" t="n">
        <v>8</v>
      </c>
      <c r="V1551" s="8" t="n">
        <v>18</v>
      </c>
      <c r="W1551" s="8" t="n">
        <v>49</v>
      </c>
      <c r="X1551" s="8" t="n">
        <v>45</v>
      </c>
      <c r="Y1551" s="8" t="n">
        <v>175</v>
      </c>
    </row>
    <row r="1552">
      <c r="A1552" s="12" t="n">
        <v>4396</v>
      </c>
      <c r="B1552" s="12" t="inlineStr">
        <is>
          <t>MACD_DPO_NORM</t>
        </is>
      </c>
      <c r="C1552" s="13" t="n">
        <v>274.4640563275278</v>
      </c>
      <c r="D1552" s="14" t="n">
        <v>489</v>
      </c>
      <c r="E1552" s="13" t="n">
        <v>0.3417190775681342</v>
      </c>
      <c r="F1552" s="12" t="n">
        <v>238</v>
      </c>
      <c r="G1552" s="12" t="n">
        <v>251</v>
      </c>
      <c r="H1552" s="13" t="n">
        <v>0.8609256012060378</v>
      </c>
      <c r="I1552" s="15" t="n">
        <v>-0.7</v>
      </c>
      <c r="J1552" s="15" t="n">
        <v>0.4192229038854806</v>
      </c>
      <c r="K1552" s="15" t="n">
        <v>0.7077408233151437</v>
      </c>
      <c r="L1552" s="13" t="n">
        <v>-0.0745772360991829</v>
      </c>
      <c r="M1552" s="13" t="n">
        <v>-1.64915210532883</v>
      </c>
      <c r="N1552" s="12" t="n">
        <v>-1.458736932515345</v>
      </c>
      <c r="O1552" s="12" t="n">
        <v>22</v>
      </c>
      <c r="P1552" s="12" t="n">
        <v>50</v>
      </c>
      <c r="Q1552" s="15" t="n">
        <v>0.28</v>
      </c>
      <c r="R1552" s="15" t="n">
        <v>0.38</v>
      </c>
      <c r="S1552" s="15" t="n">
        <v>0.15</v>
      </c>
      <c r="T1552" s="15" t="n">
        <v>0.03</v>
      </c>
      <c r="U1552" s="12" t="n">
        <v>10</v>
      </c>
      <c r="V1552" s="12" t="n">
        <v>8</v>
      </c>
      <c r="W1552" s="12" t="n">
        <v>55</v>
      </c>
      <c r="X1552" s="12" t="n">
        <v>55</v>
      </c>
      <c r="Y1552" s="12" t="n">
        <v>200</v>
      </c>
    </row>
    <row r="1553">
      <c r="A1553" s="8" t="n">
        <v>557</v>
      </c>
      <c r="B1553" s="8" t="inlineStr">
        <is>
          <t>MACD_DPO_NORM</t>
        </is>
      </c>
      <c r="C1553" s="9" t="n">
        <v>274.4577622063134</v>
      </c>
      <c r="D1553" s="10" t="n">
        <v>1300</v>
      </c>
      <c r="E1553" s="9" t="n">
        <v>0.9084556254367576</v>
      </c>
      <c r="F1553" s="8" t="n">
        <v>640</v>
      </c>
      <c r="G1553" s="8" t="n">
        <v>660</v>
      </c>
      <c r="H1553" s="9" t="n">
        <v>0.9340446669356162</v>
      </c>
      <c r="I1553" s="11" t="n">
        <v>-0.7</v>
      </c>
      <c r="J1553" s="11" t="n">
        <v>0.3784615384615385</v>
      </c>
      <c r="K1553" s="11" t="n">
        <v>0.7252916706529898</v>
      </c>
      <c r="L1553" s="9" t="n">
        <v>-0.0333431212288258</v>
      </c>
      <c r="M1553" s="9" t="n">
        <v>-1.202203332745434</v>
      </c>
      <c r="N1553" s="8" t="n">
        <v>-0.5435771076923571</v>
      </c>
      <c r="O1553" s="8" t="n">
        <v>24</v>
      </c>
      <c r="P1553" s="8" t="n">
        <v>55</v>
      </c>
      <c r="Q1553" s="11" t="n">
        <v>0.2</v>
      </c>
      <c r="R1553" s="11" t="n">
        <v>0.36</v>
      </c>
      <c r="S1553" s="11" t="n">
        <v>0.15</v>
      </c>
      <c r="T1553" s="11" t="n">
        <v>0.03</v>
      </c>
      <c r="U1553" s="8" t="n">
        <v>9</v>
      </c>
      <c r="V1553" s="8" t="n">
        <v>15</v>
      </c>
      <c r="W1553" s="8" t="n">
        <v>32</v>
      </c>
      <c r="X1553" s="8" t="n">
        <v>65</v>
      </c>
      <c r="Y1553" s="8" t="n">
        <v>125</v>
      </c>
    </row>
    <row r="1554">
      <c r="A1554" s="12" t="n">
        <v>1852</v>
      </c>
      <c r="B1554" s="12" t="inlineStr">
        <is>
          <t>MACD_DPO_NORM</t>
        </is>
      </c>
      <c r="C1554" s="13" t="n">
        <v>274.4563534910728</v>
      </c>
      <c r="D1554" s="14" t="n">
        <v>1275</v>
      </c>
      <c r="E1554" s="13" t="n">
        <v>0.8909853249475891</v>
      </c>
      <c r="F1554" s="12" t="n">
        <v>629</v>
      </c>
      <c r="G1554" s="12" t="n">
        <v>646</v>
      </c>
      <c r="H1554" s="13" t="n">
        <v>0.9502413351957713</v>
      </c>
      <c r="I1554" s="15" t="n">
        <v>-0.7</v>
      </c>
      <c r="J1554" s="15" t="n">
        <v>0.4886274509803921</v>
      </c>
      <c r="K1554" s="15" t="n">
        <v>0.7287070383631036</v>
      </c>
      <c r="L1554" s="13" t="n">
        <v>-0.0255123050227046</v>
      </c>
      <c r="M1554" s="13" t="n">
        <v>-0.9109715018340012</v>
      </c>
      <c r="N1554" s="12" t="n">
        <v>-0.5511419294116716</v>
      </c>
      <c r="O1554" s="12" t="n">
        <v>32</v>
      </c>
      <c r="P1554" s="12" t="n">
        <v>70</v>
      </c>
      <c r="Q1554" s="15" t="n">
        <v>0.34</v>
      </c>
      <c r="R1554" s="15" t="n">
        <v>0.38</v>
      </c>
      <c r="S1554" s="15" t="n">
        <v>0.15</v>
      </c>
      <c r="T1554" s="15" t="n">
        <v>0.03</v>
      </c>
      <c r="U1554" s="12" t="n">
        <v>9</v>
      </c>
      <c r="V1554" s="12" t="n">
        <v>5</v>
      </c>
      <c r="W1554" s="12" t="n">
        <v>60</v>
      </c>
      <c r="X1554" s="12" t="n">
        <v>60</v>
      </c>
      <c r="Y1554" s="12" t="n">
        <v>150</v>
      </c>
    </row>
    <row r="1555">
      <c r="A1555" s="8" t="n">
        <v>446</v>
      </c>
      <c r="B1555" s="8" t="inlineStr">
        <is>
          <t>MACD_DPO_NORM</t>
        </is>
      </c>
      <c r="C1555" s="9" t="n">
        <v>274.4533008946657</v>
      </c>
      <c r="D1555" s="10" t="n">
        <v>578</v>
      </c>
      <c r="E1555" s="9" t="n">
        <v>0.4039133473095737</v>
      </c>
      <c r="F1555" s="8" t="n">
        <v>287</v>
      </c>
      <c r="G1555" s="8" t="n">
        <v>291</v>
      </c>
      <c r="H1555" s="9" t="n">
        <v>0.8533959562046227</v>
      </c>
      <c r="I1555" s="11" t="n">
        <v>-0.7</v>
      </c>
      <c r="J1555" s="11" t="n">
        <v>0.5397923875432525</v>
      </c>
      <c r="K1555" s="11" t="n">
        <v>0.7062717099474648</v>
      </c>
      <c r="L1555" s="9" t="n">
        <v>-0.0782882506860251</v>
      </c>
      <c r="M1555" s="9" t="n">
        <v>-1.882177200208907</v>
      </c>
      <c r="N1555" s="8" t="n">
        <v>-1.218480000000002</v>
      </c>
      <c r="O1555" s="8" t="n">
        <v>30</v>
      </c>
      <c r="P1555" s="8" t="n">
        <v>55</v>
      </c>
      <c r="Q1555" s="11" t="n">
        <v>0.28</v>
      </c>
      <c r="R1555" s="11" t="n">
        <v>0.24</v>
      </c>
      <c r="S1555" s="11" t="n">
        <v>0.15</v>
      </c>
      <c r="T1555" s="11" t="n">
        <v>0.03</v>
      </c>
      <c r="U1555" s="8" t="n">
        <v>15</v>
      </c>
      <c r="V1555" s="8" t="n">
        <v>8</v>
      </c>
      <c r="W1555" s="8" t="n">
        <v>42</v>
      </c>
      <c r="X1555" s="8" t="n">
        <v>60</v>
      </c>
      <c r="Y1555" s="8" t="n">
        <v>200</v>
      </c>
    </row>
    <row r="1556">
      <c r="A1556" s="12" t="n">
        <v>832</v>
      </c>
      <c r="B1556" s="12" t="inlineStr">
        <is>
          <t>MACD_DPO_NORM</t>
        </is>
      </c>
      <c r="C1556" s="13" t="n">
        <v>274.4527193420212</v>
      </c>
      <c r="D1556" s="14" t="n">
        <v>1269</v>
      </c>
      <c r="E1556" s="13" t="n">
        <v>0.8867924528301887</v>
      </c>
      <c r="F1556" s="12" t="n">
        <v>624</v>
      </c>
      <c r="G1556" s="12" t="n">
        <v>645</v>
      </c>
      <c r="H1556" s="13" t="n">
        <v>0.9372091500543884</v>
      </c>
      <c r="I1556" s="15" t="n">
        <v>-0.7</v>
      </c>
      <c r="J1556" s="15" t="n">
        <v>0.5027580772261624</v>
      </c>
      <c r="K1556" s="15" t="n">
        <v>0.7257367633888272</v>
      </c>
      <c r="L1556" s="13" t="n">
        <v>-0.0323939864280613</v>
      </c>
      <c r="M1556" s="13" t="n">
        <v>-1.153971829228992</v>
      </c>
      <c r="N1556" s="12" t="n">
        <v>-0.563871962174943</v>
      </c>
      <c r="O1556" s="12" t="n">
        <v>28</v>
      </c>
      <c r="P1556" s="12" t="n">
        <v>55</v>
      </c>
      <c r="Q1556" s="15" t="n">
        <v>0.28</v>
      </c>
      <c r="R1556" s="15" t="n">
        <v>0.3</v>
      </c>
      <c r="S1556" s="15" t="n">
        <v>0.15</v>
      </c>
      <c r="T1556" s="15" t="n">
        <v>0.03</v>
      </c>
      <c r="U1556" s="12" t="n">
        <v>6</v>
      </c>
      <c r="V1556" s="12" t="n">
        <v>16</v>
      </c>
      <c r="W1556" s="12" t="n">
        <v>60</v>
      </c>
      <c r="X1556" s="12" t="n">
        <v>25</v>
      </c>
      <c r="Y1556" s="12" t="n">
        <v>150</v>
      </c>
    </row>
    <row r="1557">
      <c r="A1557" s="8" t="n">
        <v>3169</v>
      </c>
      <c r="B1557" s="8" t="inlineStr">
        <is>
          <t>MACD_DPO_NORM</t>
        </is>
      </c>
      <c r="C1557" s="9" t="n">
        <v>274.4350560909665</v>
      </c>
      <c r="D1557" s="10" t="n">
        <v>890</v>
      </c>
      <c r="E1557" s="9" t="n">
        <v>0.6219426974143956</v>
      </c>
      <c r="F1557" s="8" t="n">
        <v>468</v>
      </c>
      <c r="G1557" s="8" t="n">
        <v>422</v>
      </c>
      <c r="H1557" s="9" t="n">
        <v>0.8298924791066959</v>
      </c>
      <c r="I1557" s="11" t="n">
        <v>-0.7</v>
      </c>
      <c r="J1557" s="11" t="n">
        <v>0.6494382022471911</v>
      </c>
      <c r="K1557" s="11" t="n">
        <v>0.7031008385936598</v>
      </c>
      <c r="L1557" s="9" t="n">
        <v>-0.08626473529198379</v>
      </c>
      <c r="M1557" s="9" t="n">
        <v>-2.57352444207287</v>
      </c>
      <c r="N1557" s="8" t="n">
        <v>-0.7907169438202242</v>
      </c>
      <c r="O1557" s="8" t="n">
        <v>14</v>
      </c>
      <c r="P1557" s="8" t="n">
        <v>45</v>
      </c>
      <c r="Q1557" s="11" t="n">
        <v>0.2</v>
      </c>
      <c r="R1557" s="11" t="n">
        <v>0.12</v>
      </c>
      <c r="S1557" s="11" t="n">
        <v>0.15</v>
      </c>
      <c r="T1557" s="11" t="n">
        <v>0.03</v>
      </c>
      <c r="U1557" s="8" t="n">
        <v>6</v>
      </c>
      <c r="V1557" s="8" t="n">
        <v>11</v>
      </c>
      <c r="W1557" s="8" t="n">
        <v>37</v>
      </c>
      <c r="X1557" s="8" t="n">
        <v>45</v>
      </c>
      <c r="Y1557" s="8" t="n">
        <v>175</v>
      </c>
    </row>
    <row r="1558">
      <c r="A1558" s="12" t="n">
        <v>3908</v>
      </c>
      <c r="B1558" s="12" t="inlineStr">
        <is>
          <t>MACD_DPO_NORM</t>
        </is>
      </c>
      <c r="C1558" s="13" t="n">
        <v>274.4344078206835</v>
      </c>
      <c r="D1558" s="14" t="n">
        <v>839</v>
      </c>
      <c r="E1558" s="13" t="n">
        <v>0.5863032844164919</v>
      </c>
      <c r="F1558" s="12" t="n">
        <v>415</v>
      </c>
      <c r="G1558" s="12" t="n">
        <v>424</v>
      </c>
      <c r="H1558" s="13" t="n">
        <v>0.8691386158133581</v>
      </c>
      <c r="I1558" s="15" t="n">
        <v>-0.7</v>
      </c>
      <c r="J1558" s="15" t="n">
        <v>0.2443384982121573</v>
      </c>
      <c r="K1558" s="15" t="n">
        <v>0.7130504648582471</v>
      </c>
      <c r="L1558" s="13" t="n">
        <v>-0.062363835782057</v>
      </c>
      <c r="M1558" s="13" t="n">
        <v>-1.806399480537372</v>
      </c>
      <c r="N1558" s="12" t="n">
        <v>-0.8365839332539007</v>
      </c>
      <c r="O1558" s="12" t="n">
        <v>40</v>
      </c>
      <c r="P1558" s="12" t="n">
        <v>60</v>
      </c>
      <c r="Q1558" s="15" t="n">
        <v>0.12</v>
      </c>
      <c r="R1558" s="15" t="n">
        <v>0.4</v>
      </c>
      <c r="S1558" s="15" t="n">
        <v>0.15</v>
      </c>
      <c r="T1558" s="15" t="n">
        <v>0.03</v>
      </c>
      <c r="U1558" s="12" t="n">
        <v>8</v>
      </c>
      <c r="V1558" s="12" t="n">
        <v>10</v>
      </c>
      <c r="W1558" s="12" t="n">
        <v>40</v>
      </c>
      <c r="X1558" s="12" t="n">
        <v>40</v>
      </c>
      <c r="Y1558" s="12" t="n">
        <v>150</v>
      </c>
    </row>
    <row r="1559">
      <c r="A1559" s="8" t="n">
        <v>3789</v>
      </c>
      <c r="B1559" s="8" t="inlineStr">
        <is>
          <t>MACD_DPO_NORM</t>
        </is>
      </c>
      <c r="C1559" s="9" t="n">
        <v>274.4321220566108</v>
      </c>
      <c r="D1559" s="10" t="n">
        <v>784</v>
      </c>
      <c r="E1559" s="9" t="n">
        <v>0.5478686233403215</v>
      </c>
      <c r="F1559" s="8" t="n">
        <v>376</v>
      </c>
      <c r="G1559" s="8" t="n">
        <v>408</v>
      </c>
      <c r="H1559" s="9" t="n">
        <v>0.8724830290823944</v>
      </c>
      <c r="I1559" s="11" t="n">
        <v>-0.7</v>
      </c>
      <c r="J1559" s="11" t="n">
        <v>0.2704081632653061</v>
      </c>
      <c r="K1559" s="11" t="n">
        <v>0.7130465124820941</v>
      </c>
      <c r="L1559" s="9" t="n">
        <v>-0.0624094471744274</v>
      </c>
      <c r="M1559" s="9" t="n">
        <v>-1.747464520883968</v>
      </c>
      <c r="N1559" s="8" t="n">
        <v>-0.898729591836709</v>
      </c>
      <c r="O1559" s="8" t="n">
        <v>30</v>
      </c>
      <c r="P1559" s="8" t="n">
        <v>75</v>
      </c>
      <c r="Q1559" s="11" t="n">
        <v>0.14</v>
      </c>
      <c r="R1559" s="11" t="n">
        <v>0.4</v>
      </c>
      <c r="S1559" s="11" t="n">
        <v>0.15</v>
      </c>
      <c r="T1559" s="11" t="n">
        <v>0.03</v>
      </c>
      <c r="U1559" s="8" t="n">
        <v>9</v>
      </c>
      <c r="V1559" s="8" t="n">
        <v>8</v>
      </c>
      <c r="W1559" s="8" t="n">
        <v>27</v>
      </c>
      <c r="X1559" s="8" t="n">
        <v>65</v>
      </c>
      <c r="Y1559" s="8" t="n">
        <v>200</v>
      </c>
    </row>
    <row r="1560">
      <c r="A1560" s="12" t="n">
        <v>1298</v>
      </c>
      <c r="B1560" s="12" t="inlineStr">
        <is>
          <t>MACD_DPO_NORM</t>
        </is>
      </c>
      <c r="C1560" s="13" t="n">
        <v>274.4316282533269</v>
      </c>
      <c r="D1560" s="14" t="n">
        <v>835</v>
      </c>
      <c r="E1560" s="13" t="n">
        <v>0.583508036338225</v>
      </c>
      <c r="F1560" s="12" t="n">
        <v>408</v>
      </c>
      <c r="G1560" s="12" t="n">
        <v>427</v>
      </c>
      <c r="H1560" s="13" t="n">
        <v>0.852826263227011</v>
      </c>
      <c r="I1560" s="15" t="n">
        <v>-0.7</v>
      </c>
      <c r="J1560" s="15" t="n">
        <v>0.6970059880239521</v>
      </c>
      <c r="K1560" s="15" t="n">
        <v>0.709553033098949</v>
      </c>
      <c r="L1560" s="13" t="n">
        <v>-0.0707484345685221</v>
      </c>
      <c r="M1560" s="13" t="n">
        <v>-2.044372698385376</v>
      </c>
      <c r="N1560" s="12" t="n">
        <v>-0.8588422994012063</v>
      </c>
      <c r="O1560" s="12" t="n">
        <v>50</v>
      </c>
      <c r="P1560" s="12" t="n">
        <v>60</v>
      </c>
      <c r="Q1560" s="15" t="n">
        <v>0.3</v>
      </c>
      <c r="R1560" s="15" t="n">
        <v>0.14</v>
      </c>
      <c r="S1560" s="15" t="n">
        <v>0.15</v>
      </c>
      <c r="T1560" s="15" t="n">
        <v>0.03</v>
      </c>
      <c r="U1560" s="12" t="n">
        <v>12</v>
      </c>
      <c r="V1560" s="12" t="n">
        <v>13</v>
      </c>
      <c r="W1560" s="12" t="n">
        <v>58</v>
      </c>
      <c r="X1560" s="12" t="n">
        <v>30</v>
      </c>
      <c r="Y1560" s="12" t="n">
        <v>150</v>
      </c>
    </row>
    <row r="1561">
      <c r="A1561" s="8" t="n">
        <v>1518</v>
      </c>
      <c r="B1561" s="8" t="inlineStr">
        <is>
          <t>MACD_DPO_NORM</t>
        </is>
      </c>
      <c r="C1561" s="9" t="n">
        <v>274.4313364342663</v>
      </c>
      <c r="D1561" s="10" t="n">
        <v>1019</v>
      </c>
      <c r="E1561" s="9" t="n">
        <v>0.7120894479385046</v>
      </c>
      <c r="F1561" s="8" t="n">
        <v>492</v>
      </c>
      <c r="G1561" s="8" t="n">
        <v>527</v>
      </c>
      <c r="H1561" s="9" t="n">
        <v>0.8438570064333206</v>
      </c>
      <c r="I1561" s="11" t="n">
        <v>-0.7</v>
      </c>
      <c r="J1561" s="11" t="n">
        <v>0.8027477919528949</v>
      </c>
      <c r="K1561" s="11" t="n">
        <v>0.712350551249486</v>
      </c>
      <c r="L1561" s="9" t="n">
        <v>-0.0640761144373006</v>
      </c>
      <c r="M1561" s="9" t="n">
        <v>-2.045423589814162</v>
      </c>
      <c r="N1561" s="8" t="n">
        <v>-0.7040747399411176</v>
      </c>
      <c r="O1561" s="8" t="n">
        <v>30</v>
      </c>
      <c r="P1561" s="8" t="n">
        <v>50</v>
      </c>
      <c r="Q1561" s="11" t="n">
        <v>0.36</v>
      </c>
      <c r="R1561" s="11" t="n">
        <v>0.1</v>
      </c>
      <c r="S1561" s="11" t="n">
        <v>0.15</v>
      </c>
      <c r="T1561" s="11" t="n">
        <v>0.03</v>
      </c>
      <c r="U1561" s="8" t="n">
        <v>15</v>
      </c>
      <c r="V1561" s="8" t="n">
        <v>13</v>
      </c>
      <c r="W1561" s="8" t="n">
        <v>54</v>
      </c>
      <c r="X1561" s="8" t="n">
        <v>65</v>
      </c>
      <c r="Y1561" s="8" t="n">
        <v>175</v>
      </c>
    </row>
    <row r="1562">
      <c r="A1562" s="12" t="n">
        <v>3620</v>
      </c>
      <c r="B1562" s="12" t="inlineStr">
        <is>
          <t>MACD_DPO_NORM</t>
        </is>
      </c>
      <c r="C1562" s="13" t="n">
        <v>274.42858179801</v>
      </c>
      <c r="D1562" s="14" t="n">
        <v>500</v>
      </c>
      <c r="E1562" s="13" t="n">
        <v>0.3494060097833683</v>
      </c>
      <c r="F1562" s="12" t="n">
        <v>260</v>
      </c>
      <c r="G1562" s="12" t="n">
        <v>240</v>
      </c>
      <c r="H1562" s="13" t="n">
        <v>0.8821370571863913</v>
      </c>
      <c r="I1562" s="15" t="n">
        <v>-0.7</v>
      </c>
      <c r="J1562" s="15" t="n">
        <v>0.47</v>
      </c>
      <c r="K1562" s="15" t="n">
        <v>0.7129553800237306</v>
      </c>
      <c r="L1562" s="13" t="n">
        <v>-0.06268202215977341</v>
      </c>
      <c r="M1562" s="13" t="n">
        <v>-1.401612625164016</v>
      </c>
      <c r="N1562" s="12" t="n">
        <v>-1.427987039999986</v>
      </c>
      <c r="O1562" s="12" t="n">
        <v>36</v>
      </c>
      <c r="P1562" s="12" t="n">
        <v>55</v>
      </c>
      <c r="Q1562" s="15" t="n">
        <v>0.36</v>
      </c>
      <c r="R1562" s="15" t="n">
        <v>0.4</v>
      </c>
      <c r="S1562" s="15" t="n">
        <v>0.15</v>
      </c>
      <c r="T1562" s="15" t="n">
        <v>0.03</v>
      </c>
      <c r="U1562" s="12" t="n">
        <v>8</v>
      </c>
      <c r="V1562" s="12" t="n">
        <v>20</v>
      </c>
      <c r="W1562" s="12" t="n">
        <v>60</v>
      </c>
      <c r="X1562" s="12" t="n">
        <v>65</v>
      </c>
      <c r="Y1562" s="12" t="n">
        <v>100</v>
      </c>
    </row>
    <row r="1563">
      <c r="A1563" s="8" t="n">
        <v>496</v>
      </c>
      <c r="B1563" s="8" t="inlineStr">
        <is>
          <t>MACD_DPO_NORM</t>
        </is>
      </c>
      <c r="C1563" s="9" t="n">
        <v>274.4283092429114</v>
      </c>
      <c r="D1563" s="10" t="n">
        <v>724</v>
      </c>
      <c r="E1563" s="9" t="n">
        <v>0.5059399021663172</v>
      </c>
      <c r="F1563" s="8" t="n">
        <v>344</v>
      </c>
      <c r="G1563" s="8" t="n">
        <v>380</v>
      </c>
      <c r="H1563" s="9" t="n">
        <v>0.8721887476862719</v>
      </c>
      <c r="I1563" s="11" t="n">
        <v>-0.7</v>
      </c>
      <c r="J1563" s="11" t="n">
        <v>0.5096685082872928</v>
      </c>
      <c r="K1563" s="11" t="n">
        <v>0.7106748482161678</v>
      </c>
      <c r="L1563" s="9" t="n">
        <v>-0.0681185128183006</v>
      </c>
      <c r="M1563" s="9" t="n">
        <v>-1.83288172420638</v>
      </c>
      <c r="N1563" s="8" t="n">
        <v>-0.981415690607703</v>
      </c>
      <c r="O1563" s="8" t="n">
        <v>36</v>
      </c>
      <c r="P1563" s="8" t="n">
        <v>75</v>
      </c>
      <c r="Q1563" s="11" t="n">
        <v>0.24</v>
      </c>
      <c r="R1563" s="11" t="n">
        <v>0.24</v>
      </c>
      <c r="S1563" s="11" t="n">
        <v>0.15</v>
      </c>
      <c r="T1563" s="11" t="n">
        <v>0.03</v>
      </c>
      <c r="U1563" s="8" t="n">
        <v>7</v>
      </c>
      <c r="V1563" s="8" t="n">
        <v>15</v>
      </c>
      <c r="W1563" s="8" t="n">
        <v>58</v>
      </c>
      <c r="X1563" s="8" t="n">
        <v>70</v>
      </c>
      <c r="Y1563" s="8" t="n">
        <v>200</v>
      </c>
    </row>
    <row r="1564">
      <c r="A1564" s="12" t="n">
        <v>3804</v>
      </c>
      <c r="B1564" s="12" t="inlineStr">
        <is>
          <t>MACD_DPO_NORM</t>
        </is>
      </c>
      <c r="C1564" s="13" t="n">
        <v>274.4257152674997</v>
      </c>
      <c r="D1564" s="14" t="n">
        <v>963</v>
      </c>
      <c r="E1564" s="13" t="n">
        <v>0.6729559748427673</v>
      </c>
      <c r="F1564" s="12" t="n">
        <v>483</v>
      </c>
      <c r="G1564" s="12" t="n">
        <v>480</v>
      </c>
      <c r="H1564" s="13" t="n">
        <v>0.8823669642483751</v>
      </c>
      <c r="I1564" s="15" t="n">
        <v>-0.7</v>
      </c>
      <c r="J1564" s="15" t="n">
        <v>0.5721703011422639</v>
      </c>
      <c r="K1564" s="15" t="n">
        <v>0.7135764750811533</v>
      </c>
      <c r="L1564" s="13" t="n">
        <v>-0.0612530423787902</v>
      </c>
      <c r="M1564" s="13" t="n">
        <v>-1.900819191357652</v>
      </c>
      <c r="N1564" s="12" t="n">
        <v>-0.7277135202492395</v>
      </c>
      <c r="O1564" s="12" t="n">
        <v>26</v>
      </c>
      <c r="P1564" s="12" t="n">
        <v>70</v>
      </c>
      <c r="Q1564" s="15" t="n">
        <v>0.22</v>
      </c>
      <c r="R1564" s="15" t="n">
        <v>0.18</v>
      </c>
      <c r="S1564" s="15" t="n">
        <v>0.15</v>
      </c>
      <c r="T1564" s="15" t="n">
        <v>0.03</v>
      </c>
      <c r="U1564" s="12" t="n">
        <v>10</v>
      </c>
      <c r="V1564" s="12" t="n">
        <v>7</v>
      </c>
      <c r="W1564" s="12" t="n">
        <v>41</v>
      </c>
      <c r="X1564" s="12" t="n">
        <v>40</v>
      </c>
      <c r="Y1564" s="12" t="n">
        <v>150</v>
      </c>
    </row>
    <row r="1565">
      <c r="A1565" s="8" t="n">
        <v>3643</v>
      </c>
      <c r="B1565" s="8" t="inlineStr">
        <is>
          <t>MACD_DPO_NORM</t>
        </is>
      </c>
      <c r="C1565" s="9" t="n">
        <v>274.423432781218</v>
      </c>
      <c r="D1565" s="10" t="n">
        <v>1147</v>
      </c>
      <c r="E1565" s="9" t="n">
        <v>0.8015373864430468</v>
      </c>
      <c r="F1565" s="8" t="n">
        <v>563</v>
      </c>
      <c r="G1565" s="8" t="n">
        <v>584</v>
      </c>
      <c r="H1565" s="9" t="n">
        <v>0.9289390324568292</v>
      </c>
      <c r="I1565" s="11" t="n">
        <v>-0.7</v>
      </c>
      <c r="J1565" s="11" t="n">
        <v>0.3513513513513514</v>
      </c>
      <c r="K1565" s="11" t="n">
        <v>0.7245665687715044</v>
      </c>
      <c r="L1565" s="9" t="n">
        <v>-0.0355477000830534</v>
      </c>
      <c r="M1565" s="9" t="n">
        <v>-1.203907766994778</v>
      </c>
      <c r="N1565" s="8" t="n">
        <v>-0.611200697471787</v>
      </c>
      <c r="O1565" s="8" t="n">
        <v>44</v>
      </c>
      <c r="P1565" s="8" t="n">
        <v>70</v>
      </c>
      <c r="Q1565" s="11" t="n">
        <v>0.2</v>
      </c>
      <c r="R1565" s="11" t="n">
        <v>0.4</v>
      </c>
      <c r="S1565" s="11" t="n">
        <v>0.15</v>
      </c>
      <c r="T1565" s="11" t="n">
        <v>0.03</v>
      </c>
      <c r="U1565" s="8" t="n">
        <v>14</v>
      </c>
      <c r="V1565" s="8" t="n">
        <v>20</v>
      </c>
      <c r="W1565" s="8" t="n">
        <v>28</v>
      </c>
      <c r="X1565" s="8" t="n">
        <v>55</v>
      </c>
      <c r="Y1565" s="8" t="n">
        <v>125</v>
      </c>
    </row>
    <row r="1566">
      <c r="A1566" s="12" t="n">
        <v>414</v>
      </c>
      <c r="B1566" s="12" t="inlineStr">
        <is>
          <t>MACD_DPO_NORM</t>
        </is>
      </c>
      <c r="C1566" s="13" t="n">
        <v>274.4223008249606</v>
      </c>
      <c r="D1566" s="14" t="n">
        <v>589</v>
      </c>
      <c r="E1566" s="13" t="n">
        <v>0.4116002795248078</v>
      </c>
      <c r="F1566" s="12" t="n">
        <v>296</v>
      </c>
      <c r="G1566" s="12" t="n">
        <v>293</v>
      </c>
      <c r="H1566" s="13" t="n">
        <v>0.7930631748087105</v>
      </c>
      <c r="I1566" s="15" t="n">
        <v>-0.7</v>
      </c>
      <c r="J1566" s="15" t="n">
        <v>0.202037351443124</v>
      </c>
      <c r="K1566" s="15" t="n">
        <v>0.6978055241553111</v>
      </c>
      <c r="L1566" s="13" t="n">
        <v>-0.099438810975238</v>
      </c>
      <c r="M1566" s="13" t="n">
        <v>-2.413312542645813</v>
      </c>
      <c r="N1566" s="12" t="n">
        <v>-1.19882444821733</v>
      </c>
      <c r="O1566" s="12" t="n">
        <v>28</v>
      </c>
      <c r="P1566" s="12" t="n">
        <v>50</v>
      </c>
      <c r="Q1566" s="15" t="n">
        <v>0.1</v>
      </c>
      <c r="R1566" s="15" t="n">
        <v>0.4</v>
      </c>
      <c r="S1566" s="15" t="n">
        <v>0.15</v>
      </c>
      <c r="T1566" s="15" t="n">
        <v>0.03</v>
      </c>
      <c r="U1566" s="12" t="n">
        <v>15</v>
      </c>
      <c r="V1566" s="12" t="n">
        <v>20</v>
      </c>
      <c r="W1566" s="12" t="n">
        <v>57</v>
      </c>
      <c r="X1566" s="12" t="n">
        <v>30</v>
      </c>
      <c r="Y1566" s="12" t="n">
        <v>200</v>
      </c>
    </row>
    <row r="1567">
      <c r="A1567" s="8" t="n">
        <v>4744</v>
      </c>
      <c r="B1567" s="8" t="inlineStr">
        <is>
          <t>MACD_DPO_NORM</t>
        </is>
      </c>
      <c r="C1567" s="9" t="n">
        <v>274.4201755241546</v>
      </c>
      <c r="D1567" s="10" t="n">
        <v>1144</v>
      </c>
      <c r="E1567" s="9" t="n">
        <v>0.7994409503843466</v>
      </c>
      <c r="F1567" s="8" t="n">
        <v>549</v>
      </c>
      <c r="G1567" s="8" t="n">
        <v>595</v>
      </c>
      <c r="H1567" s="9" t="n">
        <v>0.9088793171870316</v>
      </c>
      <c r="I1567" s="11" t="n">
        <v>-0.7</v>
      </c>
      <c r="J1567" s="11" t="n">
        <v>0.5699300699300699</v>
      </c>
      <c r="K1567" s="11" t="n">
        <v>0.7196935256081267</v>
      </c>
      <c r="L1567" s="9" t="n">
        <v>-0.0469320014331499</v>
      </c>
      <c r="M1567" s="9" t="n">
        <v>-1.587384325155148</v>
      </c>
      <c r="N1567" s="8" t="n">
        <v>-0.613687552447581</v>
      </c>
      <c r="O1567" s="8" t="n">
        <v>38</v>
      </c>
      <c r="P1567" s="8" t="n">
        <v>55</v>
      </c>
      <c r="Q1567" s="11" t="n">
        <v>0.24</v>
      </c>
      <c r="R1567" s="11" t="n">
        <v>0.2</v>
      </c>
      <c r="S1567" s="11" t="n">
        <v>0.15</v>
      </c>
      <c r="T1567" s="11" t="n">
        <v>0.03</v>
      </c>
      <c r="U1567" s="8" t="n">
        <v>7</v>
      </c>
      <c r="V1567" s="8" t="n">
        <v>16</v>
      </c>
      <c r="W1567" s="8" t="n">
        <v>50</v>
      </c>
      <c r="X1567" s="8" t="n">
        <v>45</v>
      </c>
      <c r="Y1567" s="8" t="n">
        <v>150</v>
      </c>
    </row>
    <row r="1568">
      <c r="A1568" s="12" t="n">
        <v>3415</v>
      </c>
      <c r="B1568" s="12" t="inlineStr">
        <is>
          <t>MACD_DPO_NORM</t>
        </is>
      </c>
      <c r="C1568" s="13" t="n">
        <v>274.4200249265239</v>
      </c>
      <c r="D1568" s="14" t="n">
        <v>1594</v>
      </c>
      <c r="E1568" s="13" t="n">
        <v>1.113906359189378</v>
      </c>
      <c r="F1568" s="12" t="n">
        <v>781</v>
      </c>
      <c r="G1568" s="12" t="n">
        <v>813</v>
      </c>
      <c r="H1568" s="13" t="n">
        <v>0.9408023665126128</v>
      </c>
      <c r="I1568" s="15" t="n">
        <v>-0.7</v>
      </c>
      <c r="J1568" s="15" t="n">
        <v>0.4868255959849435</v>
      </c>
      <c r="K1568" s="15" t="n">
        <v>0.7267745030629316</v>
      </c>
      <c r="L1568" s="13" t="n">
        <v>-0.0305059889137058</v>
      </c>
      <c r="M1568" s="13" t="n">
        <v>-1.217949458396124</v>
      </c>
      <c r="N1568" s="12" t="n">
        <v>-0.4392746800501297</v>
      </c>
      <c r="O1568" s="12" t="n">
        <v>34</v>
      </c>
      <c r="P1568" s="12" t="n">
        <v>45</v>
      </c>
      <c r="Q1568" s="15" t="n">
        <v>0.22</v>
      </c>
      <c r="R1568" s="15" t="n">
        <v>0.26</v>
      </c>
      <c r="S1568" s="15" t="n">
        <v>0.15</v>
      </c>
      <c r="T1568" s="15" t="n">
        <v>0.03</v>
      </c>
      <c r="U1568" s="12" t="n">
        <v>11</v>
      </c>
      <c r="V1568" s="12" t="n">
        <v>13</v>
      </c>
      <c r="W1568" s="12" t="n">
        <v>27</v>
      </c>
      <c r="X1568" s="12" t="n">
        <v>70</v>
      </c>
      <c r="Y1568" s="12" t="n">
        <v>175</v>
      </c>
    </row>
    <row r="1569">
      <c r="A1569" s="8" t="n">
        <v>4233</v>
      </c>
      <c r="B1569" s="8" t="inlineStr">
        <is>
          <t>MACD_DPO_NORM</t>
        </is>
      </c>
      <c r="C1569" s="9" t="n">
        <v>274.4196785693912</v>
      </c>
      <c r="D1569" s="10" t="n">
        <v>984</v>
      </c>
      <c r="E1569" s="9" t="n">
        <v>0.6876310272536688</v>
      </c>
      <c r="F1569" s="8" t="n">
        <v>492</v>
      </c>
      <c r="G1569" s="8" t="n">
        <v>492</v>
      </c>
      <c r="H1569" s="9" t="n">
        <v>0.8780379945733495</v>
      </c>
      <c r="I1569" s="11" t="n">
        <v>-0.7</v>
      </c>
      <c r="J1569" s="11" t="n">
        <v>0.3922764227642277</v>
      </c>
      <c r="K1569" s="11" t="n">
        <v>0.7123412838239187</v>
      </c>
      <c r="L1569" s="9" t="n">
        <v>-0.06428324744552209</v>
      </c>
      <c r="M1569" s="9" t="n">
        <v>-2.016486679278583</v>
      </c>
      <c r="N1569" s="8" t="n">
        <v>-0.7159863414633725</v>
      </c>
      <c r="O1569" s="8" t="n">
        <v>28</v>
      </c>
      <c r="P1569" s="8" t="n">
        <v>65</v>
      </c>
      <c r="Q1569" s="11" t="n">
        <v>0.14</v>
      </c>
      <c r="R1569" s="11" t="n">
        <v>0.24</v>
      </c>
      <c r="S1569" s="11" t="n">
        <v>0.15</v>
      </c>
      <c r="T1569" s="11" t="n">
        <v>0.03</v>
      </c>
      <c r="U1569" s="8" t="n">
        <v>7</v>
      </c>
      <c r="V1569" s="8" t="n">
        <v>17</v>
      </c>
      <c r="W1569" s="8" t="n">
        <v>25</v>
      </c>
      <c r="X1569" s="8" t="n">
        <v>55</v>
      </c>
      <c r="Y1569" s="8" t="n">
        <v>175</v>
      </c>
    </row>
    <row r="1570">
      <c r="A1570" s="12" t="n">
        <v>4225</v>
      </c>
      <c r="B1570" s="12" t="inlineStr">
        <is>
          <t>MACD_DPO_NORM</t>
        </is>
      </c>
      <c r="C1570" s="13" t="n">
        <v>274.4195084726601</v>
      </c>
      <c r="D1570" s="14" t="n">
        <v>1218</v>
      </c>
      <c r="E1570" s="13" t="n">
        <v>0.8511530398322851</v>
      </c>
      <c r="F1570" s="12" t="n">
        <v>588</v>
      </c>
      <c r="G1570" s="12" t="n">
        <v>630</v>
      </c>
      <c r="H1570" s="13" t="n">
        <v>0.9481798538291628</v>
      </c>
      <c r="I1570" s="15" t="n">
        <v>-0.7</v>
      </c>
      <c r="J1570" s="15" t="n">
        <v>0.4745484400656815</v>
      </c>
      <c r="K1570" s="15" t="n">
        <v>0.7284826972340605</v>
      </c>
      <c r="L1570" s="13" t="n">
        <v>-0.0265898722986809</v>
      </c>
      <c r="M1570" s="13" t="n">
        <v>-0.9279827337788588</v>
      </c>
      <c r="N1570" s="12" t="n">
        <v>-0.589779113300511</v>
      </c>
      <c r="O1570" s="12" t="n">
        <v>20</v>
      </c>
      <c r="P1570" s="12" t="n">
        <v>60</v>
      </c>
      <c r="Q1570" s="15" t="n">
        <v>0.34</v>
      </c>
      <c r="R1570" s="15" t="n">
        <v>0.4</v>
      </c>
      <c r="S1570" s="15" t="n">
        <v>0.15</v>
      </c>
      <c r="T1570" s="15" t="n">
        <v>0.03</v>
      </c>
      <c r="U1570" s="12" t="n">
        <v>6</v>
      </c>
      <c r="V1570" s="12" t="n">
        <v>9</v>
      </c>
      <c r="W1570" s="12" t="n">
        <v>32</v>
      </c>
      <c r="X1570" s="12" t="n">
        <v>75</v>
      </c>
      <c r="Y1570" s="12" t="n">
        <v>100</v>
      </c>
    </row>
    <row r="1571">
      <c r="A1571" s="8" t="n">
        <v>3070</v>
      </c>
      <c r="B1571" s="8" t="inlineStr">
        <is>
          <t>MACD_DPO_NORM</t>
        </is>
      </c>
      <c r="C1571" s="9" t="n">
        <v>274.4165706668427</v>
      </c>
      <c r="D1571" s="10" t="n">
        <v>803</v>
      </c>
      <c r="E1571" s="9" t="n">
        <v>0.5611460517120894</v>
      </c>
      <c r="F1571" s="8" t="n">
        <v>393</v>
      </c>
      <c r="G1571" s="8" t="n">
        <v>410</v>
      </c>
      <c r="H1571" s="9" t="n">
        <v>0.8406978960826831</v>
      </c>
      <c r="I1571" s="11" t="n">
        <v>-0.7</v>
      </c>
      <c r="J1571" s="11" t="n">
        <v>0.3511830635118307</v>
      </c>
      <c r="K1571" s="11" t="n">
        <v>0.7038458343034028</v>
      </c>
      <c r="L1571" s="9" t="n">
        <v>-0.08475389170431161</v>
      </c>
      <c r="M1571" s="9" t="n">
        <v>-2.401692610160182</v>
      </c>
      <c r="N1571" s="8" t="n">
        <v>-0.874410859277725</v>
      </c>
      <c r="O1571" s="8" t="n">
        <v>28</v>
      </c>
      <c r="P1571" s="8" t="n">
        <v>45</v>
      </c>
      <c r="Q1571" s="11" t="n">
        <v>0.12</v>
      </c>
      <c r="R1571" s="11" t="n">
        <v>0.24</v>
      </c>
      <c r="S1571" s="11" t="n">
        <v>0.15</v>
      </c>
      <c r="T1571" s="11" t="n">
        <v>0.03</v>
      </c>
      <c r="U1571" s="8" t="n">
        <v>15</v>
      </c>
      <c r="V1571" s="8" t="n">
        <v>17</v>
      </c>
      <c r="W1571" s="8" t="n">
        <v>55</v>
      </c>
      <c r="X1571" s="8" t="n">
        <v>65</v>
      </c>
      <c r="Y1571" s="8" t="n">
        <v>125</v>
      </c>
    </row>
    <row r="1572">
      <c r="A1572" s="12" t="n">
        <v>2953</v>
      </c>
      <c r="B1572" s="12" t="inlineStr">
        <is>
          <t>MACD_DPO_NORM</t>
        </is>
      </c>
      <c r="C1572" s="13" t="n">
        <v>274.4153909214833</v>
      </c>
      <c r="D1572" s="14" t="n">
        <v>940</v>
      </c>
      <c r="E1572" s="13" t="n">
        <v>0.6568832983927324</v>
      </c>
      <c r="F1572" s="12" t="n">
        <v>477</v>
      </c>
      <c r="G1572" s="12" t="n">
        <v>463</v>
      </c>
      <c r="H1572" s="13" t="n">
        <v>0.8542821433775416</v>
      </c>
      <c r="I1572" s="15" t="n">
        <v>-0.7</v>
      </c>
      <c r="J1572" s="15" t="n">
        <v>0.526595744680851</v>
      </c>
      <c r="K1572" s="15" t="n">
        <v>0.7066006405964254</v>
      </c>
      <c r="L1572" s="13" t="n">
        <v>-0.0781050250742487</v>
      </c>
      <c r="M1572" s="13" t="n">
        <v>-2.394654723616349</v>
      </c>
      <c r="N1572" s="12" t="n">
        <v>-0.7491411063829692</v>
      </c>
      <c r="O1572" s="12" t="n">
        <v>30</v>
      </c>
      <c r="P1572" s="12" t="n">
        <v>45</v>
      </c>
      <c r="Q1572" s="15" t="n">
        <v>0.16</v>
      </c>
      <c r="R1572" s="15" t="n">
        <v>0.16</v>
      </c>
      <c r="S1572" s="15" t="n">
        <v>0.15</v>
      </c>
      <c r="T1572" s="15" t="n">
        <v>0.03</v>
      </c>
      <c r="U1572" s="12" t="n">
        <v>7</v>
      </c>
      <c r="V1572" s="12" t="n">
        <v>19</v>
      </c>
      <c r="W1572" s="12" t="n">
        <v>28</v>
      </c>
      <c r="X1572" s="12" t="n">
        <v>35</v>
      </c>
      <c r="Y1572" s="12" t="n">
        <v>125</v>
      </c>
    </row>
    <row r="1573">
      <c r="A1573" s="8" t="n">
        <v>4087</v>
      </c>
      <c r="B1573" s="8" t="inlineStr">
        <is>
          <t>MACD_DPO_NORM</t>
        </is>
      </c>
      <c r="C1573" s="9" t="n">
        <v>274.4148329074288</v>
      </c>
      <c r="D1573" s="10" t="n">
        <v>931</v>
      </c>
      <c r="E1573" s="9" t="n">
        <v>0.6505939902166318</v>
      </c>
      <c r="F1573" s="8" t="n">
        <v>438</v>
      </c>
      <c r="G1573" s="8" t="n">
        <v>493</v>
      </c>
      <c r="H1573" s="9" t="n">
        <v>0.8799711357705374</v>
      </c>
      <c r="I1573" s="11" t="n">
        <v>-0.7</v>
      </c>
      <c r="J1573" s="11" t="n">
        <v>0.4210526315789473</v>
      </c>
      <c r="K1573" s="11" t="n">
        <v>0.7126385695132664</v>
      </c>
      <c r="L1573" s="9" t="n">
        <v>-0.0636530452390993</v>
      </c>
      <c r="M1573" s="9" t="n">
        <v>-1.942200341521002</v>
      </c>
      <c r="N1573" s="8" t="n">
        <v>-0.7546749731470987</v>
      </c>
      <c r="O1573" s="8" t="n">
        <v>48</v>
      </c>
      <c r="P1573" s="8" t="n">
        <v>70</v>
      </c>
      <c r="Q1573" s="11" t="n">
        <v>0.16</v>
      </c>
      <c r="R1573" s="11" t="n">
        <v>0.24</v>
      </c>
      <c r="S1573" s="11" t="n">
        <v>0.15</v>
      </c>
      <c r="T1573" s="11" t="n">
        <v>0.03</v>
      </c>
      <c r="U1573" s="8" t="n">
        <v>11</v>
      </c>
      <c r="V1573" s="8" t="n">
        <v>13</v>
      </c>
      <c r="W1573" s="8" t="n">
        <v>35</v>
      </c>
      <c r="X1573" s="8" t="n">
        <v>40</v>
      </c>
      <c r="Y1573" s="8" t="n">
        <v>125</v>
      </c>
    </row>
    <row r="1574">
      <c r="A1574" s="12" t="n">
        <v>3940</v>
      </c>
      <c r="B1574" s="12" t="inlineStr">
        <is>
          <t>MACD_DPO_NORM</t>
        </is>
      </c>
      <c r="C1574" s="13" t="n">
        <v>274.4145898286751</v>
      </c>
      <c r="D1574" s="14" t="n">
        <v>1435</v>
      </c>
      <c r="E1574" s="13" t="n">
        <v>1.002795248078267</v>
      </c>
      <c r="F1574" s="12" t="n">
        <v>677</v>
      </c>
      <c r="G1574" s="12" t="n">
        <v>758</v>
      </c>
      <c r="H1574" s="13" t="n">
        <v>0.937608039104443</v>
      </c>
      <c r="I1574" s="15" t="n">
        <v>-0.7</v>
      </c>
      <c r="J1574" s="15" t="n">
        <v>0.5630662020905923</v>
      </c>
      <c r="K1574" s="15" t="n">
        <v>0.726247579207344</v>
      </c>
      <c r="L1574" s="13" t="n">
        <v>-0.0318030324189252</v>
      </c>
      <c r="M1574" s="13" t="n">
        <v>-1.204743196677723</v>
      </c>
      <c r="N1574" s="12" t="n">
        <v>-0.4923450313588691</v>
      </c>
      <c r="O1574" s="12" t="n">
        <v>22</v>
      </c>
      <c r="P1574" s="12" t="n">
        <v>45</v>
      </c>
      <c r="Q1574" s="15" t="n">
        <v>0.28</v>
      </c>
      <c r="R1574" s="15" t="n">
        <v>0.24</v>
      </c>
      <c r="S1574" s="15" t="n">
        <v>0.15</v>
      </c>
      <c r="T1574" s="15" t="n">
        <v>0.03</v>
      </c>
      <c r="U1574" s="12" t="n">
        <v>8</v>
      </c>
      <c r="V1574" s="12" t="n">
        <v>14</v>
      </c>
      <c r="W1574" s="12" t="n">
        <v>56</v>
      </c>
      <c r="X1574" s="12" t="n">
        <v>75</v>
      </c>
      <c r="Y1574" s="12" t="n">
        <v>125</v>
      </c>
    </row>
    <row r="1575">
      <c r="A1575" s="8" t="n">
        <v>879</v>
      </c>
      <c r="B1575" s="8" t="inlineStr">
        <is>
          <t>MACD_DPO_NORM</t>
        </is>
      </c>
      <c r="C1575" s="9" t="n">
        <v>274.4135053306215</v>
      </c>
      <c r="D1575" s="10" t="n">
        <v>737</v>
      </c>
      <c r="E1575" s="9" t="n">
        <v>0.5150244584206848</v>
      </c>
      <c r="F1575" s="8" t="n">
        <v>366</v>
      </c>
      <c r="G1575" s="8" t="n">
        <v>371</v>
      </c>
      <c r="H1575" s="9" t="n">
        <v>0.9194868229147584</v>
      </c>
      <c r="I1575" s="11" t="n">
        <v>-0.7</v>
      </c>
      <c r="J1575" s="11" t="n">
        <v>0.4803256445047488</v>
      </c>
      <c r="K1575" s="11" t="n">
        <v>0.7218718838062312</v>
      </c>
      <c r="L1575" s="9" t="n">
        <v>-0.0419534701527205</v>
      </c>
      <c r="M1575" s="9" t="n">
        <v>-1.138942064303227</v>
      </c>
      <c r="N1575" s="8" t="n">
        <v>-0.9564521031207862</v>
      </c>
      <c r="O1575" s="8" t="n">
        <v>44</v>
      </c>
      <c r="P1575" s="8" t="n">
        <v>25</v>
      </c>
      <c r="Q1575" s="11" t="n">
        <v>0.36</v>
      </c>
      <c r="R1575" s="11" t="n">
        <v>0.4</v>
      </c>
      <c r="S1575" s="11" t="n">
        <v>0.15</v>
      </c>
      <c r="T1575" s="11" t="n">
        <v>0.03</v>
      </c>
      <c r="U1575" s="8" t="n">
        <v>12</v>
      </c>
      <c r="V1575" s="8" t="n">
        <v>13</v>
      </c>
      <c r="W1575" s="8" t="n">
        <v>28</v>
      </c>
      <c r="X1575" s="8" t="n">
        <v>25</v>
      </c>
      <c r="Y1575" s="8" t="n">
        <v>175</v>
      </c>
    </row>
    <row r="1576">
      <c r="A1576" s="12" t="n">
        <v>4739</v>
      </c>
      <c r="B1576" s="12" t="inlineStr">
        <is>
          <t>MACD_DPO_NORM</t>
        </is>
      </c>
      <c r="C1576" s="13" t="n">
        <v>274.4103386099778</v>
      </c>
      <c r="D1576" s="14" t="n">
        <v>1316</v>
      </c>
      <c r="E1576" s="13" t="n">
        <v>0.9196366177498252</v>
      </c>
      <c r="F1576" s="12" t="n">
        <v>634</v>
      </c>
      <c r="G1576" s="12" t="n">
        <v>682</v>
      </c>
      <c r="H1576" s="13" t="n">
        <v>0.9136757062798592</v>
      </c>
      <c r="I1576" s="15" t="n">
        <v>-0.7</v>
      </c>
      <c r="J1576" s="15" t="n">
        <v>0.6914893617021276</v>
      </c>
      <c r="K1576" s="15" t="n">
        <v>0.7223258049811939</v>
      </c>
      <c r="L1576" s="13" t="n">
        <v>-0.0409466794532259</v>
      </c>
      <c r="M1576" s="13" t="n">
        <v>-1.48541099183046</v>
      </c>
      <c r="N1576" s="12" t="n">
        <v>-0.5448831610941842</v>
      </c>
      <c r="O1576" s="12" t="n">
        <v>50</v>
      </c>
      <c r="P1576" s="12" t="n">
        <v>45</v>
      </c>
      <c r="Q1576" s="15" t="n">
        <v>0.32</v>
      </c>
      <c r="R1576" s="15" t="n">
        <v>0.16</v>
      </c>
      <c r="S1576" s="15" t="n">
        <v>0.15</v>
      </c>
      <c r="T1576" s="15" t="n">
        <v>0.03</v>
      </c>
      <c r="U1576" s="12" t="n">
        <v>15</v>
      </c>
      <c r="V1576" s="12" t="n">
        <v>13</v>
      </c>
      <c r="W1576" s="12" t="n">
        <v>32</v>
      </c>
      <c r="X1576" s="12" t="n">
        <v>55</v>
      </c>
      <c r="Y1576" s="12" t="n">
        <v>150</v>
      </c>
    </row>
    <row r="1577">
      <c r="A1577" s="8" t="n">
        <v>3774</v>
      </c>
      <c r="B1577" s="8" t="inlineStr">
        <is>
          <t>MACD_DPO_NORM</t>
        </is>
      </c>
      <c r="C1577" s="9" t="n">
        <v>274.4083806806628</v>
      </c>
      <c r="D1577" s="10" t="n">
        <v>973</v>
      </c>
      <c r="E1577" s="9" t="n">
        <v>0.6799440950384347</v>
      </c>
      <c r="F1577" s="8" t="n">
        <v>480</v>
      </c>
      <c r="G1577" s="8" t="n">
        <v>493</v>
      </c>
      <c r="H1577" s="9" t="n">
        <v>0.8731175276036086</v>
      </c>
      <c r="I1577" s="11" t="n">
        <v>-0.7</v>
      </c>
      <c r="J1577" s="11" t="n">
        <v>0.7019527235354573</v>
      </c>
      <c r="K1577" s="11" t="n">
        <v>0.7140999718445653</v>
      </c>
      <c r="L1577" s="9" t="n">
        <v>-0.0602860938499434</v>
      </c>
      <c r="M1577" s="9" t="n">
        <v>-1.880500985819654</v>
      </c>
      <c r="N1577" s="8" t="n">
        <v>-0.7283493114080157</v>
      </c>
      <c r="O1577" s="8" t="n">
        <v>42</v>
      </c>
      <c r="P1577" s="8" t="n">
        <v>50</v>
      </c>
      <c r="Q1577" s="11" t="n">
        <v>0.3</v>
      </c>
      <c r="R1577" s="11" t="n">
        <v>0.14</v>
      </c>
      <c r="S1577" s="11" t="n">
        <v>0.15</v>
      </c>
      <c r="T1577" s="11" t="n">
        <v>0.03</v>
      </c>
      <c r="U1577" s="8" t="n">
        <v>15</v>
      </c>
      <c r="V1577" s="8" t="n">
        <v>17</v>
      </c>
      <c r="W1577" s="8" t="n">
        <v>40</v>
      </c>
      <c r="X1577" s="8" t="n">
        <v>30</v>
      </c>
      <c r="Y1577" s="8" t="n">
        <v>175</v>
      </c>
    </row>
    <row r="1578">
      <c r="A1578" s="12" t="n">
        <v>3652</v>
      </c>
      <c r="B1578" s="12" t="inlineStr">
        <is>
          <t>MACD_DPO_NORM</t>
        </is>
      </c>
      <c r="C1578" s="13" t="n">
        <v>274.4004895757281</v>
      </c>
      <c r="D1578" s="14" t="n">
        <v>499</v>
      </c>
      <c r="E1578" s="13" t="n">
        <v>0.3487071977638015</v>
      </c>
      <c r="F1578" s="12" t="n">
        <v>224</v>
      </c>
      <c r="G1578" s="12" t="n">
        <v>275</v>
      </c>
      <c r="H1578" s="13" t="n">
        <v>0.8235205367389927</v>
      </c>
      <c r="I1578" s="15" t="n">
        <v>-0.7</v>
      </c>
      <c r="J1578" s="15" t="n">
        <v>0.3947895791583166</v>
      </c>
      <c r="K1578" s="15" t="n">
        <v>0.6991521505907951</v>
      </c>
      <c r="L1578" s="13" t="n">
        <v>-0.0964826856539699</v>
      </c>
      <c r="M1578" s="13" t="n">
        <v>-2.155259939513189</v>
      </c>
      <c r="N1578" s="12" t="n">
        <v>-1.416301803607217</v>
      </c>
      <c r="O1578" s="12" t="n">
        <v>44</v>
      </c>
      <c r="P1578" s="12" t="n">
        <v>75</v>
      </c>
      <c r="Q1578" s="15" t="n">
        <v>0.2</v>
      </c>
      <c r="R1578" s="15" t="n">
        <v>0.3</v>
      </c>
      <c r="S1578" s="15" t="n">
        <v>0.15</v>
      </c>
      <c r="T1578" s="15" t="n">
        <v>0.03</v>
      </c>
      <c r="U1578" s="12" t="n">
        <v>8</v>
      </c>
      <c r="V1578" s="12" t="n">
        <v>13</v>
      </c>
      <c r="W1578" s="12" t="n">
        <v>54</v>
      </c>
      <c r="X1578" s="12" t="n">
        <v>40</v>
      </c>
      <c r="Y1578" s="12" t="n">
        <v>175</v>
      </c>
    </row>
    <row r="1579">
      <c r="A1579" s="8" t="n">
        <v>2938</v>
      </c>
      <c r="B1579" s="8" t="inlineStr">
        <is>
          <t>MACD_DPO_NORM</t>
        </is>
      </c>
      <c r="C1579" s="9" t="n">
        <v>274.397416313107</v>
      </c>
      <c r="D1579" s="10" t="n">
        <v>564</v>
      </c>
      <c r="E1579" s="9" t="n">
        <v>0.3941299790356394</v>
      </c>
      <c r="F1579" s="8" t="n">
        <v>255</v>
      </c>
      <c r="G1579" s="8" t="n">
        <v>309</v>
      </c>
      <c r="H1579" s="9" t="n">
        <v>0.8915556768282323</v>
      </c>
      <c r="I1579" s="11" t="n">
        <v>-0.7</v>
      </c>
      <c r="J1579" s="11" t="n">
        <v>0.4592198581560284</v>
      </c>
      <c r="K1579" s="11" t="n">
        <v>0.7154107794959462</v>
      </c>
      <c r="L1579" s="9" t="n">
        <v>-0.0573572735152599</v>
      </c>
      <c r="M1579" s="9" t="n">
        <v>-1.362159773799997</v>
      </c>
      <c r="N1579" s="8" t="n">
        <v>-1.270255957446806</v>
      </c>
      <c r="O1579" s="8" t="n">
        <v>48</v>
      </c>
      <c r="P1579" s="8" t="n">
        <v>75</v>
      </c>
      <c r="Q1579" s="11" t="n">
        <v>0.34</v>
      </c>
      <c r="R1579" s="11" t="n">
        <v>0.4</v>
      </c>
      <c r="S1579" s="11" t="n">
        <v>0.15</v>
      </c>
      <c r="T1579" s="11" t="n">
        <v>0.03</v>
      </c>
      <c r="U1579" s="8" t="n">
        <v>11</v>
      </c>
      <c r="V1579" s="8" t="n">
        <v>10</v>
      </c>
      <c r="W1579" s="8" t="n">
        <v>57</v>
      </c>
      <c r="X1579" s="8" t="n">
        <v>30</v>
      </c>
      <c r="Y1579" s="8" t="n">
        <v>200</v>
      </c>
    </row>
    <row r="1580">
      <c r="A1580" s="12" t="n">
        <v>3937</v>
      </c>
      <c r="B1580" s="12" t="inlineStr">
        <is>
          <t>MACD_DPO_NORM</t>
        </is>
      </c>
      <c r="C1580" s="13" t="n">
        <v>274.3973754008749</v>
      </c>
      <c r="D1580" s="14" t="n">
        <v>1211</v>
      </c>
      <c r="E1580" s="13" t="n">
        <v>0.8462613556953179</v>
      </c>
      <c r="F1580" s="12" t="n">
        <v>598</v>
      </c>
      <c r="G1580" s="12" t="n">
        <v>613</v>
      </c>
      <c r="H1580" s="13" t="n">
        <v>0.8976924296553168</v>
      </c>
      <c r="I1580" s="15" t="n">
        <v>-0.7</v>
      </c>
      <c r="J1580" s="15" t="n">
        <v>0.7200660611065236</v>
      </c>
      <c r="K1580" s="15" t="n">
        <v>0.7197022939377394</v>
      </c>
      <c r="L1580" s="13" t="n">
        <v>-0.0472674106899701</v>
      </c>
      <c r="M1580" s="13" t="n">
        <v>-1.644878726608095</v>
      </c>
      <c r="N1580" s="12" t="n">
        <v>-0.5859472171758501</v>
      </c>
      <c r="O1580" s="12" t="n">
        <v>46</v>
      </c>
      <c r="P1580" s="12" t="n">
        <v>65</v>
      </c>
      <c r="Q1580" s="15" t="n">
        <v>0.32</v>
      </c>
      <c r="R1580" s="15" t="n">
        <v>0.14</v>
      </c>
      <c r="S1580" s="15" t="n">
        <v>0.15</v>
      </c>
      <c r="T1580" s="15" t="n">
        <v>0.03</v>
      </c>
      <c r="U1580" s="12" t="n">
        <v>6</v>
      </c>
      <c r="V1580" s="12" t="n">
        <v>8</v>
      </c>
      <c r="W1580" s="12" t="n">
        <v>32</v>
      </c>
      <c r="X1580" s="12" t="n">
        <v>55</v>
      </c>
      <c r="Y1580" s="12" t="n">
        <v>125</v>
      </c>
    </row>
    <row r="1581">
      <c r="A1581" s="8" t="n">
        <v>4639</v>
      </c>
      <c r="B1581" s="8" t="inlineStr">
        <is>
          <t>MACD_DPO_NORM</t>
        </is>
      </c>
      <c r="C1581" s="9" t="n">
        <v>274.3943646068288</v>
      </c>
      <c r="D1581" s="10" t="n">
        <v>1058</v>
      </c>
      <c r="E1581" s="9" t="n">
        <v>0.7393431167016072</v>
      </c>
      <c r="F1581" s="8" t="n">
        <v>540</v>
      </c>
      <c r="G1581" s="8" t="n">
        <v>518</v>
      </c>
      <c r="H1581" s="9" t="n">
        <v>0.8607801635130274</v>
      </c>
      <c r="I1581" s="11" t="n">
        <v>-0.7</v>
      </c>
      <c r="J1581" s="11" t="n">
        <v>0.4328922495274102</v>
      </c>
      <c r="K1581" s="11" t="n">
        <v>0.7080892440461102</v>
      </c>
      <c r="L1581" s="9" t="n">
        <v>-0.0748577031990935</v>
      </c>
      <c r="M1581" s="9" t="n">
        <v>-2.434889919581926</v>
      </c>
      <c r="N1581" s="8" t="n">
        <v>-0.6679354253308303</v>
      </c>
      <c r="O1581" s="8" t="n">
        <v>50</v>
      </c>
      <c r="P1581" s="8" t="n">
        <v>25</v>
      </c>
      <c r="Q1581" s="11" t="n">
        <v>0.12</v>
      </c>
      <c r="R1581" s="11" t="n">
        <v>0.18</v>
      </c>
      <c r="S1581" s="11" t="n">
        <v>0.15</v>
      </c>
      <c r="T1581" s="11" t="n">
        <v>0.03</v>
      </c>
      <c r="U1581" s="8" t="n">
        <v>13</v>
      </c>
      <c r="V1581" s="8" t="n">
        <v>20</v>
      </c>
      <c r="W1581" s="8" t="n">
        <v>32</v>
      </c>
      <c r="X1581" s="8" t="n">
        <v>60</v>
      </c>
      <c r="Y1581" s="8" t="n">
        <v>200</v>
      </c>
    </row>
    <row r="1582">
      <c r="A1582" s="12" t="n">
        <v>1312</v>
      </c>
      <c r="B1582" s="12" t="inlineStr">
        <is>
          <t>MACD_DPO_NORM</t>
        </is>
      </c>
      <c r="C1582" s="13" t="n">
        <v>274.3938683951872</v>
      </c>
      <c r="D1582" s="14" t="n">
        <v>687</v>
      </c>
      <c r="E1582" s="13" t="n">
        <v>0.480083857442348</v>
      </c>
      <c r="F1582" s="12" t="n">
        <v>313</v>
      </c>
      <c r="G1582" s="12" t="n">
        <v>374</v>
      </c>
      <c r="H1582" s="13" t="n">
        <v>0.8499379127336775</v>
      </c>
      <c r="I1582" s="15" t="n">
        <v>-0.7</v>
      </c>
      <c r="J1582" s="15" t="n">
        <v>0.3726346433770015</v>
      </c>
      <c r="K1582" s="15" t="n">
        <v>0.7059437011572487</v>
      </c>
      <c r="L1582" s="13" t="n">
        <v>-0.0800381885088013</v>
      </c>
      <c r="M1582" s="13" t="n">
        <v>-2.097855734501845</v>
      </c>
      <c r="N1582" s="12" t="n">
        <v>-1.022424454148477</v>
      </c>
      <c r="O1582" s="12" t="n">
        <v>24</v>
      </c>
      <c r="P1582" s="12" t="n">
        <v>70</v>
      </c>
      <c r="Q1582" s="15" t="n">
        <v>0.16</v>
      </c>
      <c r="R1582" s="15" t="n">
        <v>0.28</v>
      </c>
      <c r="S1582" s="15" t="n">
        <v>0.15</v>
      </c>
      <c r="T1582" s="15" t="n">
        <v>0.03</v>
      </c>
      <c r="U1582" s="12" t="n">
        <v>6</v>
      </c>
      <c r="V1582" s="12" t="n">
        <v>14</v>
      </c>
      <c r="W1582" s="12" t="n">
        <v>49</v>
      </c>
      <c r="X1582" s="12" t="n">
        <v>65</v>
      </c>
      <c r="Y1582" s="12" t="n">
        <v>125</v>
      </c>
    </row>
    <row r="1583">
      <c r="A1583" s="8" t="n">
        <v>2626</v>
      </c>
      <c r="B1583" s="8" t="inlineStr">
        <is>
          <t>MACD_DPO_NORM</t>
        </is>
      </c>
      <c r="C1583" s="9" t="n">
        <v>274.3860831846942</v>
      </c>
      <c r="D1583" s="10" t="n">
        <v>560</v>
      </c>
      <c r="E1583" s="9" t="n">
        <v>0.3913347309573725</v>
      </c>
      <c r="F1583" s="8" t="n">
        <v>271</v>
      </c>
      <c r="G1583" s="8" t="n">
        <v>289</v>
      </c>
      <c r="H1583" s="9" t="n">
        <v>0.8014327792529479</v>
      </c>
      <c r="I1583" s="11" t="n">
        <v>-0.7</v>
      </c>
      <c r="J1583" s="11" t="n">
        <v>0.25</v>
      </c>
      <c r="K1583" s="11" t="n">
        <v>0.6974396862151021</v>
      </c>
      <c r="L1583" s="9" t="n">
        <v>-0.1009374764825466</v>
      </c>
      <c r="M1583" s="9" t="n">
        <v>-2.388616655901947</v>
      </c>
      <c r="N1583" s="8" t="n">
        <v>-1.259915142857143</v>
      </c>
      <c r="O1583" s="8" t="n">
        <v>48</v>
      </c>
      <c r="P1583" s="8" t="n">
        <v>55</v>
      </c>
      <c r="Q1583" s="11" t="n">
        <v>0.12</v>
      </c>
      <c r="R1583" s="11" t="n">
        <v>0.36</v>
      </c>
      <c r="S1583" s="11" t="n">
        <v>0.15</v>
      </c>
      <c r="T1583" s="11" t="n">
        <v>0.03</v>
      </c>
      <c r="U1583" s="8" t="n">
        <v>12</v>
      </c>
      <c r="V1583" s="8" t="n">
        <v>15</v>
      </c>
      <c r="W1583" s="8" t="n">
        <v>60</v>
      </c>
      <c r="X1583" s="8" t="n">
        <v>40</v>
      </c>
      <c r="Y1583" s="8" t="n">
        <v>175</v>
      </c>
    </row>
    <row r="1584">
      <c r="A1584" s="12" t="n">
        <v>3287</v>
      </c>
      <c r="B1584" s="12" t="inlineStr">
        <is>
          <t>MACD_DPO_NORM</t>
        </is>
      </c>
      <c r="C1584" s="13" t="n">
        <v>274.3838068956291</v>
      </c>
      <c r="D1584" s="14" t="n">
        <v>613</v>
      </c>
      <c r="E1584" s="13" t="n">
        <v>0.4283717679944095</v>
      </c>
      <c r="F1584" s="12" t="n">
        <v>300</v>
      </c>
      <c r="G1584" s="12" t="n">
        <v>313</v>
      </c>
      <c r="H1584" s="13" t="n">
        <v>0.8301827908717063</v>
      </c>
      <c r="I1584" s="15" t="n">
        <v>-0.7</v>
      </c>
      <c r="J1584" s="15" t="n">
        <v>0.2952691680261012</v>
      </c>
      <c r="K1584" s="15" t="n">
        <v>0.7027614295463147</v>
      </c>
      <c r="L1584" s="13" t="n">
        <v>-0.08792350917992139</v>
      </c>
      <c r="M1584" s="13" t="n">
        <v>-2.17688381522113</v>
      </c>
      <c r="N1584" s="12" t="n">
        <v>-1.1560617944535</v>
      </c>
      <c r="O1584" s="12" t="n">
        <v>46</v>
      </c>
      <c r="P1584" s="12" t="n">
        <v>70</v>
      </c>
      <c r="Q1584" s="15" t="n">
        <v>0.14</v>
      </c>
      <c r="R1584" s="15" t="n">
        <v>0.34</v>
      </c>
      <c r="S1584" s="15" t="n">
        <v>0.15</v>
      </c>
      <c r="T1584" s="15" t="n">
        <v>0.03</v>
      </c>
      <c r="U1584" s="12" t="n">
        <v>11</v>
      </c>
      <c r="V1584" s="12" t="n">
        <v>6</v>
      </c>
      <c r="W1584" s="12" t="n">
        <v>22</v>
      </c>
      <c r="X1584" s="12" t="n">
        <v>25</v>
      </c>
      <c r="Y1584" s="12" t="n">
        <v>175</v>
      </c>
    </row>
    <row r="1585">
      <c r="A1585" s="8" t="n">
        <v>1538</v>
      </c>
      <c r="B1585" s="8" t="inlineStr">
        <is>
          <t>MACD_DPO_NORM</t>
        </is>
      </c>
      <c r="C1585" s="9" t="n">
        <v>274.3821319159935</v>
      </c>
      <c r="D1585" s="10" t="n">
        <v>544</v>
      </c>
      <c r="E1585" s="9" t="n">
        <v>0.3801537386443047</v>
      </c>
      <c r="F1585" s="8" t="n">
        <v>250</v>
      </c>
      <c r="G1585" s="8" t="n">
        <v>294</v>
      </c>
      <c r="H1585" s="9" t="n">
        <v>0.8503531151564661</v>
      </c>
      <c r="I1585" s="11" t="n">
        <v>-0.7</v>
      </c>
      <c r="J1585" s="11" t="n">
        <v>0.6194852941176471</v>
      </c>
      <c r="K1585" s="11" t="n">
        <v>0.7072926285356124</v>
      </c>
      <c r="L1585" s="9" t="n">
        <v>-0.0769717451226834</v>
      </c>
      <c r="M1585" s="9" t="n">
        <v>-1.795274172290638</v>
      </c>
      <c r="N1585" s="8" t="n">
        <v>-1.30172580882352</v>
      </c>
      <c r="O1585" s="8" t="n">
        <v>46</v>
      </c>
      <c r="P1585" s="8" t="n">
        <v>75</v>
      </c>
      <c r="Q1585" s="11" t="n">
        <v>0.36</v>
      </c>
      <c r="R1585" s="11" t="n">
        <v>0.22</v>
      </c>
      <c r="S1585" s="11" t="n">
        <v>0.15</v>
      </c>
      <c r="T1585" s="11" t="n">
        <v>0.03</v>
      </c>
      <c r="U1585" s="8" t="n">
        <v>13</v>
      </c>
      <c r="V1585" s="8" t="n">
        <v>16</v>
      </c>
      <c r="W1585" s="8" t="n">
        <v>42</v>
      </c>
      <c r="X1585" s="8" t="n">
        <v>40</v>
      </c>
      <c r="Y1585" s="8" t="n">
        <v>150</v>
      </c>
    </row>
    <row r="1586">
      <c r="A1586" s="12" t="n">
        <v>1306</v>
      </c>
      <c r="B1586" s="12" t="inlineStr">
        <is>
          <t>MACD_DPO_NORM</t>
        </is>
      </c>
      <c r="C1586" s="13" t="n">
        <v>274.3796561146769</v>
      </c>
      <c r="D1586" s="14" t="n">
        <v>504</v>
      </c>
      <c r="E1586" s="13" t="n">
        <v>0.3522012578616352</v>
      </c>
      <c r="F1586" s="12" t="n">
        <v>251</v>
      </c>
      <c r="G1586" s="12" t="n">
        <v>253</v>
      </c>
      <c r="H1586" s="13" t="n">
        <v>0.8237387124215957</v>
      </c>
      <c r="I1586" s="15" t="n">
        <v>-0.7</v>
      </c>
      <c r="J1586" s="15" t="n">
        <v>0.3948412698412698</v>
      </c>
      <c r="K1586" s="15" t="n">
        <v>0.6993446314275858</v>
      </c>
      <c r="L1586" s="13" t="n">
        <v>-0.096351333346229</v>
      </c>
      <c r="M1586" s="13" t="n">
        <v>-2.16308206884262</v>
      </c>
      <c r="N1586" s="12" t="n">
        <v>-1.414365476190476</v>
      </c>
      <c r="O1586" s="12" t="n">
        <v>38</v>
      </c>
      <c r="P1586" s="12" t="n">
        <v>65</v>
      </c>
      <c r="Q1586" s="15" t="n">
        <v>0.2</v>
      </c>
      <c r="R1586" s="15" t="n">
        <v>0.3</v>
      </c>
      <c r="S1586" s="15" t="n">
        <v>0.15</v>
      </c>
      <c r="T1586" s="15" t="n">
        <v>0.03</v>
      </c>
      <c r="U1586" s="12" t="n">
        <v>12</v>
      </c>
      <c r="V1586" s="12" t="n">
        <v>5</v>
      </c>
      <c r="W1586" s="12" t="n">
        <v>45</v>
      </c>
      <c r="X1586" s="12" t="n">
        <v>45</v>
      </c>
      <c r="Y1586" s="12" t="n">
        <v>200</v>
      </c>
    </row>
    <row r="1587">
      <c r="A1587" s="8" t="n">
        <v>1937</v>
      </c>
      <c r="B1587" s="8" t="inlineStr">
        <is>
          <t>MACD_DPO_NORM</t>
        </is>
      </c>
      <c r="C1587" s="9" t="n">
        <v>274.3790804857715</v>
      </c>
      <c r="D1587" s="10" t="n">
        <v>786</v>
      </c>
      <c r="E1587" s="9" t="n">
        <v>0.549266247379455</v>
      </c>
      <c r="F1587" s="8" t="n">
        <v>398</v>
      </c>
      <c r="G1587" s="8" t="n">
        <v>388</v>
      </c>
      <c r="H1587" s="9" t="n">
        <v>0.9053154980801752</v>
      </c>
      <c r="I1587" s="11" t="n">
        <v>-0.7</v>
      </c>
      <c r="J1587" s="11" t="n">
        <v>0.510178117048346</v>
      </c>
      <c r="K1587" s="11" t="n">
        <v>0.7188273224863164</v>
      </c>
      <c r="L1587" s="9" t="n">
        <v>-0.0496028265169792</v>
      </c>
      <c r="M1587" s="9" t="n">
        <v>-1.390649543630675</v>
      </c>
      <c r="N1587" s="8" t="n">
        <v>-0.8932305343512374</v>
      </c>
      <c r="O1587" s="8" t="n">
        <v>36</v>
      </c>
      <c r="P1587" s="8" t="n">
        <v>40</v>
      </c>
      <c r="Q1587" s="11" t="n">
        <v>0.3</v>
      </c>
      <c r="R1587" s="11" t="n">
        <v>0.3</v>
      </c>
      <c r="S1587" s="11" t="n">
        <v>0.15</v>
      </c>
      <c r="T1587" s="11" t="n">
        <v>0.03</v>
      </c>
      <c r="U1587" s="8" t="n">
        <v>7</v>
      </c>
      <c r="V1587" s="8" t="n">
        <v>15</v>
      </c>
      <c r="W1587" s="8" t="n">
        <v>27</v>
      </c>
      <c r="X1587" s="8" t="n">
        <v>65</v>
      </c>
      <c r="Y1587" s="8" t="n">
        <v>150</v>
      </c>
    </row>
    <row r="1588">
      <c r="A1588" s="12" t="n">
        <v>2634</v>
      </c>
      <c r="B1588" s="12" t="inlineStr">
        <is>
          <t>MACD_DPO_NORM</t>
        </is>
      </c>
      <c r="C1588" s="13" t="n">
        <v>274.3789638475008</v>
      </c>
      <c r="D1588" s="14" t="n">
        <v>702</v>
      </c>
      <c r="E1588" s="13" t="n">
        <v>0.490566037735849</v>
      </c>
      <c r="F1588" s="12" t="n">
        <v>332</v>
      </c>
      <c r="G1588" s="12" t="n">
        <v>370</v>
      </c>
      <c r="H1588" s="13" t="n">
        <v>0.8658752995890419</v>
      </c>
      <c r="I1588" s="15" t="n">
        <v>-0.7</v>
      </c>
      <c r="J1588" s="15" t="n">
        <v>0.6082621082621084</v>
      </c>
      <c r="K1588" s="15" t="n">
        <v>0.7106130912463934</v>
      </c>
      <c r="L1588" s="13" t="n">
        <v>-0.0690529566410223</v>
      </c>
      <c r="M1588" s="13" t="n">
        <v>-1.829577600499241</v>
      </c>
      <c r="N1588" s="12" t="n">
        <v>-1.011954700854736</v>
      </c>
      <c r="O1588" s="12" t="n">
        <v>40</v>
      </c>
      <c r="P1588" s="12" t="n">
        <v>75</v>
      </c>
      <c r="Q1588" s="15" t="n">
        <v>0.3</v>
      </c>
      <c r="R1588" s="15" t="n">
        <v>0.2</v>
      </c>
      <c r="S1588" s="15" t="n">
        <v>0.15</v>
      </c>
      <c r="T1588" s="15" t="n">
        <v>0.03</v>
      </c>
      <c r="U1588" s="12" t="n">
        <v>11</v>
      </c>
      <c r="V1588" s="12" t="n">
        <v>7</v>
      </c>
      <c r="W1588" s="12" t="n">
        <v>42</v>
      </c>
      <c r="X1588" s="12" t="n">
        <v>30</v>
      </c>
      <c r="Y1588" s="12" t="n">
        <v>150</v>
      </c>
    </row>
    <row r="1589">
      <c r="A1589" s="8" t="n">
        <v>1092</v>
      </c>
      <c r="B1589" s="8" t="inlineStr">
        <is>
          <t>MACD_DPO_NORM</t>
        </is>
      </c>
      <c r="C1589" s="9" t="n">
        <v>274.3788721184123</v>
      </c>
      <c r="D1589" s="10" t="n">
        <v>871</v>
      </c>
      <c r="E1589" s="9" t="n">
        <v>0.6086652690426275</v>
      </c>
      <c r="F1589" s="8" t="n">
        <v>419</v>
      </c>
      <c r="G1589" s="8" t="n">
        <v>452</v>
      </c>
      <c r="H1589" s="9" t="n">
        <v>0.90739293016496</v>
      </c>
      <c r="I1589" s="11" t="n">
        <v>-0.7</v>
      </c>
      <c r="J1589" s="11" t="n">
        <v>0.5993111366245694</v>
      </c>
      <c r="K1589" s="11" t="n">
        <v>0.7198961569155173</v>
      </c>
      <c r="L1589" s="9" t="n">
        <v>-0.0471027520365043</v>
      </c>
      <c r="M1589" s="9" t="n">
        <v>-1.390129819922655</v>
      </c>
      <c r="N1589" s="8" t="n">
        <v>-0.8037248679677804</v>
      </c>
      <c r="O1589" s="8" t="n">
        <v>38</v>
      </c>
      <c r="P1589" s="8" t="n">
        <v>55</v>
      </c>
      <c r="Q1589" s="11" t="n">
        <v>0.34</v>
      </c>
      <c r="R1589" s="11" t="n">
        <v>0.24</v>
      </c>
      <c r="S1589" s="11" t="n">
        <v>0.15</v>
      </c>
      <c r="T1589" s="11" t="n">
        <v>0.03</v>
      </c>
      <c r="U1589" s="8" t="n">
        <v>8</v>
      </c>
      <c r="V1589" s="8" t="n">
        <v>17</v>
      </c>
      <c r="W1589" s="8" t="n">
        <v>52</v>
      </c>
      <c r="X1589" s="8" t="n">
        <v>45</v>
      </c>
      <c r="Y1589" s="8" t="n">
        <v>150</v>
      </c>
    </row>
    <row r="1590">
      <c r="A1590" s="12" t="n">
        <v>4689</v>
      </c>
      <c r="B1590" s="12" t="inlineStr">
        <is>
          <t>MACD_DPO_NORM</t>
        </is>
      </c>
      <c r="C1590" s="13" t="n">
        <v>274.3736471636521</v>
      </c>
      <c r="D1590" s="14" t="n">
        <v>944</v>
      </c>
      <c r="E1590" s="13" t="n">
        <v>0.6596785464709993</v>
      </c>
      <c r="F1590" s="12" t="n">
        <v>460</v>
      </c>
      <c r="G1590" s="12" t="n">
        <v>484</v>
      </c>
      <c r="H1590" s="13" t="n">
        <v>0.8711770326263998</v>
      </c>
      <c r="I1590" s="15" t="n">
        <v>-0.7</v>
      </c>
      <c r="J1590" s="15" t="n">
        <v>0.7139830508474576</v>
      </c>
      <c r="K1590" s="15" t="n">
        <v>0.7142795862631265</v>
      </c>
      <c r="L1590" s="13" t="n">
        <v>-0.0604097488115068</v>
      </c>
      <c r="M1590" s="13" t="n">
        <v>-1.856064340853256</v>
      </c>
      <c r="N1590" s="12" t="n">
        <v>-0.7538458474576127</v>
      </c>
      <c r="O1590" s="12" t="n">
        <v>50</v>
      </c>
      <c r="P1590" s="12" t="n">
        <v>70</v>
      </c>
      <c r="Q1590" s="15" t="n">
        <v>0.32</v>
      </c>
      <c r="R1590" s="15" t="n">
        <v>0.14</v>
      </c>
      <c r="S1590" s="15" t="n">
        <v>0.15</v>
      </c>
      <c r="T1590" s="15" t="n">
        <v>0.03</v>
      </c>
      <c r="U1590" s="12" t="n">
        <v>7</v>
      </c>
      <c r="V1590" s="12" t="n">
        <v>10</v>
      </c>
      <c r="W1590" s="12" t="n">
        <v>34</v>
      </c>
      <c r="X1590" s="12" t="n">
        <v>35</v>
      </c>
      <c r="Y1590" s="12" t="n">
        <v>125</v>
      </c>
    </row>
    <row r="1591">
      <c r="A1591" s="8" t="n">
        <v>2214</v>
      </c>
      <c r="B1591" s="8" t="inlineStr">
        <is>
          <t>MACD_DPO_NORM</t>
        </is>
      </c>
      <c r="C1591" s="9" t="n">
        <v>274.3633768843054</v>
      </c>
      <c r="D1591" s="10" t="n">
        <v>652</v>
      </c>
      <c r="E1591" s="9" t="n">
        <v>0.4556254367575122</v>
      </c>
      <c r="F1591" s="8" t="n">
        <v>305</v>
      </c>
      <c r="G1591" s="8" t="n">
        <v>347</v>
      </c>
      <c r="H1591" s="9" t="n">
        <v>0.8661046878525386</v>
      </c>
      <c r="I1591" s="11" t="n">
        <v>-0.7</v>
      </c>
      <c r="J1591" s="11" t="n">
        <v>0.5828220858895705</v>
      </c>
      <c r="K1591" s="11" t="n">
        <v>0.7103732821129127</v>
      </c>
      <c r="L1591" s="9" t="n">
        <v>-0.0698752641790316</v>
      </c>
      <c r="M1591" s="9" t="n">
        <v>-1.784215306163001</v>
      </c>
      <c r="N1591" s="8" t="n">
        <v>-1.075839386503079</v>
      </c>
      <c r="O1591" s="8" t="n">
        <v>40</v>
      </c>
      <c r="P1591" s="8" t="n">
        <v>65</v>
      </c>
      <c r="Q1591" s="11" t="n">
        <v>0.3</v>
      </c>
      <c r="R1591" s="11" t="n">
        <v>0.22</v>
      </c>
      <c r="S1591" s="11" t="n">
        <v>0.15</v>
      </c>
      <c r="T1591" s="11" t="n">
        <v>0.03</v>
      </c>
      <c r="U1591" s="8" t="n">
        <v>14</v>
      </c>
      <c r="V1591" s="8" t="n">
        <v>17</v>
      </c>
      <c r="W1591" s="8" t="n">
        <v>41</v>
      </c>
      <c r="X1591" s="8" t="n">
        <v>60</v>
      </c>
      <c r="Y1591" s="8" t="n">
        <v>150</v>
      </c>
    </row>
    <row r="1592">
      <c r="A1592" s="12" t="n">
        <v>3877</v>
      </c>
      <c r="B1592" s="12" t="inlineStr">
        <is>
          <t>MACD_DPO_NORM</t>
        </is>
      </c>
      <c r="C1592" s="13" t="n">
        <v>274.3620078545412</v>
      </c>
      <c r="D1592" s="14" t="n">
        <v>2146</v>
      </c>
      <c r="E1592" s="13" t="n">
        <v>1.499650593990217</v>
      </c>
      <c r="F1592" s="12" t="n">
        <v>1059</v>
      </c>
      <c r="G1592" s="12" t="n">
        <v>1087</v>
      </c>
      <c r="H1592" s="13" t="n">
        <v>0.9399577315418792</v>
      </c>
      <c r="I1592" s="15" t="n">
        <v>-0.7</v>
      </c>
      <c r="J1592" s="15" t="n">
        <v>0.4319664492078285</v>
      </c>
      <c r="K1592" s="15" t="n">
        <v>0.7270404833901957</v>
      </c>
      <c r="L1592" s="13" t="n">
        <v>-0.0307849467003547</v>
      </c>
      <c r="M1592" s="13" t="n">
        <v>-1.426110786865992</v>
      </c>
      <c r="N1592" s="12" t="n">
        <v>-0.3294639701769724</v>
      </c>
      <c r="O1592" s="12" t="n">
        <v>50</v>
      </c>
      <c r="P1592" s="12" t="n">
        <v>40</v>
      </c>
      <c r="Q1592" s="15" t="n">
        <v>0.14</v>
      </c>
      <c r="R1592" s="15" t="n">
        <v>0.22</v>
      </c>
      <c r="S1592" s="15" t="n">
        <v>0.15</v>
      </c>
      <c r="T1592" s="15" t="n">
        <v>0.03</v>
      </c>
      <c r="U1592" s="12" t="n">
        <v>10</v>
      </c>
      <c r="V1592" s="12" t="n">
        <v>10</v>
      </c>
      <c r="W1592" s="12" t="n">
        <v>33</v>
      </c>
      <c r="X1592" s="12" t="n">
        <v>70</v>
      </c>
      <c r="Y1592" s="12" t="n">
        <v>200</v>
      </c>
    </row>
    <row r="1593">
      <c r="A1593" s="8" t="n">
        <v>1323</v>
      </c>
      <c r="B1593" s="8" t="inlineStr">
        <is>
          <t>MACD_DPO_NORM</t>
        </is>
      </c>
      <c r="C1593" s="9" t="n">
        <v>274.3607739115391</v>
      </c>
      <c r="D1593" s="10" t="n">
        <v>1173</v>
      </c>
      <c r="E1593" s="9" t="n">
        <v>0.8197064989517819</v>
      </c>
      <c r="F1593" s="8" t="n">
        <v>586</v>
      </c>
      <c r="G1593" s="8" t="n">
        <v>587</v>
      </c>
      <c r="H1593" s="9" t="n">
        <v>0.8429916897093123</v>
      </c>
      <c r="I1593" s="11" t="n">
        <v>-0.7</v>
      </c>
      <c r="J1593" s="11" t="n">
        <v>0.6820119352088662</v>
      </c>
      <c r="K1593" s="11" t="n">
        <v>0.7074535111449096</v>
      </c>
      <c r="L1593" s="9" t="n">
        <v>-0.0769275206335388</v>
      </c>
      <c r="M1593" s="9" t="n">
        <v>-2.634697391420113</v>
      </c>
      <c r="N1593" s="8" t="n">
        <v>-0.6021077237851579</v>
      </c>
      <c r="O1593" s="8" t="n">
        <v>12</v>
      </c>
      <c r="P1593" s="8" t="n">
        <v>50</v>
      </c>
      <c r="Q1593" s="11" t="n">
        <v>0.18</v>
      </c>
      <c r="R1593" s="11" t="n">
        <v>0.1</v>
      </c>
      <c r="S1593" s="11" t="n">
        <v>0.15</v>
      </c>
      <c r="T1593" s="11" t="n">
        <v>0.03</v>
      </c>
      <c r="U1593" s="8" t="n">
        <v>13</v>
      </c>
      <c r="V1593" s="8" t="n">
        <v>5</v>
      </c>
      <c r="W1593" s="8" t="n">
        <v>26</v>
      </c>
      <c r="X1593" s="8" t="n">
        <v>30</v>
      </c>
      <c r="Y1593" s="8" t="n">
        <v>200</v>
      </c>
    </row>
    <row r="1594">
      <c r="A1594" s="12" t="n">
        <v>293</v>
      </c>
      <c r="B1594" s="12" t="inlineStr">
        <is>
          <t>MACD_DPO_NORM</t>
        </is>
      </c>
      <c r="C1594" s="13" t="n">
        <v>274.3529809181997</v>
      </c>
      <c r="D1594" s="14" t="n">
        <v>1052</v>
      </c>
      <c r="E1594" s="13" t="n">
        <v>0.7351502445842069</v>
      </c>
      <c r="F1594" s="12" t="n">
        <v>552</v>
      </c>
      <c r="G1594" s="12" t="n">
        <v>500</v>
      </c>
      <c r="H1594" s="13" t="n">
        <v>0.8879075215028258</v>
      </c>
      <c r="I1594" s="15" t="n">
        <v>-0.7</v>
      </c>
      <c r="J1594" s="15" t="n">
        <v>0.4467680608365019</v>
      </c>
      <c r="K1594" s="15" t="n">
        <v>0.7148505817048134</v>
      </c>
      <c r="L1594" s="13" t="n">
        <v>-0.0593837839201612</v>
      </c>
      <c r="M1594" s="13" t="n">
        <v>-1.926086277895041</v>
      </c>
      <c r="N1594" s="12" t="n">
        <v>-0.6734418250950263</v>
      </c>
      <c r="O1594" s="12" t="n">
        <v>44</v>
      </c>
      <c r="P1594" s="12" t="n">
        <v>25</v>
      </c>
      <c r="Q1594" s="15" t="n">
        <v>0.16</v>
      </c>
      <c r="R1594" s="15" t="n">
        <v>0.22</v>
      </c>
      <c r="S1594" s="15" t="n">
        <v>0.15</v>
      </c>
      <c r="T1594" s="15" t="n">
        <v>0.03</v>
      </c>
      <c r="U1594" s="12" t="n">
        <v>10</v>
      </c>
      <c r="V1594" s="12" t="n">
        <v>12</v>
      </c>
      <c r="W1594" s="12" t="n">
        <v>20</v>
      </c>
      <c r="X1594" s="12" t="n">
        <v>45</v>
      </c>
      <c r="Y1594" s="12" t="n">
        <v>150</v>
      </c>
    </row>
    <row r="1595">
      <c r="A1595" s="8" t="n">
        <v>718</v>
      </c>
      <c r="B1595" s="8" t="inlineStr">
        <is>
          <t>MACD_DPO_NORM</t>
        </is>
      </c>
      <c r="C1595" s="9" t="n">
        <v>274.3505546285315</v>
      </c>
      <c r="D1595" s="10" t="n">
        <v>657</v>
      </c>
      <c r="E1595" s="9" t="n">
        <v>0.4591194968553459</v>
      </c>
      <c r="F1595" s="8" t="n">
        <v>323</v>
      </c>
      <c r="G1595" s="8" t="n">
        <v>334</v>
      </c>
      <c r="H1595" s="9" t="n">
        <v>0.8486722760104507</v>
      </c>
      <c r="I1595" s="11" t="n">
        <v>-0.7</v>
      </c>
      <c r="J1595" s="11" t="n">
        <v>0.5068493150684931</v>
      </c>
      <c r="K1595" s="11" t="n">
        <v>0.705547485375525</v>
      </c>
      <c r="L1595" s="9" t="n">
        <v>-0.0816959106464452</v>
      </c>
      <c r="M1595" s="9" t="n">
        <v>-2.094030499621064</v>
      </c>
      <c r="N1595" s="8" t="n">
        <v>-1.079111780821915</v>
      </c>
      <c r="O1595" s="8" t="n">
        <v>48</v>
      </c>
      <c r="P1595" s="8" t="n">
        <v>60</v>
      </c>
      <c r="Q1595" s="11" t="n">
        <v>0.22</v>
      </c>
      <c r="R1595" s="11" t="n">
        <v>0.22</v>
      </c>
      <c r="S1595" s="11" t="n">
        <v>0.15</v>
      </c>
      <c r="T1595" s="11" t="n">
        <v>0.03</v>
      </c>
      <c r="U1595" s="8" t="n">
        <v>14</v>
      </c>
      <c r="V1595" s="8" t="n">
        <v>12</v>
      </c>
      <c r="W1595" s="8" t="n">
        <v>52</v>
      </c>
      <c r="X1595" s="8" t="n">
        <v>30</v>
      </c>
      <c r="Y1595" s="8" t="n">
        <v>175</v>
      </c>
    </row>
    <row r="1596">
      <c r="A1596" s="12" t="n">
        <v>3948</v>
      </c>
      <c r="B1596" s="12" t="inlineStr">
        <is>
          <t>MACD_DPO_NORM</t>
        </is>
      </c>
      <c r="C1596" s="13" t="n">
        <v>274.3470249564361</v>
      </c>
      <c r="D1596" s="14" t="n">
        <v>1750</v>
      </c>
      <c r="E1596" s="13" t="n">
        <v>1.222921034241789</v>
      </c>
      <c r="F1596" s="12" t="n">
        <v>893</v>
      </c>
      <c r="G1596" s="12" t="n">
        <v>857</v>
      </c>
      <c r="H1596" s="13" t="n">
        <v>0.9527561861133852</v>
      </c>
      <c r="I1596" s="15" t="n">
        <v>-0.7</v>
      </c>
      <c r="J1596" s="15" t="n">
        <v>0.3571428571428572</v>
      </c>
      <c r="K1596" s="15" t="n">
        <v>0.7303862271219232</v>
      </c>
      <c r="L1596" s="13" t="n">
        <v>-0.0233396020221262</v>
      </c>
      <c r="M1596" s="13" t="n">
        <v>-0.9763656023563466</v>
      </c>
      <c r="N1596" s="12" t="n">
        <v>-0.4027152000001562</v>
      </c>
      <c r="O1596" s="12" t="n">
        <v>14</v>
      </c>
      <c r="P1596" s="12" t="n">
        <v>35</v>
      </c>
      <c r="Q1596" s="15" t="n">
        <v>0.2</v>
      </c>
      <c r="R1596" s="15" t="n">
        <v>0.4</v>
      </c>
      <c r="S1596" s="15" t="n">
        <v>0.15</v>
      </c>
      <c r="T1596" s="15" t="n">
        <v>0.03</v>
      </c>
      <c r="U1596" s="12" t="n">
        <v>10</v>
      </c>
      <c r="V1596" s="12" t="n">
        <v>6</v>
      </c>
      <c r="W1596" s="12" t="n">
        <v>43</v>
      </c>
      <c r="X1596" s="12" t="n">
        <v>50</v>
      </c>
      <c r="Y1596" s="12" t="n">
        <v>200</v>
      </c>
    </row>
    <row r="1597">
      <c r="A1597" s="8" t="n">
        <v>2028</v>
      </c>
      <c r="B1597" s="8" t="inlineStr">
        <is>
          <t>MACD_DPO_NORM</t>
        </is>
      </c>
      <c r="C1597" s="9" t="n">
        <v>274.3447055236408</v>
      </c>
      <c r="D1597" s="10" t="n">
        <v>893</v>
      </c>
      <c r="E1597" s="9" t="n">
        <v>0.6240391334730957</v>
      </c>
      <c r="F1597" s="8" t="n">
        <v>457</v>
      </c>
      <c r="G1597" s="8" t="n">
        <v>436</v>
      </c>
      <c r="H1597" s="9" t="n">
        <v>0.8455678270103812</v>
      </c>
      <c r="I1597" s="11" t="n">
        <v>-0.7</v>
      </c>
      <c r="J1597" s="11" t="n">
        <v>0.3997760358342665</v>
      </c>
      <c r="K1597" s="11" t="n">
        <v>0.7049118020721487</v>
      </c>
      <c r="L1597" s="9" t="n">
        <v>-0.08333082271135819</v>
      </c>
      <c r="M1597" s="9" t="n">
        <v>-2.490183774399057</v>
      </c>
      <c r="N1597" s="8" t="n">
        <v>-0.7841783650616012</v>
      </c>
      <c r="O1597" s="8" t="n">
        <v>50</v>
      </c>
      <c r="P1597" s="8" t="n">
        <v>25</v>
      </c>
      <c r="Q1597" s="11" t="n">
        <v>0.12</v>
      </c>
      <c r="R1597" s="11" t="n">
        <v>0.2</v>
      </c>
      <c r="S1597" s="11" t="n">
        <v>0.15</v>
      </c>
      <c r="T1597" s="11" t="n">
        <v>0.03</v>
      </c>
      <c r="U1597" s="8" t="n">
        <v>10</v>
      </c>
      <c r="V1597" s="8" t="n">
        <v>14</v>
      </c>
      <c r="W1597" s="8" t="n">
        <v>43</v>
      </c>
      <c r="X1597" s="8" t="n">
        <v>55</v>
      </c>
      <c r="Y1597" s="8" t="n">
        <v>150</v>
      </c>
    </row>
    <row r="1598">
      <c r="A1598" s="12" t="n">
        <v>883</v>
      </c>
      <c r="B1598" s="12" t="inlineStr">
        <is>
          <t>MACD_DPO_NORM</t>
        </is>
      </c>
      <c r="C1598" s="13" t="n">
        <v>274.3416773355009</v>
      </c>
      <c r="D1598" s="14" t="n">
        <v>792</v>
      </c>
      <c r="E1598" s="13" t="n">
        <v>0.5534591194968553</v>
      </c>
      <c r="F1598" s="12" t="n">
        <v>403</v>
      </c>
      <c r="G1598" s="12" t="n">
        <v>389</v>
      </c>
      <c r="H1598" s="13" t="n">
        <v>0.8472956749894036</v>
      </c>
      <c r="I1598" s="15" t="n">
        <v>-0.7</v>
      </c>
      <c r="J1598" s="15" t="n">
        <v>0.3156565656565657</v>
      </c>
      <c r="K1598" s="15" t="n">
        <v>0.7066365156804346</v>
      </c>
      <c r="L1598" s="13" t="n">
        <v>-0.07920578689356129</v>
      </c>
      <c r="M1598" s="13" t="n">
        <v>-2.229048426688652</v>
      </c>
      <c r="N1598" s="12" t="n">
        <v>-0.8840769696969853</v>
      </c>
      <c r="O1598" s="12" t="n">
        <v>46</v>
      </c>
      <c r="P1598" s="12" t="n">
        <v>60</v>
      </c>
      <c r="Q1598" s="15" t="n">
        <v>0.12</v>
      </c>
      <c r="R1598" s="15" t="n">
        <v>0.28</v>
      </c>
      <c r="S1598" s="15" t="n">
        <v>0.15</v>
      </c>
      <c r="T1598" s="15" t="n">
        <v>0.03</v>
      </c>
      <c r="U1598" s="12" t="n">
        <v>14</v>
      </c>
      <c r="V1598" s="12" t="n">
        <v>16</v>
      </c>
      <c r="W1598" s="12" t="n">
        <v>34</v>
      </c>
      <c r="X1598" s="12" t="n">
        <v>70</v>
      </c>
      <c r="Y1598" s="12" t="n">
        <v>125</v>
      </c>
    </row>
    <row r="1599">
      <c r="A1599" s="8" t="n">
        <v>1218</v>
      </c>
      <c r="B1599" s="8" t="inlineStr">
        <is>
          <t>MACD_DPO_NORM</t>
        </is>
      </c>
      <c r="C1599" s="9" t="n">
        <v>274.3403884460582</v>
      </c>
      <c r="D1599" s="10" t="n">
        <v>759</v>
      </c>
      <c r="E1599" s="9" t="n">
        <v>0.5303983228511531</v>
      </c>
      <c r="F1599" s="8" t="n">
        <v>382</v>
      </c>
      <c r="G1599" s="8" t="n">
        <v>377</v>
      </c>
      <c r="H1599" s="9" t="n">
        <v>0.8614852716420797</v>
      </c>
      <c r="I1599" s="11" t="n">
        <v>-0.7</v>
      </c>
      <c r="J1599" s="11" t="n">
        <v>0.303030303030303</v>
      </c>
      <c r="K1599" s="11" t="n">
        <v>0.7103021313149454</v>
      </c>
      <c r="L1599" s="9" t="n">
        <v>-0.0704126958213014</v>
      </c>
      <c r="M1599" s="9" t="n">
        <v>-1.939866575105812</v>
      </c>
      <c r="N1599" s="8" t="n">
        <v>-0.9325740711462128</v>
      </c>
      <c r="O1599" s="8" t="n">
        <v>50</v>
      </c>
      <c r="P1599" s="8" t="n">
        <v>35</v>
      </c>
      <c r="Q1599" s="11" t="n">
        <v>0.14</v>
      </c>
      <c r="R1599" s="11" t="n">
        <v>0.34</v>
      </c>
      <c r="S1599" s="11" t="n">
        <v>0.15</v>
      </c>
      <c r="T1599" s="11" t="n">
        <v>0.03</v>
      </c>
      <c r="U1599" s="8" t="n">
        <v>12</v>
      </c>
      <c r="V1599" s="8" t="n">
        <v>17</v>
      </c>
      <c r="W1599" s="8" t="n">
        <v>55</v>
      </c>
      <c r="X1599" s="8" t="n">
        <v>30</v>
      </c>
      <c r="Y1599" s="8" t="n">
        <v>175</v>
      </c>
    </row>
    <row r="1600">
      <c r="A1600" s="12" t="n">
        <v>2269</v>
      </c>
      <c r="B1600" s="12" t="inlineStr">
        <is>
          <t>MACD_DPO_NORM</t>
        </is>
      </c>
      <c r="C1600" s="13" t="n">
        <v>274.340090205681</v>
      </c>
      <c r="D1600" s="14" t="n">
        <v>873</v>
      </c>
      <c r="E1600" s="13" t="n">
        <v>0.610062893081761</v>
      </c>
      <c r="F1600" s="12" t="n">
        <v>414</v>
      </c>
      <c r="G1600" s="12" t="n">
        <v>459</v>
      </c>
      <c r="H1600" s="13" t="n">
        <v>0.8636382212826277</v>
      </c>
      <c r="I1600" s="15" t="n">
        <v>-0.7</v>
      </c>
      <c r="J1600" s="15" t="n">
        <v>0.6185567010309277</v>
      </c>
      <c r="K1600" s="15" t="n">
        <v>0.7105472863846692</v>
      </c>
      <c r="L1600" s="13" t="n">
        <v>-0.0698307520616257</v>
      </c>
      <c r="M1600" s="13" t="n">
        <v>-2.0632594417423</v>
      </c>
      <c r="N1600" s="12" t="n">
        <v>-0.8145484536082062</v>
      </c>
      <c r="O1600" s="12" t="n">
        <v>40</v>
      </c>
      <c r="P1600" s="12" t="n">
        <v>70</v>
      </c>
      <c r="Q1600" s="15" t="n">
        <v>0.24</v>
      </c>
      <c r="R1600" s="15" t="n">
        <v>0.16</v>
      </c>
      <c r="S1600" s="15" t="n">
        <v>0.15</v>
      </c>
      <c r="T1600" s="15" t="n">
        <v>0.03</v>
      </c>
      <c r="U1600" s="12" t="n">
        <v>8</v>
      </c>
      <c r="V1600" s="12" t="n">
        <v>16</v>
      </c>
      <c r="W1600" s="12" t="n">
        <v>33</v>
      </c>
      <c r="X1600" s="12" t="n">
        <v>45</v>
      </c>
      <c r="Y1600" s="12" t="n">
        <v>125</v>
      </c>
    </row>
    <row r="1601">
      <c r="A1601" s="8" t="n">
        <v>302</v>
      </c>
      <c r="B1601" s="8" t="inlineStr">
        <is>
          <t>MACD_DPO_NORM</t>
        </is>
      </c>
      <c r="C1601" s="9" t="n">
        <v>274.3376909785746</v>
      </c>
      <c r="D1601" s="10" t="n">
        <v>1090</v>
      </c>
      <c r="E1601" s="9" t="n">
        <v>0.7617051013277428</v>
      </c>
      <c r="F1601" s="8" t="n">
        <v>509</v>
      </c>
      <c r="G1601" s="8" t="n">
        <v>581</v>
      </c>
      <c r="H1601" s="9" t="n">
        <v>0.8576051134686339</v>
      </c>
      <c r="I1601" s="11" t="n">
        <v>-0.7</v>
      </c>
      <c r="J1601" s="11" t="n">
        <v>0.6568807339449542</v>
      </c>
      <c r="K1601" s="11" t="n">
        <v>0.7100573004092443</v>
      </c>
      <c r="L1601" s="9" t="n">
        <v>-0.07104208777808441</v>
      </c>
      <c r="M1601" s="9" t="n">
        <v>-2.345465044953193</v>
      </c>
      <c r="N1601" s="8" t="n">
        <v>-0.6478740550458809</v>
      </c>
      <c r="O1601" s="8" t="n">
        <v>28</v>
      </c>
      <c r="P1601" s="8" t="n">
        <v>70</v>
      </c>
      <c r="Q1601" s="11" t="n">
        <v>0.2</v>
      </c>
      <c r="R1601" s="11" t="n">
        <v>0.12</v>
      </c>
      <c r="S1601" s="11" t="n">
        <v>0.15</v>
      </c>
      <c r="T1601" s="11" t="n">
        <v>0.03</v>
      </c>
      <c r="U1601" s="8" t="n">
        <v>15</v>
      </c>
      <c r="V1601" s="8" t="n">
        <v>6</v>
      </c>
      <c r="W1601" s="8" t="n">
        <v>46</v>
      </c>
      <c r="X1601" s="8" t="n">
        <v>65</v>
      </c>
      <c r="Y1601" s="8" t="n">
        <v>150</v>
      </c>
    </row>
    <row r="1602">
      <c r="A1602" s="12" t="n">
        <v>1461</v>
      </c>
      <c r="B1602" s="12" t="inlineStr">
        <is>
          <t>MACD_DPO_NORM</t>
        </is>
      </c>
      <c r="C1602" s="13" t="n">
        <v>274.3355415286872</v>
      </c>
      <c r="D1602" s="14" t="n">
        <v>1761</v>
      </c>
      <c r="E1602" s="13" t="n">
        <v>1.230607966457023</v>
      </c>
      <c r="F1602" s="12" t="n">
        <v>859</v>
      </c>
      <c r="G1602" s="12" t="n">
        <v>902</v>
      </c>
      <c r="H1602" s="13" t="n">
        <v>0.9511481612993</v>
      </c>
      <c r="I1602" s="15" t="n">
        <v>-0.7</v>
      </c>
      <c r="J1602" s="15" t="n">
        <v>0.3827370812038615</v>
      </c>
      <c r="K1602" s="15" t="n">
        <v>0.7299659389836798</v>
      </c>
      <c r="L1602" s="13" t="n">
        <v>-0.0244759934421577</v>
      </c>
      <c r="M1602" s="13" t="n">
        <v>-1.027117209972036</v>
      </c>
      <c r="N1602" s="12" t="n">
        <v>-0.3998472231687064</v>
      </c>
      <c r="O1602" s="12" t="n">
        <v>28</v>
      </c>
      <c r="P1602" s="12" t="n">
        <v>50</v>
      </c>
      <c r="Q1602" s="15" t="n">
        <v>0.2</v>
      </c>
      <c r="R1602" s="15" t="n">
        <v>0.36</v>
      </c>
      <c r="S1602" s="15" t="n">
        <v>0.15</v>
      </c>
      <c r="T1602" s="15" t="n">
        <v>0.03</v>
      </c>
      <c r="U1602" s="12" t="n">
        <v>10</v>
      </c>
      <c r="V1602" s="12" t="n">
        <v>8</v>
      </c>
      <c r="W1602" s="12" t="n">
        <v>37</v>
      </c>
      <c r="X1602" s="12" t="n">
        <v>65</v>
      </c>
      <c r="Y1602" s="12" t="n">
        <v>125</v>
      </c>
    </row>
    <row r="1603">
      <c r="A1603" s="8" t="n">
        <v>1023</v>
      </c>
      <c r="B1603" s="8" t="inlineStr">
        <is>
          <t>MACD_DPO_NORM</t>
        </is>
      </c>
      <c r="C1603" s="9" t="n">
        <v>274.3322510599443</v>
      </c>
      <c r="D1603" s="10" t="n">
        <v>1847</v>
      </c>
      <c r="E1603" s="9" t="n">
        <v>1.290705800139762</v>
      </c>
      <c r="F1603" s="8" t="n">
        <v>922</v>
      </c>
      <c r="G1603" s="8" t="n">
        <v>925</v>
      </c>
      <c r="H1603" s="9" t="n">
        <v>0.9373857479965578</v>
      </c>
      <c r="I1603" s="11" t="n">
        <v>-0.7</v>
      </c>
      <c r="J1603" s="11" t="n">
        <v>0.36816459122902</v>
      </c>
      <c r="K1603" s="11" t="n">
        <v>0.7269569206827691</v>
      </c>
      <c r="L1603" s="9" t="n">
        <v>-0.0314346904117892</v>
      </c>
      <c r="M1603" s="9" t="n">
        <v>-1.350960450603</v>
      </c>
      <c r="N1603" s="8" t="n">
        <v>-0.3821663454249314</v>
      </c>
      <c r="O1603" s="8" t="n">
        <v>18</v>
      </c>
      <c r="P1603" s="8" t="n">
        <v>40</v>
      </c>
      <c r="Q1603" s="11" t="n">
        <v>0.14</v>
      </c>
      <c r="R1603" s="11" t="n">
        <v>0.28</v>
      </c>
      <c r="S1603" s="11" t="n">
        <v>0.15</v>
      </c>
      <c r="T1603" s="11" t="n">
        <v>0.03</v>
      </c>
      <c r="U1603" s="8" t="n">
        <v>13</v>
      </c>
      <c r="V1603" s="8" t="n">
        <v>15</v>
      </c>
      <c r="W1603" s="8" t="n">
        <v>26</v>
      </c>
      <c r="X1603" s="8" t="n">
        <v>50</v>
      </c>
      <c r="Y1603" s="8" t="n">
        <v>125</v>
      </c>
    </row>
    <row r="1604">
      <c r="A1604" s="12" t="n">
        <v>1367</v>
      </c>
      <c r="B1604" s="12" t="inlineStr">
        <is>
          <t>MACD_DPO_NORM</t>
        </is>
      </c>
      <c r="C1604" s="13" t="n">
        <v>274.3304792165226</v>
      </c>
      <c r="D1604" s="14" t="n">
        <v>1217</v>
      </c>
      <c r="E1604" s="13" t="n">
        <v>0.8504542278127184</v>
      </c>
      <c r="F1604" s="12" t="n">
        <v>608</v>
      </c>
      <c r="G1604" s="12" t="n">
        <v>609</v>
      </c>
      <c r="H1604" s="13" t="n">
        <v>0.8714109086226914</v>
      </c>
      <c r="I1604" s="15" t="n">
        <v>-0.7</v>
      </c>
      <c r="J1604" s="15" t="n">
        <v>0.4691865242399342</v>
      </c>
      <c r="K1604" s="15" t="n">
        <v>0.7110235944996769</v>
      </c>
      <c r="L1604" s="13" t="n">
        <v>-0.0688451134452335</v>
      </c>
      <c r="M1604" s="13" t="n">
        <v>-2.401698069765297</v>
      </c>
      <c r="N1604" s="12" t="n">
        <v>-0.577440394412487</v>
      </c>
      <c r="O1604" s="12" t="n">
        <v>22</v>
      </c>
      <c r="P1604" s="12" t="n">
        <v>60</v>
      </c>
      <c r="Q1604" s="15" t="n">
        <v>0.12</v>
      </c>
      <c r="R1604" s="15" t="n">
        <v>0.16</v>
      </c>
      <c r="S1604" s="15" t="n">
        <v>0.15</v>
      </c>
      <c r="T1604" s="15" t="n">
        <v>0.03</v>
      </c>
      <c r="U1604" s="12" t="n">
        <v>11</v>
      </c>
      <c r="V1604" s="12" t="n">
        <v>9</v>
      </c>
      <c r="W1604" s="12" t="n">
        <v>35</v>
      </c>
      <c r="X1604" s="12" t="n">
        <v>25</v>
      </c>
      <c r="Y1604" s="12" t="n">
        <v>175</v>
      </c>
    </row>
    <row r="1605">
      <c r="A1605" s="8" t="n">
        <v>2643</v>
      </c>
      <c r="B1605" s="8" t="inlineStr">
        <is>
          <t>MACD_DPO_NORM</t>
        </is>
      </c>
      <c r="C1605" s="9" t="n">
        <v>274.3295369830874</v>
      </c>
      <c r="D1605" s="10" t="n">
        <v>810</v>
      </c>
      <c r="E1605" s="9" t="n">
        <v>0.5660377358490566</v>
      </c>
      <c r="F1605" s="8" t="n">
        <v>386</v>
      </c>
      <c r="G1605" s="8" t="n">
        <v>424</v>
      </c>
      <c r="H1605" s="9" t="n">
        <v>0.9097604975063768</v>
      </c>
      <c r="I1605" s="11" t="n">
        <v>-0.7</v>
      </c>
      <c r="J1605" s="11" t="n">
        <v>0.3851851851851852</v>
      </c>
      <c r="K1605" s="11" t="n">
        <v>0.7204981721325795</v>
      </c>
      <c r="L1605" s="9" t="n">
        <v>-0.0464648439906991</v>
      </c>
      <c r="M1605" s="9" t="n">
        <v>-1.322412643214978</v>
      </c>
      <c r="N1605" s="8" t="n">
        <v>-0.8688355555555338</v>
      </c>
      <c r="O1605" s="8" t="n">
        <v>36</v>
      </c>
      <c r="P1605" s="8" t="n">
        <v>65</v>
      </c>
      <c r="Q1605" s="11" t="n">
        <v>0.24</v>
      </c>
      <c r="R1605" s="11" t="n">
        <v>0.4</v>
      </c>
      <c r="S1605" s="11" t="n">
        <v>0.15</v>
      </c>
      <c r="T1605" s="11" t="n">
        <v>0.03</v>
      </c>
      <c r="U1605" s="8" t="n">
        <v>15</v>
      </c>
      <c r="V1605" s="8" t="n">
        <v>11</v>
      </c>
      <c r="W1605" s="8" t="n">
        <v>30</v>
      </c>
      <c r="X1605" s="8" t="n">
        <v>50</v>
      </c>
      <c r="Y1605" s="8" t="n">
        <v>200</v>
      </c>
    </row>
    <row r="1606">
      <c r="A1606" s="12" t="n">
        <v>2795</v>
      </c>
      <c r="B1606" s="12" t="inlineStr">
        <is>
          <t>MACD_DPO_NORM</t>
        </is>
      </c>
      <c r="C1606" s="13" t="n">
        <v>274.3289951784419</v>
      </c>
      <c r="D1606" s="14" t="n">
        <v>891</v>
      </c>
      <c r="E1606" s="13" t="n">
        <v>0.6226415094339622</v>
      </c>
      <c r="F1606" s="12" t="n">
        <v>493</v>
      </c>
      <c r="G1606" s="12" t="n">
        <v>398</v>
      </c>
      <c r="H1606" s="13" t="n">
        <v>0.8829902313707209</v>
      </c>
      <c r="I1606" s="15" t="n">
        <v>-0.7</v>
      </c>
      <c r="J1606" s="15" t="n">
        <v>0.3815937149270483</v>
      </c>
      <c r="K1606" s="15" t="n">
        <v>0.7142273622347267</v>
      </c>
      <c r="L1606" s="13" t="n">
        <v>-0.0612401352014875</v>
      </c>
      <c r="M1606" s="13" t="n">
        <v>-1.82799495516573</v>
      </c>
      <c r="N1606" s="12" t="n">
        <v>-0.7857966329965983</v>
      </c>
      <c r="O1606" s="12" t="n">
        <v>50</v>
      </c>
      <c r="P1606" s="12" t="n">
        <v>25</v>
      </c>
      <c r="Q1606" s="15" t="n">
        <v>0.16</v>
      </c>
      <c r="R1606" s="15" t="n">
        <v>0.28</v>
      </c>
      <c r="S1606" s="15" t="n">
        <v>0.15</v>
      </c>
      <c r="T1606" s="15" t="n">
        <v>0.03</v>
      </c>
      <c r="U1606" s="12" t="n">
        <v>13</v>
      </c>
      <c r="V1606" s="12" t="n">
        <v>5</v>
      </c>
      <c r="W1606" s="12" t="n">
        <v>26</v>
      </c>
      <c r="X1606" s="12" t="n">
        <v>30</v>
      </c>
      <c r="Y1606" s="12" t="n">
        <v>200</v>
      </c>
    </row>
    <row r="1607">
      <c r="A1607" s="8" t="n">
        <v>1182</v>
      </c>
      <c r="B1607" s="8" t="inlineStr">
        <is>
          <t>MACD_DPO_NORM</t>
        </is>
      </c>
      <c r="C1607" s="9" t="n">
        <v>274.3271587211805</v>
      </c>
      <c r="D1607" s="10" t="n">
        <v>696</v>
      </c>
      <c r="E1607" s="9" t="n">
        <v>0.4863731656184486</v>
      </c>
      <c r="F1607" s="8" t="n">
        <v>357</v>
      </c>
      <c r="G1607" s="8" t="n">
        <v>339</v>
      </c>
      <c r="H1607" s="9" t="n">
        <v>0.8853507263480985</v>
      </c>
      <c r="I1607" s="11" t="n">
        <v>-0.7</v>
      </c>
      <c r="J1607" s="11" t="n">
        <v>0.5933908045977012</v>
      </c>
      <c r="K1607" s="11" t="n">
        <v>0.7151736022590758</v>
      </c>
      <c r="L1607" s="9" t="n">
        <v>-0.059027022345258</v>
      </c>
      <c r="M1607" s="9" t="n">
        <v>-1.557239801506343</v>
      </c>
      <c r="N1607" s="8" t="n">
        <v>-1.009706724137892</v>
      </c>
      <c r="O1607" s="8" t="n">
        <v>22</v>
      </c>
      <c r="P1607" s="8" t="n">
        <v>25</v>
      </c>
      <c r="Q1607" s="11" t="n">
        <v>0.34</v>
      </c>
      <c r="R1607" s="11" t="n">
        <v>0.24</v>
      </c>
      <c r="S1607" s="11" t="n">
        <v>0.15</v>
      </c>
      <c r="T1607" s="11" t="n">
        <v>0.03</v>
      </c>
      <c r="U1607" s="8" t="n">
        <v>15</v>
      </c>
      <c r="V1607" s="8" t="n">
        <v>9</v>
      </c>
      <c r="W1607" s="8" t="n">
        <v>59</v>
      </c>
      <c r="X1607" s="8" t="n">
        <v>55</v>
      </c>
      <c r="Y1607" s="8" t="n">
        <v>175</v>
      </c>
    </row>
    <row r="1608">
      <c r="A1608" s="12" t="n">
        <v>4663</v>
      </c>
      <c r="B1608" s="12" t="inlineStr">
        <is>
          <t>MACD_DPO_NORM</t>
        </is>
      </c>
      <c r="C1608" s="13" t="n">
        <v>274.3213738977886</v>
      </c>
      <c r="D1608" s="14" t="n">
        <v>1572</v>
      </c>
      <c r="E1608" s="13" t="n">
        <v>1.09853249475891</v>
      </c>
      <c r="F1608" s="12" t="n">
        <v>793</v>
      </c>
      <c r="G1608" s="12" t="n">
        <v>779</v>
      </c>
      <c r="H1608" s="13" t="n">
        <v>0.92203134327671</v>
      </c>
      <c r="I1608" s="15" t="n">
        <v>-0.7</v>
      </c>
      <c r="J1608" s="15" t="n">
        <v>0.5617048346055981</v>
      </c>
      <c r="K1608" s="15" t="n">
        <v>0.7233085844544656</v>
      </c>
      <c r="L1608" s="13" t="n">
        <v>-0.0400423964678808</v>
      </c>
      <c r="M1608" s="13" t="n">
        <v>-1.587619162585466</v>
      </c>
      <c r="N1608" s="12" t="n">
        <v>-0.4531368702290711</v>
      </c>
      <c r="O1608" s="12" t="n">
        <v>24</v>
      </c>
      <c r="P1608" s="12" t="n">
        <v>50</v>
      </c>
      <c r="Q1608" s="15" t="n">
        <v>0.2</v>
      </c>
      <c r="R1608" s="15" t="n">
        <v>0.18</v>
      </c>
      <c r="S1608" s="15" t="n">
        <v>0.15</v>
      </c>
      <c r="T1608" s="15" t="n">
        <v>0.03</v>
      </c>
      <c r="U1608" s="12" t="n">
        <v>11</v>
      </c>
      <c r="V1608" s="12" t="n">
        <v>16</v>
      </c>
      <c r="W1608" s="12" t="n">
        <v>34</v>
      </c>
      <c r="X1608" s="12" t="n">
        <v>45</v>
      </c>
      <c r="Y1608" s="12" t="n">
        <v>150</v>
      </c>
    </row>
    <row r="1609">
      <c r="A1609" s="8" t="n">
        <v>4001</v>
      </c>
      <c r="B1609" s="8" t="inlineStr">
        <is>
          <t>MACD_DPO_NORM</t>
        </is>
      </c>
      <c r="C1609" s="9" t="n">
        <v>274.3187549767675</v>
      </c>
      <c r="D1609" s="10" t="n">
        <v>835</v>
      </c>
      <c r="E1609" s="9" t="n">
        <v>0.583508036338225</v>
      </c>
      <c r="F1609" s="8" t="n">
        <v>401</v>
      </c>
      <c r="G1609" s="8" t="n">
        <v>434</v>
      </c>
      <c r="H1609" s="9" t="n">
        <v>0.9226897717999384</v>
      </c>
      <c r="I1609" s="11" t="n">
        <v>-0.7</v>
      </c>
      <c r="J1609" s="11" t="n">
        <v>0.467065868263473</v>
      </c>
      <c r="K1609" s="11" t="n">
        <v>0.7232562700443183</v>
      </c>
      <c r="L1609" s="9" t="n">
        <v>-0.0402045404055108</v>
      </c>
      <c r="M1609" s="9" t="n">
        <v>-1.161765136676653</v>
      </c>
      <c r="N1609" s="8" t="n">
        <v>-0.8429782994012164</v>
      </c>
      <c r="O1609" s="8" t="n">
        <v>26</v>
      </c>
      <c r="P1609" s="8" t="n">
        <v>70</v>
      </c>
      <c r="Q1609" s="11" t="n">
        <v>0.32</v>
      </c>
      <c r="R1609" s="11" t="n">
        <v>0.38</v>
      </c>
      <c r="S1609" s="11" t="n">
        <v>0.15</v>
      </c>
      <c r="T1609" s="11" t="n">
        <v>0.03</v>
      </c>
      <c r="U1609" s="8" t="n">
        <v>6</v>
      </c>
      <c r="V1609" s="8" t="n">
        <v>17</v>
      </c>
      <c r="W1609" s="8" t="n">
        <v>36</v>
      </c>
      <c r="X1609" s="8" t="n">
        <v>25</v>
      </c>
      <c r="Y1609" s="8" t="n">
        <v>125</v>
      </c>
    </row>
    <row r="1610">
      <c r="A1610" s="12" t="n">
        <v>1026</v>
      </c>
      <c r="B1610" s="12" t="inlineStr">
        <is>
          <t>MACD_DPO_NORM</t>
        </is>
      </c>
      <c r="C1610" s="13" t="n">
        <v>274.3132527670412</v>
      </c>
      <c r="D1610" s="14" t="n">
        <v>938</v>
      </c>
      <c r="E1610" s="13" t="n">
        <v>0.6554856743535988</v>
      </c>
      <c r="F1610" s="12" t="n">
        <v>480</v>
      </c>
      <c r="G1610" s="12" t="n">
        <v>458</v>
      </c>
      <c r="H1610" s="13" t="n">
        <v>0.8041846112963493</v>
      </c>
      <c r="I1610" s="15" t="n">
        <v>-0.7</v>
      </c>
      <c r="J1610" s="15" t="n">
        <v>0.64818763326226</v>
      </c>
      <c r="K1610" s="15" t="n">
        <v>0.6981541158276029</v>
      </c>
      <c r="L1610" s="13" t="n">
        <v>-0.1003737695686261</v>
      </c>
      <c r="M1610" s="13" t="n">
        <v>-3.074125926688082</v>
      </c>
      <c r="N1610" s="12" t="n">
        <v>-0.7481255437100258</v>
      </c>
      <c r="O1610" s="12" t="n">
        <v>20</v>
      </c>
      <c r="P1610" s="12" t="n">
        <v>40</v>
      </c>
      <c r="Q1610" s="15" t="n">
        <v>0.16</v>
      </c>
      <c r="R1610" s="15" t="n">
        <v>0.1</v>
      </c>
      <c r="S1610" s="15" t="n">
        <v>0.15</v>
      </c>
      <c r="T1610" s="15" t="n">
        <v>0.03</v>
      </c>
      <c r="U1610" s="12" t="n">
        <v>13</v>
      </c>
      <c r="V1610" s="12" t="n">
        <v>8</v>
      </c>
      <c r="W1610" s="12" t="n">
        <v>57</v>
      </c>
      <c r="X1610" s="12" t="n">
        <v>65</v>
      </c>
      <c r="Y1610" s="12" t="n">
        <v>175</v>
      </c>
    </row>
    <row r="1611">
      <c r="A1611" s="8" t="n">
        <v>4219</v>
      </c>
      <c r="B1611" s="8" t="inlineStr">
        <is>
          <t>MACD_DPO_NORM</t>
        </is>
      </c>
      <c r="C1611" s="9" t="n">
        <v>274.3132108494019</v>
      </c>
      <c r="D1611" s="10" t="n">
        <v>622</v>
      </c>
      <c r="E1611" s="9" t="n">
        <v>0.4346610761705101</v>
      </c>
      <c r="F1611" s="8" t="n">
        <v>298</v>
      </c>
      <c r="G1611" s="8" t="n">
        <v>324</v>
      </c>
      <c r="H1611" s="9" t="n">
        <v>0.8819243674847896</v>
      </c>
      <c r="I1611" s="11" t="n">
        <v>-0.7</v>
      </c>
      <c r="J1611" s="11" t="n">
        <v>0.3906752411575562</v>
      </c>
      <c r="K1611" s="11" t="n">
        <v>0.7140017534361831</v>
      </c>
      <c r="L1611" s="9" t="n">
        <v>-0.0620254850623349</v>
      </c>
      <c r="M1611" s="9" t="n">
        <v>-1.546911120869445</v>
      </c>
      <c r="N1611" s="8" t="n">
        <v>-1.126684823151104</v>
      </c>
      <c r="O1611" s="8" t="n">
        <v>32</v>
      </c>
      <c r="P1611" s="8" t="n">
        <v>60</v>
      </c>
      <c r="Q1611" s="11" t="n">
        <v>0.24</v>
      </c>
      <c r="R1611" s="11" t="n">
        <v>0.38</v>
      </c>
      <c r="S1611" s="11" t="n">
        <v>0.15</v>
      </c>
      <c r="T1611" s="11" t="n">
        <v>0.03</v>
      </c>
      <c r="U1611" s="8" t="n">
        <v>14</v>
      </c>
      <c r="V1611" s="8" t="n">
        <v>18</v>
      </c>
      <c r="W1611" s="8" t="n">
        <v>32</v>
      </c>
      <c r="X1611" s="8" t="n">
        <v>55</v>
      </c>
      <c r="Y1611" s="8" t="n">
        <v>125</v>
      </c>
    </row>
    <row r="1612">
      <c r="A1612" s="12" t="n">
        <v>1017</v>
      </c>
      <c r="B1612" s="12" t="inlineStr">
        <is>
          <t>MACD_DPO_NORM</t>
        </is>
      </c>
      <c r="C1612" s="13" t="n">
        <v>274.3111878027359</v>
      </c>
      <c r="D1612" s="14" t="n">
        <v>682</v>
      </c>
      <c r="E1612" s="13" t="n">
        <v>0.4765897973445143</v>
      </c>
      <c r="F1612" s="12" t="n">
        <v>352</v>
      </c>
      <c r="G1612" s="12" t="n">
        <v>330</v>
      </c>
      <c r="H1612" s="13" t="n">
        <v>0.8268898021697308</v>
      </c>
      <c r="I1612" s="15" t="n">
        <v>-0.7</v>
      </c>
      <c r="J1612" s="15" t="n">
        <v>0.2947214076246334</v>
      </c>
      <c r="K1612" s="15" t="n">
        <v>0.7024626452760847</v>
      </c>
      <c r="L1612" s="13" t="n">
        <v>-0.089833982165287</v>
      </c>
      <c r="M1612" s="13" t="n">
        <v>-2.346026097007673</v>
      </c>
      <c r="N1612" s="12" t="n">
        <v>-1.03287325513198</v>
      </c>
      <c r="O1612" s="12" t="n">
        <v>46</v>
      </c>
      <c r="P1612" s="12" t="n">
        <v>45</v>
      </c>
      <c r="Q1612" s="15" t="n">
        <v>0.12</v>
      </c>
      <c r="R1612" s="15" t="n">
        <v>0.3</v>
      </c>
      <c r="S1612" s="15" t="n">
        <v>0.15</v>
      </c>
      <c r="T1612" s="15" t="n">
        <v>0.03</v>
      </c>
      <c r="U1612" s="12" t="n">
        <v>7</v>
      </c>
      <c r="V1612" s="12" t="n">
        <v>8</v>
      </c>
      <c r="W1612" s="12" t="n">
        <v>29</v>
      </c>
      <c r="X1612" s="12" t="n">
        <v>70</v>
      </c>
      <c r="Y1612" s="12" t="n">
        <v>175</v>
      </c>
    </row>
    <row r="1613">
      <c r="A1613" s="8" t="n">
        <v>494</v>
      </c>
      <c r="B1613" s="8" t="inlineStr">
        <is>
          <t>MACD_DPO_NORM</t>
        </is>
      </c>
      <c r="C1613" s="9" t="n">
        <v>274.3039272230735</v>
      </c>
      <c r="D1613" s="10" t="n">
        <v>622</v>
      </c>
      <c r="E1613" s="9" t="n">
        <v>0.4346610761705101</v>
      </c>
      <c r="F1613" s="8" t="n">
        <v>300</v>
      </c>
      <c r="G1613" s="8" t="n">
        <v>322</v>
      </c>
      <c r="H1613" s="9" t="n">
        <v>0.8718380743443399</v>
      </c>
      <c r="I1613" s="11" t="n">
        <v>-0.7</v>
      </c>
      <c r="J1613" s="11" t="n">
        <v>0.382636655948553</v>
      </c>
      <c r="K1613" s="11" t="n">
        <v>0.711726947764923</v>
      </c>
      <c r="L1613" s="9" t="n">
        <v>-0.06758828780777421</v>
      </c>
      <c r="M1613" s="9" t="n">
        <v>-1.685647019854759</v>
      </c>
      <c r="N1613" s="8" t="n">
        <v>-1.144115884244371</v>
      </c>
      <c r="O1613" s="8" t="n">
        <v>40</v>
      </c>
      <c r="P1613" s="8" t="n">
        <v>65</v>
      </c>
      <c r="Q1613" s="11" t="n">
        <v>0.22</v>
      </c>
      <c r="R1613" s="11" t="n">
        <v>0.36</v>
      </c>
      <c r="S1613" s="11" t="n">
        <v>0.15</v>
      </c>
      <c r="T1613" s="11" t="n">
        <v>0.03</v>
      </c>
      <c r="U1613" s="8" t="n">
        <v>15</v>
      </c>
      <c r="V1613" s="8" t="n">
        <v>19</v>
      </c>
      <c r="W1613" s="8" t="n">
        <v>43</v>
      </c>
      <c r="X1613" s="8" t="n">
        <v>40</v>
      </c>
      <c r="Y1613" s="8" t="n">
        <v>100</v>
      </c>
    </row>
    <row r="1614">
      <c r="A1614" s="12" t="n">
        <v>269</v>
      </c>
      <c r="B1614" s="12" t="inlineStr">
        <is>
          <t>MACD_DPO_NORM</t>
        </is>
      </c>
      <c r="C1614" s="13" t="n">
        <v>274.302203371959</v>
      </c>
      <c r="D1614" s="14" t="n">
        <v>1566</v>
      </c>
      <c r="E1614" s="13" t="n">
        <v>1.094339622641509</v>
      </c>
      <c r="F1614" s="12" t="n">
        <v>805</v>
      </c>
      <c r="G1614" s="12" t="n">
        <v>761</v>
      </c>
      <c r="H1614" s="13" t="n">
        <v>0.9237545729719256</v>
      </c>
      <c r="I1614" s="15" t="n">
        <v>-0.7</v>
      </c>
      <c r="J1614" s="15" t="n">
        <v>0.4565772669220945</v>
      </c>
      <c r="K1614" s="15" t="n">
        <v>0.723623705937097</v>
      </c>
      <c r="L1614" s="13" t="n">
        <v>-0.0396076311431363</v>
      </c>
      <c r="M1614" s="13" t="n">
        <v>-1.567381612917217</v>
      </c>
      <c r="N1614" s="12" t="n">
        <v>-0.449961762452104</v>
      </c>
      <c r="O1614" s="12" t="n">
        <v>28</v>
      </c>
      <c r="P1614" s="12" t="n">
        <v>50</v>
      </c>
      <c r="Q1614" s="15" t="n">
        <v>0.16</v>
      </c>
      <c r="R1614" s="15" t="n">
        <v>0.22</v>
      </c>
      <c r="S1614" s="15" t="n">
        <v>0.15</v>
      </c>
      <c r="T1614" s="15" t="n">
        <v>0.03</v>
      </c>
      <c r="U1614" s="12" t="n">
        <v>9</v>
      </c>
      <c r="V1614" s="12" t="n">
        <v>8</v>
      </c>
      <c r="W1614" s="12" t="n">
        <v>23</v>
      </c>
      <c r="X1614" s="12" t="n">
        <v>50</v>
      </c>
      <c r="Y1614" s="12" t="n">
        <v>200</v>
      </c>
    </row>
    <row r="1615">
      <c r="A1615" s="8" t="n">
        <v>2100</v>
      </c>
      <c r="B1615" s="8" t="inlineStr">
        <is>
          <t>MACD_DPO_NORM</t>
        </is>
      </c>
      <c r="C1615" s="9" t="n">
        <v>274.3013295157593</v>
      </c>
      <c r="D1615" s="10" t="n">
        <v>997</v>
      </c>
      <c r="E1615" s="9" t="n">
        <v>0.6967155835080363</v>
      </c>
      <c r="F1615" s="8" t="n">
        <v>476</v>
      </c>
      <c r="G1615" s="8" t="n">
        <v>521</v>
      </c>
      <c r="H1615" s="9" t="n">
        <v>0.8683507947669474</v>
      </c>
      <c r="I1615" s="11" t="n">
        <v>-0.7</v>
      </c>
      <c r="J1615" s="11" t="n">
        <v>0.5566700100300903</v>
      </c>
      <c r="K1615" s="11" t="n">
        <v>0.7109779922843456</v>
      </c>
      <c r="L1615" s="9" t="n">
        <v>-0.06941922247142859</v>
      </c>
      <c r="M1615" s="9" t="n">
        <v>-2.191933247886921</v>
      </c>
      <c r="N1615" s="8" t="n">
        <v>-0.703875466399189</v>
      </c>
      <c r="O1615" s="8" t="n">
        <v>34</v>
      </c>
      <c r="P1615" s="8" t="n">
        <v>60</v>
      </c>
      <c r="Q1615" s="11" t="n">
        <v>0.18</v>
      </c>
      <c r="R1615" s="11" t="n">
        <v>0.16</v>
      </c>
      <c r="S1615" s="11" t="n">
        <v>0.15</v>
      </c>
      <c r="T1615" s="11" t="n">
        <v>0.03</v>
      </c>
      <c r="U1615" s="8" t="n">
        <v>9</v>
      </c>
      <c r="V1615" s="8" t="n">
        <v>12</v>
      </c>
      <c r="W1615" s="8" t="n">
        <v>41</v>
      </c>
      <c r="X1615" s="8" t="n">
        <v>45</v>
      </c>
      <c r="Y1615" s="8" t="n">
        <v>150</v>
      </c>
    </row>
    <row r="1616">
      <c r="A1616" s="12" t="n">
        <v>4950</v>
      </c>
      <c r="B1616" s="12" t="inlineStr">
        <is>
          <t>MACD_DPO_NORM</t>
        </is>
      </c>
      <c r="C1616" s="13" t="n">
        <v>274.3003431613686</v>
      </c>
      <c r="D1616" s="14" t="n">
        <v>871</v>
      </c>
      <c r="E1616" s="13" t="n">
        <v>0.6086652690426275</v>
      </c>
      <c r="F1616" s="12" t="n">
        <v>429</v>
      </c>
      <c r="G1616" s="12" t="n">
        <v>442</v>
      </c>
      <c r="H1616" s="13" t="n">
        <v>0.84718492467276</v>
      </c>
      <c r="I1616" s="15" t="n">
        <v>-0.7</v>
      </c>
      <c r="J1616" s="15" t="n">
        <v>0.7554535017221585</v>
      </c>
      <c r="K1616" s="15" t="n">
        <v>0.7114974719869813</v>
      </c>
      <c r="L1616" s="13" t="n">
        <v>-0.06819336277851171</v>
      </c>
      <c r="M1616" s="13" t="n">
        <v>-2.012570880056982</v>
      </c>
      <c r="N1616" s="12" t="n">
        <v>-0.8094416073478609</v>
      </c>
      <c r="O1616" s="12" t="n">
        <v>42</v>
      </c>
      <c r="P1616" s="12" t="n">
        <v>45</v>
      </c>
      <c r="Q1616" s="15" t="n">
        <v>0.34</v>
      </c>
      <c r="R1616" s="15" t="n">
        <v>0.12</v>
      </c>
      <c r="S1616" s="15" t="n">
        <v>0.15</v>
      </c>
      <c r="T1616" s="15" t="n">
        <v>0.03</v>
      </c>
      <c r="U1616" s="12" t="n">
        <v>14</v>
      </c>
      <c r="V1616" s="12" t="n">
        <v>16</v>
      </c>
      <c r="W1616" s="12" t="n">
        <v>43</v>
      </c>
      <c r="X1616" s="12" t="n">
        <v>70</v>
      </c>
      <c r="Y1616" s="12" t="n">
        <v>125</v>
      </c>
    </row>
    <row r="1617">
      <c r="A1617" s="8" t="n">
        <v>3486</v>
      </c>
      <c r="B1617" s="8" t="inlineStr">
        <is>
          <t>MACD_DPO_NORM</t>
        </is>
      </c>
      <c r="C1617" s="9" t="n">
        <v>274.2986609628614</v>
      </c>
      <c r="D1617" s="10" t="n">
        <v>665</v>
      </c>
      <c r="E1617" s="9" t="n">
        <v>0.4647099930118798</v>
      </c>
      <c r="F1617" s="8" t="n">
        <v>318</v>
      </c>
      <c r="G1617" s="8" t="n">
        <v>347</v>
      </c>
      <c r="H1617" s="9" t="n">
        <v>0.8857285715519303</v>
      </c>
      <c r="I1617" s="11" t="n">
        <v>-0.7</v>
      </c>
      <c r="J1617" s="11" t="n">
        <v>0.5383458646616542</v>
      </c>
      <c r="K1617" s="11" t="n">
        <v>0.7149128842195083</v>
      </c>
      <c r="L1617" s="9" t="n">
        <v>-0.0600948248055442</v>
      </c>
      <c r="M1617" s="9" t="n">
        <v>-1.549700938565898</v>
      </c>
      <c r="N1617" s="8" t="n">
        <v>-1.079345323308292</v>
      </c>
      <c r="O1617" s="8" t="n">
        <v>46</v>
      </c>
      <c r="P1617" s="8" t="n">
        <v>50</v>
      </c>
      <c r="Q1617" s="11" t="n">
        <v>0.32</v>
      </c>
      <c r="R1617" s="11" t="n">
        <v>0.28</v>
      </c>
      <c r="S1617" s="11" t="n">
        <v>0.15</v>
      </c>
      <c r="T1617" s="11" t="n">
        <v>0.03</v>
      </c>
      <c r="U1617" s="8" t="n">
        <v>15</v>
      </c>
      <c r="V1617" s="8" t="n">
        <v>10</v>
      </c>
      <c r="W1617" s="8" t="n">
        <v>55</v>
      </c>
      <c r="X1617" s="8" t="n">
        <v>40</v>
      </c>
      <c r="Y1617" s="8" t="n">
        <v>100</v>
      </c>
    </row>
    <row r="1618">
      <c r="A1618" s="12" t="n">
        <v>2869</v>
      </c>
      <c r="B1618" s="12" t="inlineStr">
        <is>
          <t>MACD_DPO_NORM</t>
        </is>
      </c>
      <c r="C1618" s="13" t="n">
        <v>274.2967330684684</v>
      </c>
      <c r="D1618" s="14" t="n">
        <v>758</v>
      </c>
      <c r="E1618" s="13" t="n">
        <v>0.5296995108315863</v>
      </c>
      <c r="F1618" s="12" t="n">
        <v>386</v>
      </c>
      <c r="G1618" s="12" t="n">
        <v>372</v>
      </c>
      <c r="H1618" s="13" t="n">
        <v>0.8725486183305793</v>
      </c>
      <c r="I1618" s="15" t="n">
        <v>-0.7</v>
      </c>
      <c r="J1618" s="15" t="n">
        <v>0.3311345646437994</v>
      </c>
      <c r="K1618" s="15" t="n">
        <v>0.7126389658803602</v>
      </c>
      <c r="L1618" s="13" t="n">
        <v>-0.0655278696177522</v>
      </c>
      <c r="M1618" s="13" t="n">
        <v>-1.804100187365982</v>
      </c>
      <c r="N1618" s="12" t="n">
        <v>-0.9257792612136956</v>
      </c>
      <c r="O1618" s="12" t="n">
        <v>26</v>
      </c>
      <c r="P1618" s="12" t="n">
        <v>70</v>
      </c>
      <c r="Q1618" s="15" t="n">
        <v>0.16</v>
      </c>
      <c r="R1618" s="15" t="n">
        <v>0.34</v>
      </c>
      <c r="S1618" s="15" t="n">
        <v>0.15</v>
      </c>
      <c r="T1618" s="15" t="n">
        <v>0.03</v>
      </c>
      <c r="U1618" s="12" t="n">
        <v>10</v>
      </c>
      <c r="V1618" s="12" t="n">
        <v>10</v>
      </c>
      <c r="W1618" s="12" t="n">
        <v>32</v>
      </c>
      <c r="X1618" s="12" t="n">
        <v>65</v>
      </c>
      <c r="Y1618" s="12" t="n">
        <v>125</v>
      </c>
    </row>
    <row r="1619">
      <c r="A1619" s="8" t="n">
        <v>1958</v>
      </c>
      <c r="B1619" s="8" t="inlineStr">
        <is>
          <t>MACD_DPO_NORM</t>
        </is>
      </c>
      <c r="C1619" s="9" t="n">
        <v>274.2960880109069</v>
      </c>
      <c r="D1619" s="10" t="n">
        <v>972</v>
      </c>
      <c r="E1619" s="9" t="n">
        <v>0.6792452830188679</v>
      </c>
      <c r="F1619" s="8" t="n">
        <v>450</v>
      </c>
      <c r="G1619" s="8" t="n">
        <v>522</v>
      </c>
      <c r="H1619" s="9" t="n">
        <v>0.8871829642853746</v>
      </c>
      <c r="I1619" s="11" t="n">
        <v>-0.7</v>
      </c>
      <c r="J1619" s="11" t="n">
        <v>0.6851851851851852</v>
      </c>
      <c r="K1619" s="11" t="n">
        <v>0.7173833648683258</v>
      </c>
      <c r="L1619" s="9" t="n">
        <v>-0.0542985080100053</v>
      </c>
      <c r="M1619" s="9" t="n">
        <v>-1.692859943673274</v>
      </c>
      <c r="N1619" s="8" t="n">
        <v>-0.7266844444444109</v>
      </c>
      <c r="O1619" s="8" t="n">
        <v>48</v>
      </c>
      <c r="P1619" s="8" t="n">
        <v>70</v>
      </c>
      <c r="Q1619" s="11" t="n">
        <v>0.32</v>
      </c>
      <c r="R1619" s="11" t="n">
        <v>0.16</v>
      </c>
      <c r="S1619" s="11" t="n">
        <v>0.15</v>
      </c>
      <c r="T1619" s="11" t="n">
        <v>0.03</v>
      </c>
      <c r="U1619" s="8" t="n">
        <v>14</v>
      </c>
      <c r="V1619" s="8" t="n">
        <v>8</v>
      </c>
      <c r="W1619" s="8" t="n">
        <v>41</v>
      </c>
      <c r="X1619" s="8" t="n">
        <v>25</v>
      </c>
      <c r="Y1619" s="8" t="n">
        <v>200</v>
      </c>
    </row>
    <row r="1620">
      <c r="A1620" s="12" t="n">
        <v>4596</v>
      </c>
      <c r="B1620" s="12" t="inlineStr">
        <is>
          <t>MACD_DPO_NORM</t>
        </is>
      </c>
      <c r="C1620" s="13" t="n">
        <v>274.2938872891144</v>
      </c>
      <c r="D1620" s="14" t="n">
        <v>1162</v>
      </c>
      <c r="E1620" s="13" t="n">
        <v>0.8120195667365478</v>
      </c>
      <c r="F1620" s="12" t="n">
        <v>541</v>
      </c>
      <c r="G1620" s="12" t="n">
        <v>621</v>
      </c>
      <c r="H1620" s="13" t="n">
        <v>0.9338062102433362</v>
      </c>
      <c r="I1620" s="15" t="n">
        <v>-0.7</v>
      </c>
      <c r="J1620" s="15" t="n">
        <v>0.4182444061962134</v>
      </c>
      <c r="K1620" s="15" t="n">
        <v>0.7261247417812774</v>
      </c>
      <c r="L1620" s="13" t="n">
        <v>-0.0339445633525396</v>
      </c>
      <c r="M1620" s="13" t="n">
        <v>-1.157106386184127</v>
      </c>
      <c r="N1620" s="12" t="n">
        <v>-0.6030526678140241</v>
      </c>
      <c r="O1620" s="12" t="n">
        <v>28</v>
      </c>
      <c r="P1620" s="12" t="n">
        <v>65</v>
      </c>
      <c r="Q1620" s="15" t="n">
        <v>0.24</v>
      </c>
      <c r="R1620" s="15" t="n">
        <v>0.36</v>
      </c>
      <c r="S1620" s="15" t="n">
        <v>0.15</v>
      </c>
      <c r="T1620" s="15" t="n">
        <v>0.03</v>
      </c>
      <c r="U1620" s="12" t="n">
        <v>9</v>
      </c>
      <c r="V1620" s="12" t="n">
        <v>7</v>
      </c>
      <c r="W1620" s="12" t="n">
        <v>51</v>
      </c>
      <c r="X1620" s="12" t="n">
        <v>70</v>
      </c>
      <c r="Y1620" s="12" t="n">
        <v>150</v>
      </c>
    </row>
    <row r="1621">
      <c r="A1621" s="8" t="n">
        <v>1970</v>
      </c>
      <c r="B1621" s="8" t="inlineStr">
        <is>
          <t>MACD_DPO_NORM</t>
        </is>
      </c>
      <c r="C1621" s="9" t="n">
        <v>274.2898360329505</v>
      </c>
      <c r="D1621" s="10" t="n">
        <v>494</v>
      </c>
      <c r="E1621" s="9" t="n">
        <v>0.3452131376659678</v>
      </c>
      <c r="F1621" s="8" t="n">
        <v>257</v>
      </c>
      <c r="G1621" s="8" t="n">
        <v>237</v>
      </c>
      <c r="H1621" s="9" t="n">
        <v>0.8730669741092284</v>
      </c>
      <c r="I1621" s="11" t="n">
        <v>-0.7</v>
      </c>
      <c r="J1621" s="11" t="n">
        <v>0.4817813765182186</v>
      </c>
      <c r="K1621" s="11" t="n">
        <v>0.7117233577417806</v>
      </c>
      <c r="L1621" s="9" t="n">
        <v>-0.0678213628662673</v>
      </c>
      <c r="M1621" s="9" t="n">
        <v>-1.50740512369858</v>
      </c>
      <c r="N1621" s="8" t="n">
        <v>-1.424730364372419</v>
      </c>
      <c r="O1621" s="8" t="n">
        <v>32</v>
      </c>
      <c r="P1621" s="8" t="n">
        <v>25</v>
      </c>
      <c r="Q1621" s="11" t="n">
        <v>0.34</v>
      </c>
      <c r="R1621" s="11" t="n">
        <v>0.36</v>
      </c>
      <c r="S1621" s="11" t="n">
        <v>0.15</v>
      </c>
      <c r="T1621" s="11" t="n">
        <v>0.03</v>
      </c>
      <c r="U1621" s="8" t="n">
        <v>12</v>
      </c>
      <c r="V1621" s="8" t="n">
        <v>13</v>
      </c>
      <c r="W1621" s="8" t="n">
        <v>45</v>
      </c>
      <c r="X1621" s="8" t="n">
        <v>50</v>
      </c>
      <c r="Y1621" s="8" t="n">
        <v>200</v>
      </c>
    </row>
    <row r="1622">
      <c r="A1622" s="12" t="n">
        <v>2666</v>
      </c>
      <c r="B1622" s="12" t="inlineStr">
        <is>
          <t>MACD_DPO_NORM</t>
        </is>
      </c>
      <c r="C1622" s="13" t="n">
        <v>274.2896768007207</v>
      </c>
      <c r="D1622" s="14" t="n">
        <v>1144</v>
      </c>
      <c r="E1622" s="13" t="n">
        <v>0.7994409503843466</v>
      </c>
      <c r="F1622" s="12" t="n">
        <v>588</v>
      </c>
      <c r="G1622" s="12" t="n">
        <v>556</v>
      </c>
      <c r="H1622" s="13" t="n">
        <v>0.9289253846725278</v>
      </c>
      <c r="I1622" s="15" t="n">
        <v>-0.7</v>
      </c>
      <c r="J1622" s="15" t="n">
        <v>0.3977272727272727</v>
      </c>
      <c r="K1622" s="15" t="n">
        <v>0.7251229186169958</v>
      </c>
      <c r="L1622" s="13" t="n">
        <v>-0.0363257053290451</v>
      </c>
      <c r="M1622" s="13" t="n">
        <v>-1.228646839655149</v>
      </c>
      <c r="N1622" s="12" t="n">
        <v>-0.6189710139859744</v>
      </c>
      <c r="O1622" s="12" t="n">
        <v>22</v>
      </c>
      <c r="P1622" s="12" t="n">
        <v>25</v>
      </c>
      <c r="Q1622" s="15" t="n">
        <v>0.22</v>
      </c>
      <c r="R1622" s="15" t="n">
        <v>0.36</v>
      </c>
      <c r="S1622" s="15" t="n">
        <v>0.15</v>
      </c>
      <c r="T1622" s="15" t="n">
        <v>0.03</v>
      </c>
      <c r="U1622" s="12" t="n">
        <v>11</v>
      </c>
      <c r="V1622" s="12" t="n">
        <v>19</v>
      </c>
      <c r="W1622" s="12" t="n">
        <v>57</v>
      </c>
      <c r="X1622" s="12" t="n">
        <v>50</v>
      </c>
      <c r="Y1622" s="12" t="n">
        <v>125</v>
      </c>
    </row>
    <row r="1623">
      <c r="A1623" s="8" t="n">
        <v>508</v>
      </c>
      <c r="B1623" s="8" t="inlineStr">
        <is>
          <t>MACD_DPO_NORM</t>
        </is>
      </c>
      <c r="C1623" s="9" t="n">
        <v>274.2889357994734</v>
      </c>
      <c r="D1623" s="10" t="n">
        <v>495</v>
      </c>
      <c r="E1623" s="9" t="n">
        <v>0.3459119496855345</v>
      </c>
      <c r="F1623" s="8" t="n">
        <v>244</v>
      </c>
      <c r="G1623" s="8" t="n">
        <v>251</v>
      </c>
      <c r="H1623" s="9" t="n">
        <v>0.8432595127229492</v>
      </c>
      <c r="I1623" s="11" t="n">
        <v>-0.7</v>
      </c>
      <c r="J1623" s="11" t="n">
        <v>0.4949494949494949</v>
      </c>
      <c r="K1623" s="11" t="n">
        <v>0.7045891950386425</v>
      </c>
      <c r="L1623" s="9" t="n">
        <v>-0.08501716087659519</v>
      </c>
      <c r="M1623" s="9" t="n">
        <v>-1.891512419610525</v>
      </c>
      <c r="N1623" s="8" t="n">
        <v>-1.429666424242414</v>
      </c>
      <c r="O1623" s="8" t="n">
        <v>42</v>
      </c>
      <c r="P1623" s="8" t="n">
        <v>30</v>
      </c>
      <c r="Q1623" s="11" t="n">
        <v>0.28</v>
      </c>
      <c r="R1623" s="11" t="n">
        <v>0.28</v>
      </c>
      <c r="S1623" s="11" t="n">
        <v>0.15</v>
      </c>
      <c r="T1623" s="11" t="n">
        <v>0.03</v>
      </c>
      <c r="U1623" s="8" t="n">
        <v>9</v>
      </c>
      <c r="V1623" s="8" t="n">
        <v>6</v>
      </c>
      <c r="W1623" s="8" t="n">
        <v>57</v>
      </c>
      <c r="X1623" s="8" t="n">
        <v>40</v>
      </c>
      <c r="Y1623" s="8" t="n">
        <v>200</v>
      </c>
    </row>
    <row r="1624">
      <c r="A1624" s="12" t="n">
        <v>766</v>
      </c>
      <c r="B1624" s="12" t="inlineStr">
        <is>
          <t>MACD_DPO_NORM</t>
        </is>
      </c>
      <c r="C1624" s="13" t="n">
        <v>274.2862546199573</v>
      </c>
      <c r="D1624" s="14" t="n">
        <v>605</v>
      </c>
      <c r="E1624" s="13" t="n">
        <v>0.4227812718378756</v>
      </c>
      <c r="F1624" s="12" t="n">
        <v>276</v>
      </c>
      <c r="G1624" s="12" t="n">
        <v>329</v>
      </c>
      <c r="H1624" s="13" t="n">
        <v>0.8184045969424425</v>
      </c>
      <c r="I1624" s="15" t="n">
        <v>-0.7</v>
      </c>
      <c r="J1624" s="15" t="n">
        <v>0.3371900826446281</v>
      </c>
      <c r="K1624" s="15" t="n">
        <v>0.6994943933066261</v>
      </c>
      <c r="L1624" s="13" t="n">
        <v>-0.09751560856275419</v>
      </c>
      <c r="M1624" s="13" t="n">
        <v>-2.398566825749369</v>
      </c>
      <c r="N1624" s="12" t="n">
        <v>-1.162730776859491</v>
      </c>
      <c r="O1624" s="12" t="n">
        <v>46</v>
      </c>
      <c r="P1624" s="12" t="n">
        <v>70</v>
      </c>
      <c r="Q1624" s="15" t="n">
        <v>0.14</v>
      </c>
      <c r="R1624" s="15" t="n">
        <v>0.28</v>
      </c>
      <c r="S1624" s="15" t="n">
        <v>0.15</v>
      </c>
      <c r="T1624" s="15" t="n">
        <v>0.03</v>
      </c>
      <c r="U1624" s="12" t="n">
        <v>15</v>
      </c>
      <c r="V1624" s="12" t="n">
        <v>18</v>
      </c>
      <c r="W1624" s="12" t="n">
        <v>59</v>
      </c>
      <c r="X1624" s="12" t="n">
        <v>25</v>
      </c>
      <c r="Y1624" s="12" t="n">
        <v>200</v>
      </c>
    </row>
    <row r="1625">
      <c r="A1625" s="8" t="n">
        <v>3616</v>
      </c>
      <c r="B1625" s="8" t="inlineStr">
        <is>
          <t>MACD_DPO_NORM</t>
        </is>
      </c>
      <c r="C1625" s="9" t="n">
        <v>274.2858033926526</v>
      </c>
      <c r="D1625" s="10" t="n">
        <v>759</v>
      </c>
      <c r="E1625" s="9" t="n">
        <v>0.5303983228511531</v>
      </c>
      <c r="F1625" s="8" t="n">
        <v>368</v>
      </c>
      <c r="G1625" s="8" t="n">
        <v>391</v>
      </c>
      <c r="H1625" s="9" t="n">
        <v>0.8224506464218249</v>
      </c>
      <c r="I1625" s="11" t="n">
        <v>-0.7</v>
      </c>
      <c r="J1625" s="11" t="n">
        <v>0.7272727272727273</v>
      </c>
      <c r="K1625" s="11" t="n">
        <v>0.705423691853386</v>
      </c>
      <c r="L1625" s="9" t="n">
        <v>-0.08304272371367059</v>
      </c>
      <c r="M1625" s="9" t="n">
        <v>-2.287823270489846</v>
      </c>
      <c r="N1625" s="8" t="n">
        <v>-0.932612015810267</v>
      </c>
      <c r="O1625" s="8" t="n">
        <v>26</v>
      </c>
      <c r="P1625" s="8" t="n">
        <v>65</v>
      </c>
      <c r="Q1625" s="11" t="n">
        <v>0.3</v>
      </c>
      <c r="R1625" s="11" t="n">
        <v>0.12</v>
      </c>
      <c r="S1625" s="11" t="n">
        <v>0.15</v>
      </c>
      <c r="T1625" s="11" t="n">
        <v>0.03</v>
      </c>
      <c r="U1625" s="8" t="n">
        <v>6</v>
      </c>
      <c r="V1625" s="8" t="n">
        <v>5</v>
      </c>
      <c r="W1625" s="8" t="n">
        <v>58</v>
      </c>
      <c r="X1625" s="8" t="n">
        <v>75</v>
      </c>
      <c r="Y1625" s="8" t="n">
        <v>175</v>
      </c>
    </row>
    <row r="1626">
      <c r="A1626" s="12" t="n">
        <v>1128</v>
      </c>
      <c r="B1626" s="12" t="inlineStr">
        <is>
          <t>MACD_DPO_NORM</t>
        </is>
      </c>
      <c r="C1626" s="13" t="n">
        <v>274.2855598941835</v>
      </c>
      <c r="D1626" s="14" t="n">
        <v>1115</v>
      </c>
      <c r="E1626" s="13" t="n">
        <v>0.7791754018169113</v>
      </c>
      <c r="F1626" s="12" t="n">
        <v>557</v>
      </c>
      <c r="G1626" s="12" t="n">
        <v>558</v>
      </c>
      <c r="H1626" s="13" t="n">
        <v>0.9110466676634452</v>
      </c>
      <c r="I1626" s="15" t="n">
        <v>-0.7</v>
      </c>
      <c r="J1626" s="15" t="n">
        <v>0.5443946188340807</v>
      </c>
      <c r="K1626" s="15" t="n">
        <v>0.7209256842958023</v>
      </c>
      <c r="L1626" s="13" t="n">
        <v>-0.0461515423889674</v>
      </c>
      <c r="M1626" s="13" t="n">
        <v>-1.541074568066695</v>
      </c>
      <c r="N1626" s="12" t="n">
        <v>-0.6346604125560276</v>
      </c>
      <c r="O1626" s="12" t="n">
        <v>46</v>
      </c>
      <c r="P1626" s="12" t="n">
        <v>25</v>
      </c>
      <c r="Q1626" s="15" t="n">
        <v>0.24</v>
      </c>
      <c r="R1626" s="15" t="n">
        <v>0.22</v>
      </c>
      <c r="S1626" s="15" t="n">
        <v>0.15</v>
      </c>
      <c r="T1626" s="15" t="n">
        <v>0.03</v>
      </c>
      <c r="U1626" s="12" t="n">
        <v>7</v>
      </c>
      <c r="V1626" s="12" t="n">
        <v>18</v>
      </c>
      <c r="W1626" s="12" t="n">
        <v>57</v>
      </c>
      <c r="X1626" s="12" t="n">
        <v>75</v>
      </c>
      <c r="Y1626" s="12" t="n">
        <v>200</v>
      </c>
    </row>
    <row r="1627">
      <c r="A1627" s="8" t="n">
        <v>4367</v>
      </c>
      <c r="B1627" s="8" t="inlineStr">
        <is>
          <t>MACD_DPO_NORM</t>
        </is>
      </c>
      <c r="C1627" s="9" t="n">
        <v>274.2772713423577</v>
      </c>
      <c r="D1627" s="10" t="n">
        <v>1134</v>
      </c>
      <c r="E1627" s="9" t="n">
        <v>0.7924528301886793</v>
      </c>
      <c r="F1627" s="8" t="n">
        <v>566</v>
      </c>
      <c r="G1627" s="8" t="n">
        <v>568</v>
      </c>
      <c r="H1627" s="9" t="n">
        <v>0.8382021413189598</v>
      </c>
      <c r="I1627" s="11" t="n">
        <v>-0.7</v>
      </c>
      <c r="J1627" s="11" t="n">
        <v>0.6807760141093475</v>
      </c>
      <c r="K1627" s="11" t="n">
        <v>0.7069448788715268</v>
      </c>
      <c r="L1627" s="9" t="n">
        <v>-0.0794991158842744</v>
      </c>
      <c r="M1627" s="9" t="n">
        <v>-2.677126087713524</v>
      </c>
      <c r="N1627" s="8" t="n">
        <v>-0.6228886772486745</v>
      </c>
      <c r="O1627" s="8" t="n">
        <v>46</v>
      </c>
      <c r="P1627" s="8" t="n">
        <v>40</v>
      </c>
      <c r="Q1627" s="11" t="n">
        <v>0.18</v>
      </c>
      <c r="R1627" s="11" t="n">
        <v>0.1</v>
      </c>
      <c r="S1627" s="11" t="n">
        <v>0.15</v>
      </c>
      <c r="T1627" s="11" t="n">
        <v>0.03</v>
      </c>
      <c r="U1627" s="8" t="n">
        <v>12</v>
      </c>
      <c r="V1627" s="8" t="n">
        <v>17</v>
      </c>
      <c r="W1627" s="8" t="n">
        <v>26</v>
      </c>
      <c r="X1627" s="8" t="n">
        <v>75</v>
      </c>
      <c r="Y1627" s="8" t="n">
        <v>100</v>
      </c>
    </row>
    <row r="1628">
      <c r="A1628" s="12" t="n">
        <v>1112</v>
      </c>
      <c r="B1628" s="12" t="inlineStr">
        <is>
          <t>MACD_DPO_NORM</t>
        </is>
      </c>
      <c r="C1628" s="13" t="n">
        <v>274.2763202632021</v>
      </c>
      <c r="D1628" s="14" t="n">
        <v>712</v>
      </c>
      <c r="E1628" s="13" t="n">
        <v>0.4975541579315164</v>
      </c>
      <c r="F1628" s="12" t="n">
        <v>345</v>
      </c>
      <c r="G1628" s="12" t="n">
        <v>367</v>
      </c>
      <c r="H1628" s="13" t="n">
        <v>0.8942729806292919</v>
      </c>
      <c r="I1628" s="15" t="n">
        <v>-0.7</v>
      </c>
      <c r="J1628" s="15" t="n">
        <v>0.5407303370786517</v>
      </c>
      <c r="K1628" s="15" t="n">
        <v>0.7170743373975291</v>
      </c>
      <c r="L1628" s="13" t="n">
        <v>-0.055337857684114</v>
      </c>
      <c r="M1628" s="13" t="n">
        <v>-1.476598214499765</v>
      </c>
      <c r="N1628" s="12" t="n">
        <v>-0.993476292134854</v>
      </c>
      <c r="O1628" s="12" t="n">
        <v>44</v>
      </c>
      <c r="P1628" s="12" t="n">
        <v>40</v>
      </c>
      <c r="Q1628" s="15" t="n">
        <v>0.32</v>
      </c>
      <c r="R1628" s="15" t="n">
        <v>0.28</v>
      </c>
      <c r="S1628" s="15" t="n">
        <v>0.15</v>
      </c>
      <c r="T1628" s="15" t="n">
        <v>0.03</v>
      </c>
      <c r="U1628" s="12" t="n">
        <v>8</v>
      </c>
      <c r="V1628" s="12" t="n">
        <v>12</v>
      </c>
      <c r="W1628" s="12" t="n">
        <v>53</v>
      </c>
      <c r="X1628" s="12" t="n">
        <v>75</v>
      </c>
      <c r="Y1628" s="12" t="n">
        <v>175</v>
      </c>
    </row>
    <row r="1629">
      <c r="A1629" s="8" t="n">
        <v>579</v>
      </c>
      <c r="B1629" s="8" t="inlineStr">
        <is>
          <t>MACD_DPO_NORM</t>
        </is>
      </c>
      <c r="C1629" s="9" t="n">
        <v>274.2737615880874</v>
      </c>
      <c r="D1629" s="10" t="n">
        <v>1126</v>
      </c>
      <c r="E1629" s="9" t="n">
        <v>0.7868623340321453</v>
      </c>
      <c r="F1629" s="8" t="n">
        <v>552</v>
      </c>
      <c r="G1629" s="8" t="n">
        <v>574</v>
      </c>
      <c r="H1629" s="9" t="n">
        <v>0.8695131289958924</v>
      </c>
      <c r="I1629" s="11" t="n">
        <v>-0.7</v>
      </c>
      <c r="J1629" s="11" t="n">
        <v>0.5017761989342807</v>
      </c>
      <c r="K1629" s="11" t="n">
        <v>0.711024295959823</v>
      </c>
      <c r="L1629" s="9" t="n">
        <v>-0.0697485100601957</v>
      </c>
      <c r="M1629" s="9" t="n">
        <v>-2.340475665804923</v>
      </c>
      <c r="N1629" s="8" t="n">
        <v>-0.6280153108347697</v>
      </c>
      <c r="O1629" s="8" t="n">
        <v>38</v>
      </c>
      <c r="P1629" s="8" t="n">
        <v>65</v>
      </c>
      <c r="Q1629" s="11" t="n">
        <v>0.14</v>
      </c>
      <c r="R1629" s="11" t="n">
        <v>0.16</v>
      </c>
      <c r="S1629" s="11" t="n">
        <v>0.15</v>
      </c>
      <c r="T1629" s="11" t="n">
        <v>0.03</v>
      </c>
      <c r="U1629" s="8" t="n">
        <v>15</v>
      </c>
      <c r="V1629" s="8" t="n">
        <v>17</v>
      </c>
      <c r="W1629" s="8" t="n">
        <v>30</v>
      </c>
      <c r="X1629" s="8" t="n">
        <v>75</v>
      </c>
      <c r="Y1629" s="8" t="n">
        <v>200</v>
      </c>
    </row>
    <row r="1630">
      <c r="A1630" s="12" t="n">
        <v>2850</v>
      </c>
      <c r="B1630" s="12" t="inlineStr">
        <is>
          <t>MACD_DPO_NORM</t>
        </is>
      </c>
      <c r="C1630" s="13" t="n">
        <v>274.2726718714619</v>
      </c>
      <c r="D1630" s="14" t="n">
        <v>1001</v>
      </c>
      <c r="E1630" s="13" t="n">
        <v>0.6995108315863033</v>
      </c>
      <c r="F1630" s="12" t="n">
        <v>483</v>
      </c>
      <c r="G1630" s="12" t="n">
        <v>518</v>
      </c>
      <c r="H1630" s="13" t="n">
        <v>0.9353775128421432</v>
      </c>
      <c r="I1630" s="15" t="n">
        <v>-0.7</v>
      </c>
      <c r="J1630" s="15" t="n">
        <v>0.5124875124875125</v>
      </c>
      <c r="K1630" s="15" t="n">
        <v>0.7265302619059791</v>
      </c>
      <c r="L1630" s="13" t="n">
        <v>-0.0333352269529735</v>
      </c>
      <c r="M1630" s="13" t="n">
        <v>-1.054679379414549</v>
      </c>
      <c r="N1630" s="12" t="n">
        <v>-0.7201834165834131</v>
      </c>
      <c r="O1630" s="12" t="n">
        <v>46</v>
      </c>
      <c r="P1630" s="12" t="n">
        <v>60</v>
      </c>
      <c r="Q1630" s="15" t="n">
        <v>0.36</v>
      </c>
      <c r="R1630" s="15" t="n">
        <v>0.36</v>
      </c>
      <c r="S1630" s="15" t="n">
        <v>0.15</v>
      </c>
      <c r="T1630" s="15" t="n">
        <v>0.03</v>
      </c>
      <c r="U1630" s="12" t="n">
        <v>13</v>
      </c>
      <c r="V1630" s="12" t="n">
        <v>5</v>
      </c>
      <c r="W1630" s="12" t="n">
        <v>41</v>
      </c>
      <c r="X1630" s="12" t="n">
        <v>65</v>
      </c>
      <c r="Y1630" s="12" t="n">
        <v>175</v>
      </c>
    </row>
    <row r="1631">
      <c r="A1631" s="8" t="n">
        <v>3854</v>
      </c>
      <c r="B1631" s="8" t="inlineStr">
        <is>
          <t>MACD_DPO_NORM</t>
        </is>
      </c>
      <c r="C1631" s="9" t="n">
        <v>274.2723984759612</v>
      </c>
      <c r="D1631" s="10" t="n">
        <v>1272</v>
      </c>
      <c r="E1631" s="9" t="n">
        <v>0.8888888888888888</v>
      </c>
      <c r="F1631" s="8" t="n">
        <v>617</v>
      </c>
      <c r="G1631" s="8" t="n">
        <v>655</v>
      </c>
      <c r="H1631" s="9" t="n">
        <v>0.9384272813817008</v>
      </c>
      <c r="I1631" s="11" t="n">
        <v>-0.7</v>
      </c>
      <c r="J1631" s="11" t="n">
        <v>0.5526729559748428</v>
      </c>
      <c r="K1631" s="11" t="n">
        <v>0.7273411002099256</v>
      </c>
      <c r="L1631" s="9" t="n">
        <v>-0.0314697918642824</v>
      </c>
      <c r="M1631" s="9" t="n">
        <v>-1.122373557054938</v>
      </c>
      <c r="N1631" s="8" t="n">
        <v>-0.5635296226414662</v>
      </c>
      <c r="O1631" s="8" t="n">
        <v>40</v>
      </c>
      <c r="P1631" s="8" t="n">
        <v>45</v>
      </c>
      <c r="Q1631" s="11" t="n">
        <v>0.32</v>
      </c>
      <c r="R1631" s="11" t="n">
        <v>0.28</v>
      </c>
      <c r="S1631" s="11" t="n">
        <v>0.15</v>
      </c>
      <c r="T1631" s="11" t="n">
        <v>0.03</v>
      </c>
      <c r="U1631" s="8" t="n">
        <v>15</v>
      </c>
      <c r="V1631" s="8" t="n">
        <v>20</v>
      </c>
      <c r="W1631" s="8" t="n">
        <v>44</v>
      </c>
      <c r="X1631" s="8" t="n">
        <v>65</v>
      </c>
      <c r="Y1631" s="8" t="n">
        <v>200</v>
      </c>
    </row>
    <row r="1632">
      <c r="A1632" s="12" t="n">
        <v>1154</v>
      </c>
      <c r="B1632" s="12" t="inlineStr">
        <is>
          <t>MACD_DPO_NORM</t>
        </is>
      </c>
      <c r="C1632" s="13" t="n">
        <v>274.2721777290735</v>
      </c>
      <c r="D1632" s="14" t="n">
        <v>1155</v>
      </c>
      <c r="E1632" s="13" t="n">
        <v>0.8071278825995807</v>
      </c>
      <c r="F1632" s="12" t="n">
        <v>522</v>
      </c>
      <c r="G1632" s="12" t="n">
        <v>633</v>
      </c>
      <c r="H1632" s="13" t="n">
        <v>0.8310491716883472</v>
      </c>
      <c r="I1632" s="15" t="n">
        <v>-0.7</v>
      </c>
      <c r="J1632" s="15" t="n">
        <v>0.5038961038961038</v>
      </c>
      <c r="K1632" s="15" t="n">
        <v>0.7017708370529137</v>
      </c>
      <c r="L1632" s="13" t="n">
        <v>-0.0921609379206748</v>
      </c>
      <c r="M1632" s="13" t="n">
        <v>-3.132116288162584</v>
      </c>
      <c r="N1632" s="12" t="n">
        <v>-0.6085249870129743</v>
      </c>
      <c r="O1632" s="12" t="n">
        <v>26</v>
      </c>
      <c r="P1632" s="12" t="n">
        <v>60</v>
      </c>
      <c r="Q1632" s="15" t="n">
        <v>0.1</v>
      </c>
      <c r="R1632" s="15" t="n">
        <v>0.12</v>
      </c>
      <c r="S1632" s="15" t="n">
        <v>0.15</v>
      </c>
      <c r="T1632" s="15" t="n">
        <v>0.03</v>
      </c>
      <c r="U1632" s="12" t="n">
        <v>13</v>
      </c>
      <c r="V1632" s="12" t="n">
        <v>12</v>
      </c>
      <c r="W1632" s="12" t="n">
        <v>45</v>
      </c>
      <c r="X1632" s="12" t="n">
        <v>50</v>
      </c>
      <c r="Y1632" s="12" t="n">
        <v>100</v>
      </c>
    </row>
    <row r="1633">
      <c r="A1633" s="8" t="n">
        <v>4362</v>
      </c>
      <c r="B1633" s="8" t="inlineStr">
        <is>
          <t>MACD_DPO_NORM</t>
        </is>
      </c>
      <c r="C1633" s="9" t="n">
        <v>274.2680229451645</v>
      </c>
      <c r="D1633" s="10" t="n">
        <v>501</v>
      </c>
      <c r="E1633" s="9" t="n">
        <v>0.350104821802935</v>
      </c>
      <c r="F1633" s="8" t="n">
        <v>230</v>
      </c>
      <c r="G1633" s="8" t="n">
        <v>271</v>
      </c>
      <c r="H1633" s="9" t="n">
        <v>0.8748963474848441</v>
      </c>
      <c r="I1633" s="11" t="n">
        <v>-0.7</v>
      </c>
      <c r="J1633" s="11" t="n">
        <v>0.5109780439121756</v>
      </c>
      <c r="K1633" s="11" t="n">
        <v>0.7124036288526652</v>
      </c>
      <c r="L1633" s="9" t="n">
        <v>-0.0665454475825135</v>
      </c>
      <c r="M1633" s="9" t="n">
        <v>-1.489488702062718</v>
      </c>
      <c r="N1633" s="8" t="n">
        <v>-1.398547065868211</v>
      </c>
      <c r="O1633" s="8" t="n">
        <v>44</v>
      </c>
      <c r="P1633" s="8" t="n">
        <v>65</v>
      </c>
      <c r="Q1633" s="11" t="n">
        <v>0.36</v>
      </c>
      <c r="R1633" s="11" t="n">
        <v>0.34</v>
      </c>
      <c r="S1633" s="11" t="n">
        <v>0.15</v>
      </c>
      <c r="T1633" s="11" t="n">
        <v>0.03</v>
      </c>
      <c r="U1633" s="8" t="n">
        <v>11</v>
      </c>
      <c r="V1633" s="8" t="n">
        <v>16</v>
      </c>
      <c r="W1633" s="8" t="n">
        <v>54</v>
      </c>
      <c r="X1633" s="8" t="n">
        <v>55</v>
      </c>
      <c r="Y1633" s="8" t="n">
        <v>100</v>
      </c>
    </row>
    <row r="1634">
      <c r="A1634" s="12" t="n">
        <v>2719</v>
      </c>
      <c r="B1634" s="12" t="inlineStr">
        <is>
          <t>MACD_DPO_NORM</t>
        </is>
      </c>
      <c r="C1634" s="13" t="n">
        <v>274.2677339228954</v>
      </c>
      <c r="D1634" s="14" t="n">
        <v>1064</v>
      </c>
      <c r="E1634" s="13" t="n">
        <v>0.7435359888190077</v>
      </c>
      <c r="F1634" s="12" t="n">
        <v>502</v>
      </c>
      <c r="G1634" s="12" t="n">
        <v>562</v>
      </c>
      <c r="H1634" s="13" t="n">
        <v>0.8768294991426939</v>
      </c>
      <c r="I1634" s="15" t="n">
        <v>-0.7</v>
      </c>
      <c r="J1634" s="15" t="n">
        <v>0.6578947368421052</v>
      </c>
      <c r="K1634" s="15" t="n">
        <v>0.7147476383766813</v>
      </c>
      <c r="L1634" s="13" t="n">
        <v>-0.0609757734213247</v>
      </c>
      <c r="M1634" s="13" t="n">
        <v>-1.988969537415224</v>
      </c>
      <c r="N1634" s="12" t="n">
        <v>-0.6598707518796777</v>
      </c>
      <c r="O1634" s="12" t="n">
        <v>48</v>
      </c>
      <c r="P1634" s="12" t="n">
        <v>65</v>
      </c>
      <c r="Q1634" s="15" t="n">
        <v>0.24</v>
      </c>
      <c r="R1634" s="15" t="n">
        <v>0.14</v>
      </c>
      <c r="S1634" s="15" t="n">
        <v>0.15</v>
      </c>
      <c r="T1634" s="15" t="n">
        <v>0.03</v>
      </c>
      <c r="U1634" s="12" t="n">
        <v>13</v>
      </c>
      <c r="V1634" s="12" t="n">
        <v>17</v>
      </c>
      <c r="W1634" s="12" t="n">
        <v>26</v>
      </c>
      <c r="X1634" s="12" t="n">
        <v>40</v>
      </c>
      <c r="Y1634" s="12" t="n">
        <v>125</v>
      </c>
    </row>
    <row r="1635">
      <c r="A1635" s="8" t="n">
        <v>322</v>
      </c>
      <c r="B1635" s="8" t="inlineStr">
        <is>
          <t>MACD_DPO_NORM</t>
        </is>
      </c>
      <c r="C1635" s="9" t="n">
        <v>274.263649491731</v>
      </c>
      <c r="D1635" s="10" t="n">
        <v>981</v>
      </c>
      <c r="E1635" s="9" t="n">
        <v>0.6855345911949685</v>
      </c>
      <c r="F1635" s="8" t="n">
        <v>469</v>
      </c>
      <c r="G1635" s="8" t="n">
        <v>512</v>
      </c>
      <c r="H1635" s="9" t="n">
        <v>0.905986864196166</v>
      </c>
      <c r="I1635" s="11" t="n">
        <v>-0.7</v>
      </c>
      <c r="J1635" s="11" t="n">
        <v>0.6462793068297655</v>
      </c>
      <c r="K1635" s="11" t="n">
        <v>0.7209346249173456</v>
      </c>
      <c r="L1635" s="9" t="n">
        <v>-0.0464724110140028</v>
      </c>
      <c r="M1635" s="9" t="n">
        <v>-1.455558645582788</v>
      </c>
      <c r="N1635" s="8" t="n">
        <v>-0.7202836697247964</v>
      </c>
      <c r="O1635" s="8" t="n">
        <v>50</v>
      </c>
      <c r="P1635" s="8" t="n">
        <v>65</v>
      </c>
      <c r="Q1635" s="11" t="n">
        <v>0.34</v>
      </c>
      <c r="R1635" s="11" t="n">
        <v>0.2</v>
      </c>
      <c r="S1635" s="11" t="n">
        <v>0.15</v>
      </c>
      <c r="T1635" s="11" t="n">
        <v>0.03</v>
      </c>
      <c r="U1635" s="8" t="n">
        <v>12</v>
      </c>
      <c r="V1635" s="8" t="n">
        <v>8</v>
      </c>
      <c r="W1635" s="8" t="n">
        <v>49</v>
      </c>
      <c r="X1635" s="8" t="n">
        <v>45</v>
      </c>
      <c r="Y1635" s="8" t="n">
        <v>125</v>
      </c>
    </row>
    <row r="1636">
      <c r="A1636" s="12" t="n">
        <v>845</v>
      </c>
      <c r="B1636" s="12" t="inlineStr">
        <is>
          <t>MACD_DPO_NORM</t>
        </is>
      </c>
      <c r="C1636" s="13" t="n">
        <v>274.2632588085489</v>
      </c>
      <c r="D1636" s="14" t="n">
        <v>1184</v>
      </c>
      <c r="E1636" s="13" t="n">
        <v>0.827393431167016</v>
      </c>
      <c r="F1636" s="12" t="n">
        <v>582</v>
      </c>
      <c r="G1636" s="12" t="n">
        <v>602</v>
      </c>
      <c r="H1636" s="13" t="n">
        <v>0.941371965074731</v>
      </c>
      <c r="I1636" s="15" t="n">
        <v>-0.7</v>
      </c>
      <c r="J1636" s="15" t="n">
        <v>0.4712837837837838</v>
      </c>
      <c r="K1636" s="15" t="n">
        <v>0.7279583809693321</v>
      </c>
      <c r="L1636" s="13" t="n">
        <v>-0.0301890569875364</v>
      </c>
      <c r="M1636" s="13" t="n">
        <v>-1.038784350848292</v>
      </c>
      <c r="N1636" s="12" t="n">
        <v>-0.5970125675675966</v>
      </c>
      <c r="O1636" s="12" t="n">
        <v>22</v>
      </c>
      <c r="P1636" s="12" t="n">
        <v>60</v>
      </c>
      <c r="Q1636" s="15" t="n">
        <v>0.3</v>
      </c>
      <c r="R1636" s="15" t="n">
        <v>0.36</v>
      </c>
      <c r="S1636" s="15" t="n">
        <v>0.15</v>
      </c>
      <c r="T1636" s="15" t="n">
        <v>0.03</v>
      </c>
      <c r="U1636" s="12" t="n">
        <v>9</v>
      </c>
      <c r="V1636" s="12" t="n">
        <v>5</v>
      </c>
      <c r="W1636" s="12" t="n">
        <v>28</v>
      </c>
      <c r="X1636" s="12" t="n">
        <v>30</v>
      </c>
      <c r="Y1636" s="12" t="n">
        <v>125</v>
      </c>
    </row>
    <row r="1637">
      <c r="A1637" s="8" t="n">
        <v>1330</v>
      </c>
      <c r="B1637" s="8" t="inlineStr">
        <is>
          <t>MACD_DPO_NORM</t>
        </is>
      </c>
      <c r="C1637" s="9" t="n">
        <v>274.258935951634</v>
      </c>
      <c r="D1637" s="10" t="n">
        <v>950</v>
      </c>
      <c r="E1637" s="9" t="n">
        <v>0.6638714185883997</v>
      </c>
      <c r="F1637" s="8" t="n">
        <v>468</v>
      </c>
      <c r="G1637" s="8" t="n">
        <v>482</v>
      </c>
      <c r="H1637" s="9" t="n">
        <v>0.85970574065364</v>
      </c>
      <c r="I1637" s="11" t="n">
        <v>-0.7</v>
      </c>
      <c r="J1637" s="11" t="n">
        <v>0.271578947368421</v>
      </c>
      <c r="K1637" s="11" t="n">
        <v>0.7112416512742428</v>
      </c>
      <c r="L1637" s="9" t="n">
        <v>-0.069465254924343</v>
      </c>
      <c r="M1637" s="9" t="n">
        <v>-2.141062950877146</v>
      </c>
      <c r="N1637" s="8" t="n">
        <v>-0.7419195789474041</v>
      </c>
      <c r="O1637" s="8" t="n">
        <v>12</v>
      </c>
      <c r="P1637" s="8" t="n">
        <v>35</v>
      </c>
      <c r="Q1637" s="11" t="n">
        <v>0.1</v>
      </c>
      <c r="R1637" s="11" t="n">
        <v>0.3</v>
      </c>
      <c r="S1637" s="11" t="n">
        <v>0.15</v>
      </c>
      <c r="T1637" s="11" t="n">
        <v>0.03</v>
      </c>
      <c r="U1637" s="8" t="n">
        <v>12</v>
      </c>
      <c r="V1637" s="8" t="n">
        <v>9</v>
      </c>
      <c r="W1637" s="8" t="n">
        <v>42</v>
      </c>
      <c r="X1637" s="8" t="n">
        <v>60</v>
      </c>
      <c r="Y1637" s="8" t="n">
        <v>125</v>
      </c>
    </row>
    <row r="1638">
      <c r="A1638" s="12" t="n">
        <v>4804</v>
      </c>
      <c r="B1638" s="12" t="inlineStr">
        <is>
          <t>MACD_DPO_NORM</t>
        </is>
      </c>
      <c r="C1638" s="13" t="n">
        <v>274.2579338069975</v>
      </c>
      <c r="D1638" s="14" t="n">
        <v>880</v>
      </c>
      <c r="E1638" s="13" t="n">
        <v>0.6149545772187281</v>
      </c>
      <c r="F1638" s="12" t="n">
        <v>422</v>
      </c>
      <c r="G1638" s="12" t="n">
        <v>458</v>
      </c>
      <c r="H1638" s="13" t="n">
        <v>0.8314780464780358</v>
      </c>
      <c r="I1638" s="15" t="n">
        <v>-0.7</v>
      </c>
      <c r="J1638" s="15" t="n">
        <v>0.6693181818181817</v>
      </c>
      <c r="K1638" s="15" t="n">
        <v>0.7052505256562125</v>
      </c>
      <c r="L1638" s="13" t="n">
        <v>-0.08391382770412829</v>
      </c>
      <c r="M1638" s="13" t="n">
        <v>-2.48928640826305</v>
      </c>
      <c r="N1638" s="12" t="n">
        <v>-0.805813772727269</v>
      </c>
      <c r="O1638" s="12" t="n">
        <v>32</v>
      </c>
      <c r="P1638" s="12" t="n">
        <v>50</v>
      </c>
      <c r="Q1638" s="15" t="n">
        <v>0.22</v>
      </c>
      <c r="R1638" s="15" t="n">
        <v>0.12</v>
      </c>
      <c r="S1638" s="15" t="n">
        <v>0.15</v>
      </c>
      <c r="T1638" s="15" t="n">
        <v>0.03</v>
      </c>
      <c r="U1638" s="12" t="n">
        <v>8</v>
      </c>
      <c r="V1638" s="12" t="n">
        <v>18</v>
      </c>
      <c r="W1638" s="12" t="n">
        <v>51</v>
      </c>
      <c r="X1638" s="12" t="n">
        <v>30</v>
      </c>
      <c r="Y1638" s="12" t="n">
        <v>175</v>
      </c>
    </row>
    <row r="1639">
      <c r="A1639" s="8" t="n">
        <v>4691</v>
      </c>
      <c r="B1639" s="8" t="inlineStr">
        <is>
          <t>MACD_DPO_NORM</t>
        </is>
      </c>
      <c r="C1639" s="9" t="n">
        <v>274.2553831212151</v>
      </c>
      <c r="D1639" s="10" t="n">
        <v>879</v>
      </c>
      <c r="E1639" s="9" t="n">
        <v>0.6142557651991615</v>
      </c>
      <c r="F1639" s="8" t="n">
        <v>441</v>
      </c>
      <c r="G1639" s="8" t="n">
        <v>438</v>
      </c>
      <c r="H1639" s="9" t="n">
        <v>0.8778165149825768</v>
      </c>
      <c r="I1639" s="11" t="n">
        <v>-0.7</v>
      </c>
      <c r="J1639" s="11" t="n">
        <v>0.3993174061433447</v>
      </c>
      <c r="K1639" s="11" t="n">
        <v>0.7133283730223193</v>
      </c>
      <c r="L1639" s="9" t="n">
        <v>-0.0645433655897822</v>
      </c>
      <c r="M1639" s="9" t="n">
        <v>-1.913577453518898</v>
      </c>
      <c r="N1639" s="8" t="n">
        <v>-0.7970453242320442</v>
      </c>
      <c r="O1639" s="8" t="n">
        <v>34</v>
      </c>
      <c r="P1639" s="8" t="n">
        <v>50</v>
      </c>
      <c r="Q1639" s="11" t="n">
        <v>0.16</v>
      </c>
      <c r="R1639" s="11" t="n">
        <v>0.26</v>
      </c>
      <c r="S1639" s="11" t="n">
        <v>0.15</v>
      </c>
      <c r="T1639" s="11" t="n">
        <v>0.03</v>
      </c>
      <c r="U1639" s="8" t="n">
        <v>15</v>
      </c>
      <c r="V1639" s="8" t="n">
        <v>6</v>
      </c>
      <c r="W1639" s="8" t="n">
        <v>30</v>
      </c>
      <c r="X1639" s="8" t="n">
        <v>60</v>
      </c>
      <c r="Y1639" s="8" t="n">
        <v>175</v>
      </c>
    </row>
    <row r="1640">
      <c r="A1640" s="12" t="n">
        <v>4868</v>
      </c>
      <c r="B1640" s="12" t="inlineStr">
        <is>
          <t>MACD_DPO_NORM</t>
        </is>
      </c>
      <c r="C1640" s="13" t="n">
        <v>274.2553511265499</v>
      </c>
      <c r="D1640" s="14" t="n">
        <v>1358</v>
      </c>
      <c r="E1640" s="13" t="n">
        <v>0.9489867225716282</v>
      </c>
      <c r="F1640" s="12" t="n">
        <v>651</v>
      </c>
      <c r="G1640" s="12" t="n">
        <v>707</v>
      </c>
      <c r="H1640" s="13" t="n">
        <v>0.8966840425742704</v>
      </c>
      <c r="I1640" s="15" t="n">
        <v>-0.7</v>
      </c>
      <c r="J1640" s="15" t="n">
        <v>0.3122238586156112</v>
      </c>
      <c r="K1640" s="15" t="n">
        <v>0.7188362399542991</v>
      </c>
      <c r="L1640" s="13" t="n">
        <v>-0.0515199625399625</v>
      </c>
      <c r="M1640" s="13" t="n">
        <v>-1.898564795176028</v>
      </c>
      <c r="N1640" s="12" t="n">
        <v>-0.5158861855670497</v>
      </c>
      <c r="O1640" s="12" t="n">
        <v>22</v>
      </c>
      <c r="P1640" s="12" t="n">
        <v>45</v>
      </c>
      <c r="Q1640" s="15" t="n">
        <v>0.1</v>
      </c>
      <c r="R1640" s="15" t="n">
        <v>0.26</v>
      </c>
      <c r="S1640" s="15" t="n">
        <v>0.15</v>
      </c>
      <c r="T1640" s="15" t="n">
        <v>0.03</v>
      </c>
      <c r="U1640" s="12" t="n">
        <v>8</v>
      </c>
      <c r="V1640" s="12" t="n">
        <v>20</v>
      </c>
      <c r="W1640" s="12" t="n">
        <v>47</v>
      </c>
      <c r="X1640" s="12" t="n">
        <v>55</v>
      </c>
      <c r="Y1640" s="12" t="n">
        <v>100</v>
      </c>
    </row>
    <row r="1641">
      <c r="A1641" s="8" t="n">
        <v>3217</v>
      </c>
      <c r="B1641" s="8" t="inlineStr">
        <is>
          <t>MACD_DPO_NORM</t>
        </is>
      </c>
      <c r="C1641" s="9" t="n">
        <v>274.2551373164727</v>
      </c>
      <c r="D1641" s="10" t="n">
        <v>889</v>
      </c>
      <c r="E1641" s="9" t="n">
        <v>0.6212438853948288</v>
      </c>
      <c r="F1641" s="8" t="n">
        <v>442</v>
      </c>
      <c r="G1641" s="8" t="n">
        <v>447</v>
      </c>
      <c r="H1641" s="9" t="n">
        <v>0.8336057960967852</v>
      </c>
      <c r="I1641" s="11" t="n">
        <v>-0.7</v>
      </c>
      <c r="J1641" s="11" t="n">
        <v>0.5590551181102363</v>
      </c>
      <c r="K1641" s="11" t="n">
        <v>0.7031350012581137</v>
      </c>
      <c r="L1641" s="9" t="n">
        <v>-0.08910605217017881</v>
      </c>
      <c r="M1641" s="9" t="n">
        <v>-2.656795232258646</v>
      </c>
      <c r="N1641" s="8" t="n">
        <v>-0.7967871766029332</v>
      </c>
      <c r="O1641" s="8" t="n">
        <v>34</v>
      </c>
      <c r="P1641" s="8" t="n">
        <v>45</v>
      </c>
      <c r="Q1641" s="11" t="n">
        <v>0.16</v>
      </c>
      <c r="R1641" s="11" t="n">
        <v>0.14</v>
      </c>
      <c r="S1641" s="11" t="n">
        <v>0.15</v>
      </c>
      <c r="T1641" s="11" t="n">
        <v>0.03</v>
      </c>
      <c r="U1641" s="8" t="n">
        <v>7</v>
      </c>
      <c r="V1641" s="8" t="n">
        <v>8</v>
      </c>
      <c r="W1641" s="8" t="n">
        <v>36</v>
      </c>
      <c r="X1641" s="8" t="n">
        <v>75</v>
      </c>
      <c r="Y1641" s="8" t="n">
        <v>175</v>
      </c>
    </row>
    <row r="1642">
      <c r="A1642" s="12" t="n">
        <v>306</v>
      </c>
      <c r="B1642" s="12" t="inlineStr">
        <is>
          <t>MACD_DPO_NORM</t>
        </is>
      </c>
      <c r="C1642" s="13" t="n">
        <v>274.2458273843156</v>
      </c>
      <c r="D1642" s="14" t="n">
        <v>560</v>
      </c>
      <c r="E1642" s="13" t="n">
        <v>0.3913347309573725</v>
      </c>
      <c r="F1642" s="12" t="n">
        <v>277</v>
      </c>
      <c r="G1642" s="12" t="n">
        <v>283</v>
      </c>
      <c r="H1642" s="13" t="n">
        <v>0.8390863711001647</v>
      </c>
      <c r="I1642" s="15" t="n">
        <v>-0.7</v>
      </c>
      <c r="J1642" s="15" t="n">
        <v>0.5</v>
      </c>
      <c r="K1642" s="15" t="n">
        <v>0.703889611310501</v>
      </c>
      <c r="L1642" s="13" t="n">
        <v>-0.0874183437566156</v>
      </c>
      <c r="M1642" s="13" t="n">
        <v>-2.068695584682269</v>
      </c>
      <c r="N1642" s="12" t="n">
        <v>-1.259953714285709</v>
      </c>
      <c r="O1642" s="12" t="n">
        <v>22</v>
      </c>
      <c r="P1642" s="12" t="n">
        <v>50</v>
      </c>
      <c r="Q1642" s="15" t="n">
        <v>0.24</v>
      </c>
      <c r="R1642" s="15" t="n">
        <v>0.24</v>
      </c>
      <c r="S1642" s="15" t="n">
        <v>0.15</v>
      </c>
      <c r="T1642" s="15" t="n">
        <v>0.03</v>
      </c>
      <c r="U1642" s="12" t="n">
        <v>12</v>
      </c>
      <c r="V1642" s="12" t="n">
        <v>7</v>
      </c>
      <c r="W1642" s="12" t="n">
        <v>52</v>
      </c>
      <c r="X1642" s="12" t="n">
        <v>30</v>
      </c>
      <c r="Y1642" s="12" t="n">
        <v>200</v>
      </c>
    </row>
    <row r="1643">
      <c r="A1643" s="8" t="n">
        <v>363</v>
      </c>
      <c r="B1643" s="8" t="inlineStr">
        <is>
          <t>MACD_DPO_NORM</t>
        </is>
      </c>
      <c r="C1643" s="9" t="n">
        <v>274.2444794240107</v>
      </c>
      <c r="D1643" s="10" t="n">
        <v>1220</v>
      </c>
      <c r="E1643" s="9" t="n">
        <v>0.8525506638714185</v>
      </c>
      <c r="F1643" s="8" t="n">
        <v>589</v>
      </c>
      <c r="G1643" s="8" t="n">
        <v>631</v>
      </c>
      <c r="H1643" s="9" t="n">
        <v>0.8690920237565666</v>
      </c>
      <c r="I1643" s="11" t="n">
        <v>-0.7</v>
      </c>
      <c r="J1643" s="11" t="n">
        <v>0.8073770491803279</v>
      </c>
      <c r="K1643" s="11" t="n">
        <v>0.7183054261022924</v>
      </c>
      <c r="L1643" s="9" t="n">
        <v>-0.0529385202163456</v>
      </c>
      <c r="M1643" s="9" t="n">
        <v>-1.849063018312141</v>
      </c>
      <c r="N1643" s="8" t="n">
        <v>-0.576446852459026</v>
      </c>
      <c r="O1643" s="8" t="n">
        <v>44</v>
      </c>
      <c r="P1643" s="8" t="n">
        <v>70</v>
      </c>
      <c r="Q1643" s="11" t="n">
        <v>0.36</v>
      </c>
      <c r="R1643" s="11" t="n">
        <v>0.1</v>
      </c>
      <c r="S1643" s="11" t="n">
        <v>0.15</v>
      </c>
      <c r="T1643" s="11" t="n">
        <v>0.03</v>
      </c>
      <c r="U1643" s="8" t="n">
        <v>13</v>
      </c>
      <c r="V1643" s="8" t="n">
        <v>18</v>
      </c>
      <c r="W1643" s="8" t="n">
        <v>26</v>
      </c>
      <c r="X1643" s="8" t="n">
        <v>70</v>
      </c>
      <c r="Y1643" s="8" t="n">
        <v>200</v>
      </c>
    </row>
    <row r="1644">
      <c r="A1644" s="12" t="n">
        <v>3098</v>
      </c>
      <c r="B1644" s="12" t="inlineStr">
        <is>
          <t>MACD_DPO_NORM</t>
        </is>
      </c>
      <c r="C1644" s="13" t="n">
        <v>274.2430563160096</v>
      </c>
      <c r="D1644" s="14" t="n">
        <v>1837</v>
      </c>
      <c r="E1644" s="13" t="n">
        <v>1.283717679944095</v>
      </c>
      <c r="F1644" s="12" t="n">
        <v>882</v>
      </c>
      <c r="G1644" s="12" t="n">
        <v>955</v>
      </c>
      <c r="H1644" s="13" t="n">
        <v>0.9306983874334588</v>
      </c>
      <c r="I1644" s="15" t="n">
        <v>-0.7</v>
      </c>
      <c r="J1644" s="15" t="n">
        <v>0.5405552531301034</v>
      </c>
      <c r="K1644" s="15" t="n">
        <v>0.7257205449281798</v>
      </c>
      <c r="L1644" s="13" t="n">
        <v>-0.0356627438313915</v>
      </c>
      <c r="M1644" s="13" t="n">
        <v>-1.528513687757092</v>
      </c>
      <c r="N1644" s="12" t="n">
        <v>-0.3839977136635464</v>
      </c>
      <c r="O1644" s="12" t="n">
        <v>14</v>
      </c>
      <c r="P1644" s="12" t="n">
        <v>40</v>
      </c>
      <c r="Q1644" s="15" t="n">
        <v>0.18</v>
      </c>
      <c r="R1644" s="15" t="n">
        <v>0.18</v>
      </c>
      <c r="S1644" s="15" t="n">
        <v>0.15</v>
      </c>
      <c r="T1644" s="15" t="n">
        <v>0.03</v>
      </c>
      <c r="U1644" s="12" t="n">
        <v>12</v>
      </c>
      <c r="V1644" s="12" t="n">
        <v>6</v>
      </c>
      <c r="W1644" s="12" t="n">
        <v>49</v>
      </c>
      <c r="X1644" s="12" t="n">
        <v>60</v>
      </c>
      <c r="Y1644" s="12" t="n">
        <v>150</v>
      </c>
    </row>
    <row r="1645">
      <c r="A1645" s="8" t="n">
        <v>3224</v>
      </c>
      <c r="B1645" s="8" t="inlineStr">
        <is>
          <t>MACD_DPO_NORM</t>
        </is>
      </c>
      <c r="C1645" s="9" t="n">
        <v>274.2421706279358</v>
      </c>
      <c r="D1645" s="10" t="n">
        <v>901</v>
      </c>
      <c r="E1645" s="9" t="n">
        <v>0.6296296296296297</v>
      </c>
      <c r="F1645" s="8" t="n">
        <v>421</v>
      </c>
      <c r="G1645" s="8" t="n">
        <v>480</v>
      </c>
      <c r="H1645" s="9" t="n">
        <v>0.9191727307871708</v>
      </c>
      <c r="I1645" s="11" t="n">
        <v>-0.7</v>
      </c>
      <c r="J1645" s="11" t="n">
        <v>0.4184239733629301</v>
      </c>
      <c r="K1645" s="11" t="n">
        <v>0.7230744861324011</v>
      </c>
      <c r="L1645" s="9" t="n">
        <v>-0.0418156310316397</v>
      </c>
      <c r="M1645" s="9" t="n">
        <v>-1.255165664649642</v>
      </c>
      <c r="N1645" s="8" t="n">
        <v>-0.792557380688108</v>
      </c>
      <c r="O1645" s="8" t="n">
        <v>36</v>
      </c>
      <c r="P1645" s="8" t="n">
        <v>75</v>
      </c>
      <c r="Q1645" s="11" t="n">
        <v>0.26</v>
      </c>
      <c r="R1645" s="11" t="n">
        <v>0.38</v>
      </c>
      <c r="S1645" s="11" t="n">
        <v>0.15</v>
      </c>
      <c r="T1645" s="11" t="n">
        <v>0.03</v>
      </c>
      <c r="U1645" s="8" t="n">
        <v>8</v>
      </c>
      <c r="V1645" s="8" t="n">
        <v>9</v>
      </c>
      <c r="W1645" s="8" t="n">
        <v>44</v>
      </c>
      <c r="X1645" s="8" t="n">
        <v>60</v>
      </c>
      <c r="Y1645" s="8" t="n">
        <v>175</v>
      </c>
    </row>
    <row r="1646">
      <c r="A1646" s="12" t="n">
        <v>435</v>
      </c>
      <c r="B1646" s="12" t="inlineStr">
        <is>
          <t>MACD_DPO_NORM</t>
        </is>
      </c>
      <c r="C1646" s="13" t="n">
        <v>274.2420418012128</v>
      </c>
      <c r="D1646" s="14" t="n">
        <v>1389</v>
      </c>
      <c r="E1646" s="13" t="n">
        <v>0.9706498951781972</v>
      </c>
      <c r="F1646" s="12" t="n">
        <v>674</v>
      </c>
      <c r="G1646" s="12" t="n">
        <v>715</v>
      </c>
      <c r="H1646" s="13" t="n">
        <v>0.9183799894586242</v>
      </c>
      <c r="I1646" s="15" t="n">
        <v>-0.7</v>
      </c>
      <c r="J1646" s="15" t="n">
        <v>0.6925845932325414</v>
      </c>
      <c r="K1646" s="15" t="n">
        <v>0.7244521189632053</v>
      </c>
      <c r="L1646" s="13" t="n">
        <v>-0.0386167300390942</v>
      </c>
      <c r="M1646" s="13" t="n">
        <v>-1.439218122540563</v>
      </c>
      <c r="N1646" s="12" t="n">
        <v>-0.513360518358483</v>
      </c>
      <c r="O1646" s="12" t="n">
        <v>50</v>
      </c>
      <c r="P1646" s="12" t="n">
        <v>45</v>
      </c>
      <c r="Q1646" s="15" t="n">
        <v>0.32</v>
      </c>
      <c r="R1646" s="15" t="n">
        <v>0.16</v>
      </c>
      <c r="S1646" s="15" t="n">
        <v>0.15</v>
      </c>
      <c r="T1646" s="15" t="n">
        <v>0.03</v>
      </c>
      <c r="U1646" s="12" t="n">
        <v>14</v>
      </c>
      <c r="V1646" s="12" t="n">
        <v>17</v>
      </c>
      <c r="W1646" s="12" t="n">
        <v>28</v>
      </c>
      <c r="X1646" s="12" t="n">
        <v>50</v>
      </c>
      <c r="Y1646" s="12" t="n">
        <v>150</v>
      </c>
    </row>
    <row r="1647">
      <c r="A1647" s="8" t="n">
        <v>316</v>
      </c>
      <c r="B1647" s="8" t="inlineStr">
        <is>
          <t>MACD_DPO_NORM</t>
        </is>
      </c>
      <c r="C1647" s="9" t="n">
        <v>274.2364861166814</v>
      </c>
      <c r="D1647" s="10" t="n">
        <v>665</v>
      </c>
      <c r="E1647" s="9" t="n">
        <v>0.4647099930118798</v>
      </c>
      <c r="F1647" s="8" t="n">
        <v>323</v>
      </c>
      <c r="G1647" s="8" t="n">
        <v>342</v>
      </c>
      <c r="H1647" s="9" t="n">
        <v>0.8577490950849791</v>
      </c>
      <c r="I1647" s="11" t="n">
        <v>-0.7</v>
      </c>
      <c r="J1647" s="11" t="n">
        <v>0.606015037593985</v>
      </c>
      <c r="K1647" s="11" t="n">
        <v>0.7096746284851383</v>
      </c>
      <c r="L1647" s="9" t="n">
        <v>-0.0735797550170026</v>
      </c>
      <c r="M1647" s="9" t="n">
        <v>-1.897444842850726</v>
      </c>
      <c r="N1647" s="8" t="n">
        <v>-1.079418947368441</v>
      </c>
      <c r="O1647" s="8" t="n">
        <v>28</v>
      </c>
      <c r="P1647" s="8" t="n">
        <v>40</v>
      </c>
      <c r="Q1647" s="11" t="n">
        <v>0.3</v>
      </c>
      <c r="R1647" s="11" t="n">
        <v>0.2</v>
      </c>
      <c r="S1647" s="11" t="n">
        <v>0.15</v>
      </c>
      <c r="T1647" s="11" t="n">
        <v>0.03</v>
      </c>
      <c r="U1647" s="8" t="n">
        <v>9</v>
      </c>
      <c r="V1647" s="8" t="n">
        <v>19</v>
      </c>
      <c r="W1647" s="8" t="n">
        <v>55</v>
      </c>
      <c r="X1647" s="8" t="n">
        <v>65</v>
      </c>
      <c r="Y1647" s="8" t="n">
        <v>150</v>
      </c>
    </row>
    <row r="1648">
      <c r="A1648" s="12" t="n">
        <v>3887</v>
      </c>
      <c r="B1648" s="12" t="inlineStr">
        <is>
          <t>MACD_DPO_NORM</t>
        </is>
      </c>
      <c r="C1648" s="13" t="n">
        <v>274.2363611219833</v>
      </c>
      <c r="D1648" s="14" t="n">
        <v>1188</v>
      </c>
      <c r="E1648" s="13" t="n">
        <v>0.8301886792452831</v>
      </c>
      <c r="F1648" s="12" t="n">
        <v>607</v>
      </c>
      <c r="G1648" s="12" t="n">
        <v>581</v>
      </c>
      <c r="H1648" s="13" t="n">
        <v>0.8748379426879053</v>
      </c>
      <c r="I1648" s="15" t="n">
        <v>-0.7</v>
      </c>
      <c r="J1648" s="15" t="n">
        <v>0.4368686868686869</v>
      </c>
      <c r="K1648" s="15" t="n">
        <v>0.7125251966873857</v>
      </c>
      <c r="L1648" s="13" t="n">
        <v>-0.0667594300543938</v>
      </c>
      <c r="M1648" s="13" t="n">
        <v>-2.301022369167829</v>
      </c>
      <c r="N1648" s="12" t="n">
        <v>-0.5962754545454748</v>
      </c>
      <c r="O1648" s="12" t="n">
        <v>44</v>
      </c>
      <c r="P1648" s="12" t="n">
        <v>45</v>
      </c>
      <c r="Q1648" s="15" t="n">
        <v>0.12</v>
      </c>
      <c r="R1648" s="15" t="n">
        <v>0.18</v>
      </c>
      <c r="S1648" s="15" t="n">
        <v>0.15</v>
      </c>
      <c r="T1648" s="15" t="n">
        <v>0.03</v>
      </c>
      <c r="U1648" s="12" t="n">
        <v>12</v>
      </c>
      <c r="V1648" s="12" t="n">
        <v>14</v>
      </c>
      <c r="W1648" s="12" t="n">
        <v>31</v>
      </c>
      <c r="X1648" s="12" t="n">
        <v>25</v>
      </c>
      <c r="Y1648" s="12" t="n">
        <v>150</v>
      </c>
    </row>
    <row r="1649">
      <c r="A1649" s="8" t="n">
        <v>4161</v>
      </c>
      <c r="B1649" s="8" t="inlineStr">
        <is>
          <t>MACD_DPO_NORM</t>
        </is>
      </c>
      <c r="C1649" s="9" t="n">
        <v>274.2350060517485</v>
      </c>
      <c r="D1649" s="10" t="n">
        <v>1343</v>
      </c>
      <c r="E1649" s="9" t="n">
        <v>0.9385045422781272</v>
      </c>
      <c r="F1649" s="8" t="n">
        <v>633</v>
      </c>
      <c r="G1649" s="8" t="n">
        <v>710</v>
      </c>
      <c r="H1649" s="9" t="n">
        <v>0.9175174987740352</v>
      </c>
      <c r="I1649" s="11" t="n">
        <v>-0.7</v>
      </c>
      <c r="J1649" s="11" t="n">
        <v>0.7043931496649293</v>
      </c>
      <c r="K1649" s="11" t="n">
        <v>0.7245216805661401</v>
      </c>
      <c r="L1649" s="9" t="n">
        <v>-0.0385642805287794</v>
      </c>
      <c r="M1649" s="9" t="n">
        <v>-1.413263815789301</v>
      </c>
      <c r="N1649" s="8" t="n">
        <v>-0.5281275055844303</v>
      </c>
      <c r="O1649" s="8" t="n">
        <v>30</v>
      </c>
      <c r="P1649" s="8" t="n">
        <v>65</v>
      </c>
      <c r="Q1649" s="11" t="n">
        <v>0.34</v>
      </c>
      <c r="R1649" s="11" t="n">
        <v>0.16</v>
      </c>
      <c r="S1649" s="11" t="n">
        <v>0.15</v>
      </c>
      <c r="T1649" s="11" t="n">
        <v>0.03</v>
      </c>
      <c r="U1649" s="8" t="n">
        <v>6</v>
      </c>
      <c r="V1649" s="8" t="n">
        <v>16</v>
      </c>
      <c r="W1649" s="8" t="n">
        <v>36</v>
      </c>
      <c r="X1649" s="8" t="n">
        <v>45</v>
      </c>
      <c r="Y1649" s="8" t="n">
        <v>150</v>
      </c>
    </row>
    <row r="1650">
      <c r="A1650" s="12" t="n">
        <v>3083</v>
      </c>
      <c r="B1650" s="12" t="inlineStr">
        <is>
          <t>MACD_DPO_NORM</t>
        </is>
      </c>
      <c r="C1650" s="13" t="n">
        <v>274.2348867377071</v>
      </c>
      <c r="D1650" s="14" t="n">
        <v>1709</v>
      </c>
      <c r="E1650" s="13" t="n">
        <v>1.194269741439553</v>
      </c>
      <c r="F1650" s="12" t="n">
        <v>857</v>
      </c>
      <c r="G1650" s="12" t="n">
        <v>852</v>
      </c>
      <c r="H1650" s="13" t="n">
        <v>0.9450261042161472</v>
      </c>
      <c r="I1650" s="15" t="n">
        <v>-0.7</v>
      </c>
      <c r="J1650" s="15" t="n">
        <v>0.6038619075482738</v>
      </c>
      <c r="K1650" s="15" t="n">
        <v>0.7293275934422493</v>
      </c>
      <c r="L1650" s="13" t="n">
        <v>-0.0274779140285765</v>
      </c>
      <c r="M1650" s="13" t="n">
        <v>-1.135938428238688</v>
      </c>
      <c r="N1650" s="12" t="n">
        <v>-0.419426963136303</v>
      </c>
      <c r="O1650" s="12" t="n">
        <v>22</v>
      </c>
      <c r="P1650" s="12" t="n">
        <v>30</v>
      </c>
      <c r="Q1650" s="15" t="n">
        <v>0.3</v>
      </c>
      <c r="R1650" s="15" t="n">
        <v>0.22</v>
      </c>
      <c r="S1650" s="15" t="n">
        <v>0.15</v>
      </c>
      <c r="T1650" s="15" t="n">
        <v>0.03</v>
      </c>
      <c r="U1650" s="12" t="n">
        <v>13</v>
      </c>
      <c r="V1650" s="12" t="n">
        <v>18</v>
      </c>
      <c r="W1650" s="12" t="n">
        <v>35</v>
      </c>
      <c r="X1650" s="12" t="n">
        <v>50</v>
      </c>
      <c r="Y1650" s="12" t="n">
        <v>150</v>
      </c>
    </row>
    <row r="1651">
      <c r="A1651" s="8" t="n">
        <v>2820</v>
      </c>
      <c r="B1651" s="8" t="inlineStr">
        <is>
          <t>MACD_DPO_NORM</t>
        </is>
      </c>
      <c r="C1651" s="9" t="n">
        <v>274.23419014552</v>
      </c>
      <c r="D1651" s="10" t="n">
        <v>719</v>
      </c>
      <c r="E1651" s="9" t="n">
        <v>0.5024458420684835</v>
      </c>
      <c r="F1651" s="8" t="n">
        <v>347</v>
      </c>
      <c r="G1651" s="8" t="n">
        <v>372</v>
      </c>
      <c r="H1651" s="9" t="n">
        <v>0.910268215038547</v>
      </c>
      <c r="I1651" s="11" t="n">
        <v>-0.7</v>
      </c>
      <c r="J1651" s="11" t="n">
        <v>0.435326842837274</v>
      </c>
      <c r="K1651" s="11" t="n">
        <v>0.7209778869394957</v>
      </c>
      <c r="L1651" s="9" t="n">
        <v>-0.0468309271989848</v>
      </c>
      <c r="M1651" s="9" t="n">
        <v>-1.25573269397816</v>
      </c>
      <c r="N1651" s="8" t="n">
        <v>-0.9758820584145668</v>
      </c>
      <c r="O1651" s="8" t="n">
        <v>26</v>
      </c>
      <c r="P1651" s="8" t="n">
        <v>30</v>
      </c>
      <c r="Q1651" s="11" t="n">
        <v>0.3</v>
      </c>
      <c r="R1651" s="11" t="n">
        <v>0.4</v>
      </c>
      <c r="S1651" s="11" t="n">
        <v>0.15</v>
      </c>
      <c r="T1651" s="11" t="n">
        <v>0.03</v>
      </c>
      <c r="U1651" s="8" t="n">
        <v>8</v>
      </c>
      <c r="V1651" s="8" t="n">
        <v>13</v>
      </c>
      <c r="W1651" s="8" t="n">
        <v>41</v>
      </c>
      <c r="X1651" s="8" t="n">
        <v>55</v>
      </c>
      <c r="Y1651" s="8" t="n">
        <v>125</v>
      </c>
    </row>
    <row r="1652">
      <c r="A1652" s="12" t="n">
        <v>3929</v>
      </c>
      <c r="B1652" s="12" t="inlineStr">
        <is>
          <t>MACD_DPO_NORM</t>
        </is>
      </c>
      <c r="C1652" s="13" t="n">
        <v>274.232585161671</v>
      </c>
      <c r="D1652" s="14" t="n">
        <v>745</v>
      </c>
      <c r="E1652" s="13" t="n">
        <v>0.5206149545772187</v>
      </c>
      <c r="F1652" s="12" t="n">
        <v>383</v>
      </c>
      <c r="G1652" s="12" t="n">
        <v>362</v>
      </c>
      <c r="H1652" s="13" t="n">
        <v>0.852365235207164</v>
      </c>
      <c r="I1652" s="15" t="n">
        <v>-0.7</v>
      </c>
      <c r="J1652" s="15" t="n">
        <v>0.512751677852349</v>
      </c>
      <c r="K1652" s="15" t="n">
        <v>0.7072593818489108</v>
      </c>
      <c r="L1652" s="13" t="n">
        <v>-0.0794597469226842</v>
      </c>
      <c r="M1652" s="13" t="n">
        <v>-2.168829010977509</v>
      </c>
      <c r="N1652" s="12" t="n">
        <v>-0.9538389261745214</v>
      </c>
      <c r="O1652" s="12" t="n">
        <v>36</v>
      </c>
      <c r="P1652" s="12" t="n">
        <v>55</v>
      </c>
      <c r="Q1652" s="15" t="n">
        <v>0.2</v>
      </c>
      <c r="R1652" s="15" t="n">
        <v>0.2</v>
      </c>
      <c r="S1652" s="15" t="n">
        <v>0.15</v>
      </c>
      <c r="T1652" s="15" t="n">
        <v>0.03</v>
      </c>
      <c r="U1652" s="12" t="n">
        <v>7</v>
      </c>
      <c r="V1652" s="12" t="n">
        <v>6</v>
      </c>
      <c r="W1652" s="12" t="n">
        <v>24</v>
      </c>
      <c r="X1652" s="12" t="n">
        <v>75</v>
      </c>
      <c r="Y1652" s="12" t="n">
        <v>200</v>
      </c>
    </row>
    <row r="1653">
      <c r="A1653" s="8" t="n">
        <v>846</v>
      </c>
      <c r="B1653" s="8" t="inlineStr">
        <is>
          <t>MACD_DPO_NORM</t>
        </is>
      </c>
      <c r="C1653" s="9" t="n">
        <v>274.2300166512816</v>
      </c>
      <c r="D1653" s="10" t="n">
        <v>859</v>
      </c>
      <c r="E1653" s="9" t="n">
        <v>0.6002795248078266</v>
      </c>
      <c r="F1653" s="8" t="n">
        <v>412</v>
      </c>
      <c r="G1653" s="8" t="n">
        <v>447</v>
      </c>
      <c r="H1653" s="9" t="n">
        <v>0.8287366573912531</v>
      </c>
      <c r="I1653" s="11" t="n">
        <v>-0.7</v>
      </c>
      <c r="J1653" s="11" t="n">
        <v>0.5576251455180442</v>
      </c>
      <c r="K1653" s="11" t="n">
        <v>0.7021260692234391</v>
      </c>
      <c r="L1653" s="9" t="n">
        <v>-0.09198019148059609</v>
      </c>
      <c r="M1653" s="9" t="n">
        <v>-2.695820001726624</v>
      </c>
      <c r="N1653" s="8" t="n">
        <v>-0.8227955762514783</v>
      </c>
      <c r="O1653" s="8" t="n">
        <v>36</v>
      </c>
      <c r="P1653" s="8" t="n">
        <v>25</v>
      </c>
      <c r="Q1653" s="11" t="n">
        <v>0.16</v>
      </c>
      <c r="R1653" s="11" t="n">
        <v>0.14</v>
      </c>
      <c r="S1653" s="11" t="n">
        <v>0.15</v>
      </c>
      <c r="T1653" s="11" t="n">
        <v>0.03</v>
      </c>
      <c r="U1653" s="8" t="n">
        <v>14</v>
      </c>
      <c r="V1653" s="8" t="n">
        <v>19</v>
      </c>
      <c r="W1653" s="8" t="n">
        <v>56</v>
      </c>
      <c r="X1653" s="8" t="n">
        <v>65</v>
      </c>
      <c r="Y1653" s="8" t="n">
        <v>150</v>
      </c>
    </row>
    <row r="1654">
      <c r="A1654" s="12" t="n">
        <v>172</v>
      </c>
      <c r="B1654" s="12" t="inlineStr">
        <is>
          <t>MACD_DPO_NORM</t>
        </is>
      </c>
      <c r="C1654" s="13" t="n">
        <v>274.2285322936512</v>
      </c>
      <c r="D1654" s="14" t="n">
        <v>983</v>
      </c>
      <c r="E1654" s="13" t="n">
        <v>0.686932215234102</v>
      </c>
      <c r="F1654" s="12" t="n">
        <v>516</v>
      </c>
      <c r="G1654" s="12" t="n">
        <v>467</v>
      </c>
      <c r="H1654" s="13" t="n">
        <v>0.850249226786041</v>
      </c>
      <c r="I1654" s="15" t="n">
        <v>-0.7</v>
      </c>
      <c r="J1654" s="15" t="n">
        <v>0.340793489318413</v>
      </c>
      <c r="K1654" s="15" t="n">
        <v>0.707595921111251</v>
      </c>
      <c r="L1654" s="13" t="n">
        <v>-0.078712389399698</v>
      </c>
      <c r="M1654" s="13" t="n">
        <v>-2.467856227750016</v>
      </c>
      <c r="N1654" s="12" t="n">
        <v>-0.7166694201424428</v>
      </c>
      <c r="O1654" s="12" t="n">
        <v>48</v>
      </c>
      <c r="P1654" s="12" t="n">
        <v>40</v>
      </c>
      <c r="Q1654" s="15" t="n">
        <v>0.1</v>
      </c>
      <c r="R1654" s="15" t="n">
        <v>0.22</v>
      </c>
      <c r="S1654" s="15" t="n">
        <v>0.15</v>
      </c>
      <c r="T1654" s="15" t="n">
        <v>0.03</v>
      </c>
      <c r="U1654" s="12" t="n">
        <v>10</v>
      </c>
      <c r="V1654" s="12" t="n">
        <v>6</v>
      </c>
      <c r="W1654" s="12" t="n">
        <v>47</v>
      </c>
      <c r="X1654" s="12" t="n">
        <v>60</v>
      </c>
      <c r="Y1654" s="12" t="n">
        <v>200</v>
      </c>
    </row>
    <row r="1655">
      <c r="A1655" s="8" t="n">
        <v>4991</v>
      </c>
      <c r="B1655" s="8" t="inlineStr">
        <is>
          <t>MACD_DPO_NORM</t>
        </is>
      </c>
      <c r="C1655" s="9" t="n">
        <v>274.2225138307599</v>
      </c>
      <c r="D1655" s="10" t="n">
        <v>2052</v>
      </c>
      <c r="E1655" s="9" t="n">
        <v>1.433962264150943</v>
      </c>
      <c r="F1655" s="8" t="n">
        <v>1004</v>
      </c>
      <c r="G1655" s="8" t="n">
        <v>1048</v>
      </c>
      <c r="H1655" s="9" t="n">
        <v>0.9506763613061798</v>
      </c>
      <c r="I1655" s="11" t="n">
        <v>-0.7</v>
      </c>
      <c r="J1655" s="11" t="n">
        <v>0.6949317738791423</v>
      </c>
      <c r="K1655" s="11" t="n">
        <v>0.7313431039428518</v>
      </c>
      <c r="L1655" s="9" t="n">
        <v>-0.0230517201654732</v>
      </c>
      <c r="M1655" s="9" t="n">
        <v>-1.044220024185085</v>
      </c>
      <c r="N1655" s="8" t="n">
        <v>-0.3439705263158223</v>
      </c>
      <c r="O1655" s="8" t="n">
        <v>48</v>
      </c>
      <c r="P1655" s="8" t="n">
        <v>35</v>
      </c>
      <c r="Q1655" s="11" t="n">
        <v>0.36</v>
      </c>
      <c r="R1655" s="11" t="n">
        <v>0.18</v>
      </c>
      <c r="S1655" s="11" t="n">
        <v>0.15</v>
      </c>
      <c r="T1655" s="11" t="n">
        <v>0.03</v>
      </c>
      <c r="U1655" s="8" t="n">
        <v>13</v>
      </c>
      <c r="V1655" s="8" t="n">
        <v>10</v>
      </c>
      <c r="W1655" s="8" t="n">
        <v>28</v>
      </c>
      <c r="X1655" s="8" t="n">
        <v>45</v>
      </c>
      <c r="Y1655" s="8" t="n">
        <v>150</v>
      </c>
    </row>
    <row r="1656">
      <c r="A1656" s="12" t="n">
        <v>4519</v>
      </c>
      <c r="B1656" s="12" t="inlineStr">
        <is>
          <t>MACD_DPO_NORM</t>
        </is>
      </c>
      <c r="C1656" s="13" t="n">
        <v>274.2186006210798</v>
      </c>
      <c r="D1656" s="14" t="n">
        <v>1334</v>
      </c>
      <c r="E1656" s="13" t="n">
        <v>0.9322152341020266</v>
      </c>
      <c r="F1656" s="12" t="n">
        <v>686</v>
      </c>
      <c r="G1656" s="12" t="n">
        <v>648</v>
      </c>
      <c r="H1656" s="13" t="n">
        <v>0.8615665569826623</v>
      </c>
      <c r="I1656" s="15" t="n">
        <v>-0.7</v>
      </c>
      <c r="J1656" s="15" t="n">
        <v>0.5509745127436282</v>
      </c>
      <c r="K1656" s="15" t="n">
        <v>0.7098720334512127</v>
      </c>
      <c r="L1656" s="13" t="n">
        <v>-0.0733923386416991</v>
      </c>
      <c r="M1656" s="13" t="n">
        <v>-2.680579188405245</v>
      </c>
      <c r="N1656" s="12" t="n">
        <v>-0.5258633883058459</v>
      </c>
      <c r="O1656" s="12" t="n">
        <v>26</v>
      </c>
      <c r="P1656" s="12" t="n">
        <v>30</v>
      </c>
      <c r="Q1656" s="15" t="n">
        <v>0.12</v>
      </c>
      <c r="R1656" s="15" t="n">
        <v>0.12</v>
      </c>
      <c r="S1656" s="15" t="n">
        <v>0.15</v>
      </c>
      <c r="T1656" s="15" t="n">
        <v>0.03</v>
      </c>
      <c r="U1656" s="12" t="n">
        <v>12</v>
      </c>
      <c r="V1656" s="12" t="n">
        <v>17</v>
      </c>
      <c r="W1656" s="12" t="n">
        <v>31</v>
      </c>
      <c r="X1656" s="12" t="n">
        <v>75</v>
      </c>
      <c r="Y1656" s="12" t="n">
        <v>150</v>
      </c>
    </row>
    <row r="1657">
      <c r="A1657" s="8" t="n">
        <v>700</v>
      </c>
      <c r="B1657" s="8" t="inlineStr">
        <is>
          <t>MACD_DPO_NORM</t>
        </is>
      </c>
      <c r="C1657" s="9" t="n">
        <v>274.2156465833252</v>
      </c>
      <c r="D1657" s="10" t="n">
        <v>1192</v>
      </c>
      <c r="E1657" s="9" t="n">
        <v>0.83298392732355</v>
      </c>
      <c r="F1657" s="8" t="n">
        <v>594</v>
      </c>
      <c r="G1657" s="8" t="n">
        <v>598</v>
      </c>
      <c r="H1657" s="9" t="n">
        <v>0.9048034682058596</v>
      </c>
      <c r="I1657" s="11" t="n">
        <v>-0.7</v>
      </c>
      <c r="J1657" s="11" t="n">
        <v>0.4278523489932886</v>
      </c>
      <c r="K1657" s="11" t="n">
        <v>0.7198371439466291</v>
      </c>
      <c r="L1657" s="9" t="n">
        <v>-0.0497923870193964</v>
      </c>
      <c r="M1657" s="9" t="n">
        <v>-1.719099738719806</v>
      </c>
      <c r="N1657" s="8" t="n">
        <v>-0.5915049664428557</v>
      </c>
      <c r="O1657" s="8" t="n">
        <v>34</v>
      </c>
      <c r="P1657" s="8" t="n">
        <v>40</v>
      </c>
      <c r="Q1657" s="11" t="n">
        <v>0.16</v>
      </c>
      <c r="R1657" s="11" t="n">
        <v>0.24</v>
      </c>
      <c r="S1657" s="11" t="n">
        <v>0.15</v>
      </c>
      <c r="T1657" s="11" t="n">
        <v>0.03</v>
      </c>
      <c r="U1657" s="8" t="n">
        <v>10</v>
      </c>
      <c r="V1657" s="8" t="n">
        <v>20</v>
      </c>
      <c r="W1657" s="8" t="n">
        <v>43</v>
      </c>
      <c r="X1657" s="8" t="n">
        <v>75</v>
      </c>
      <c r="Y1657" s="8" t="n">
        <v>200</v>
      </c>
    </row>
    <row r="1658">
      <c r="A1658" s="12" t="n">
        <v>626</v>
      </c>
      <c r="B1658" s="12" t="inlineStr">
        <is>
          <t>MACD_DPO_NORM</t>
        </is>
      </c>
      <c r="C1658" s="13" t="n">
        <v>274.2139648639813</v>
      </c>
      <c r="D1658" s="14" t="n">
        <v>876</v>
      </c>
      <c r="E1658" s="13" t="n">
        <v>0.6121593291404612</v>
      </c>
      <c r="F1658" s="12" t="n">
        <v>428</v>
      </c>
      <c r="G1658" s="12" t="n">
        <v>448</v>
      </c>
      <c r="H1658" s="13" t="n">
        <v>0.8453307406309731</v>
      </c>
      <c r="I1658" s="15" t="n">
        <v>-0.7</v>
      </c>
      <c r="J1658" s="15" t="n">
        <v>0.2831050228310502</v>
      </c>
      <c r="K1658" s="15" t="n">
        <v>0.7078538354565022</v>
      </c>
      <c r="L1658" s="13" t="n">
        <v>-0.0783245531067934</v>
      </c>
      <c r="M1658" s="13" t="n">
        <v>-2.318195074314483</v>
      </c>
      <c r="N1658" s="12" t="n">
        <v>-0.8049967123287869</v>
      </c>
      <c r="O1658" s="12" t="n">
        <v>10</v>
      </c>
      <c r="P1658" s="12" t="n">
        <v>25</v>
      </c>
      <c r="Q1658" s="15" t="n">
        <v>0.1</v>
      </c>
      <c r="R1658" s="15" t="n">
        <v>0.28</v>
      </c>
      <c r="S1658" s="15" t="n">
        <v>0.15</v>
      </c>
      <c r="T1658" s="15" t="n">
        <v>0.03</v>
      </c>
      <c r="U1658" s="12" t="n">
        <v>12</v>
      </c>
      <c r="V1658" s="12" t="n">
        <v>17</v>
      </c>
      <c r="W1658" s="12" t="n">
        <v>49</v>
      </c>
      <c r="X1658" s="12" t="n">
        <v>55</v>
      </c>
      <c r="Y1658" s="12" t="n">
        <v>200</v>
      </c>
    </row>
    <row r="1659">
      <c r="A1659" s="8" t="n">
        <v>711</v>
      </c>
      <c r="B1659" s="8" t="inlineStr">
        <is>
          <t>MACD_DPO_NORM</t>
        </is>
      </c>
      <c r="C1659" s="9" t="n">
        <v>274.2137741465486</v>
      </c>
      <c r="D1659" s="10" t="n">
        <v>744</v>
      </c>
      <c r="E1659" s="9" t="n">
        <v>0.519916142557652</v>
      </c>
      <c r="F1659" s="8" t="n">
        <v>367</v>
      </c>
      <c r="G1659" s="8" t="n">
        <v>377</v>
      </c>
      <c r="H1659" s="9" t="n">
        <v>0.9056067437380302</v>
      </c>
      <c r="I1659" s="11" t="n">
        <v>-0.7</v>
      </c>
      <c r="J1659" s="11" t="n">
        <v>0.5080645161290324</v>
      </c>
      <c r="K1659" s="11" t="n">
        <v>0.7199934112582957</v>
      </c>
      <c r="L1659" s="9" t="n">
        <v>-0.0494552351527116</v>
      </c>
      <c r="M1659" s="9" t="n">
        <v>-1.348958965759688</v>
      </c>
      <c r="N1659" s="8" t="n">
        <v>-0.9500593548387249</v>
      </c>
      <c r="O1659" s="8" t="n">
        <v>16</v>
      </c>
      <c r="P1659" s="8" t="n">
        <v>35</v>
      </c>
      <c r="Q1659" s="11" t="n">
        <v>0.32</v>
      </c>
      <c r="R1659" s="11" t="n">
        <v>0.32</v>
      </c>
      <c r="S1659" s="11" t="n">
        <v>0.15</v>
      </c>
      <c r="T1659" s="11" t="n">
        <v>0.03</v>
      </c>
      <c r="U1659" s="8" t="n">
        <v>11</v>
      </c>
      <c r="V1659" s="8" t="n">
        <v>10</v>
      </c>
      <c r="W1659" s="8" t="n">
        <v>22</v>
      </c>
      <c r="X1659" s="8" t="n">
        <v>25</v>
      </c>
      <c r="Y1659" s="8" t="n">
        <v>125</v>
      </c>
    </row>
    <row r="1660">
      <c r="A1660" s="12" t="n">
        <v>3927</v>
      </c>
      <c r="B1660" s="12" t="inlineStr">
        <is>
          <t>MACD_DPO_NORM</t>
        </is>
      </c>
      <c r="C1660" s="13" t="n">
        <v>274.2129134957539</v>
      </c>
      <c r="D1660" s="14" t="n">
        <v>1448</v>
      </c>
      <c r="E1660" s="13" t="n">
        <v>1.011879804332634</v>
      </c>
      <c r="F1660" s="12" t="n">
        <v>705</v>
      </c>
      <c r="G1660" s="12" t="n">
        <v>743</v>
      </c>
      <c r="H1660" s="13" t="n">
        <v>0.9580381432023244</v>
      </c>
      <c r="I1660" s="15" t="n">
        <v>-0.60853692</v>
      </c>
      <c r="J1660" s="15" t="n">
        <v>0.4454419889502762</v>
      </c>
      <c r="K1660" s="15" t="n">
        <v>0.7931300387910716</v>
      </c>
      <c r="L1660" s="13" t="n">
        <v>-0.0213451558234569</v>
      </c>
      <c r="M1660" s="13" t="n">
        <v>-0.8122385736228352</v>
      </c>
      <c r="N1660" s="12" t="n">
        <v>-0.4202603038672656</v>
      </c>
      <c r="O1660" s="12" t="n">
        <v>18</v>
      </c>
      <c r="P1660" s="12" t="n">
        <v>65</v>
      </c>
      <c r="Q1660" s="15" t="n">
        <v>0.28</v>
      </c>
      <c r="R1660" s="15" t="n">
        <v>0.38</v>
      </c>
      <c r="S1660" s="15" t="n">
        <v>0.15</v>
      </c>
      <c r="T1660" s="15" t="n">
        <v>0.03</v>
      </c>
      <c r="U1660" s="12" t="n">
        <v>11</v>
      </c>
      <c r="V1660" s="12" t="n">
        <v>5</v>
      </c>
      <c r="W1660" s="12" t="n">
        <v>32</v>
      </c>
      <c r="X1660" s="12" t="n">
        <v>30</v>
      </c>
      <c r="Y1660" s="12" t="n">
        <v>200</v>
      </c>
    </row>
    <row r="1661">
      <c r="A1661" s="8" t="n">
        <v>1825</v>
      </c>
      <c r="B1661" s="8" t="inlineStr">
        <is>
          <t>MACD_DPO_NORM</t>
        </is>
      </c>
      <c r="C1661" s="9" t="n">
        <v>274.2022048056681</v>
      </c>
      <c r="D1661" s="10" t="n">
        <v>1050</v>
      </c>
      <c r="E1661" s="9" t="n">
        <v>0.7337526205450734</v>
      </c>
      <c r="F1661" s="8" t="n">
        <v>516</v>
      </c>
      <c r="G1661" s="8" t="n">
        <v>534</v>
      </c>
      <c r="H1661" s="9" t="n">
        <v>0.8975528293673818</v>
      </c>
      <c r="I1661" s="11" t="n">
        <v>-0.7</v>
      </c>
      <c r="J1661" s="11" t="n">
        <v>0.6133333333333334</v>
      </c>
      <c r="K1661" s="11" t="n">
        <v>0.7190192076971053</v>
      </c>
      <c r="L1661" s="9" t="n">
        <v>-0.0519234307266041</v>
      </c>
      <c r="M1661" s="9" t="n">
        <v>-1.682511453554322</v>
      </c>
      <c r="N1661" s="8" t="n">
        <v>-0.6678690285714142</v>
      </c>
      <c r="O1661" s="8" t="n">
        <v>32</v>
      </c>
      <c r="P1661" s="8" t="n">
        <v>75</v>
      </c>
      <c r="Q1661" s="11" t="n">
        <v>0.26</v>
      </c>
      <c r="R1661" s="11" t="n">
        <v>0.18</v>
      </c>
      <c r="S1661" s="11" t="n">
        <v>0.15</v>
      </c>
      <c r="T1661" s="11" t="n">
        <v>0.03</v>
      </c>
      <c r="U1661" s="8" t="n">
        <v>6</v>
      </c>
      <c r="V1661" s="8" t="n">
        <v>9</v>
      </c>
      <c r="W1661" s="8" t="n">
        <v>35</v>
      </c>
      <c r="X1661" s="8" t="n">
        <v>30</v>
      </c>
      <c r="Y1661" s="8" t="n">
        <v>200</v>
      </c>
    </row>
    <row r="1662">
      <c r="A1662" s="12" t="n">
        <v>1626</v>
      </c>
      <c r="B1662" s="12" t="inlineStr">
        <is>
          <t>MACD_DPO_NORM</t>
        </is>
      </c>
      <c r="C1662" s="13" t="n">
        <v>274.2013367610028</v>
      </c>
      <c r="D1662" s="14" t="n">
        <v>530</v>
      </c>
      <c r="E1662" s="13" t="n">
        <v>0.3703703703703703</v>
      </c>
      <c r="F1662" s="12" t="n">
        <v>259</v>
      </c>
      <c r="G1662" s="12" t="n">
        <v>271</v>
      </c>
      <c r="H1662" s="13" t="n">
        <v>0.8213829653842538</v>
      </c>
      <c r="I1662" s="15" t="n">
        <v>-0.7</v>
      </c>
      <c r="J1662" s="15" t="n">
        <v>0.6509433962264152</v>
      </c>
      <c r="K1662" s="15" t="n">
        <v>0.7028340008143933</v>
      </c>
      <c r="L1662" s="13" t="n">
        <v>-0.09071735146108779</v>
      </c>
      <c r="M1662" s="13" t="n">
        <v>-2.088470268818949</v>
      </c>
      <c r="N1662" s="12" t="n">
        <v>-1.350439698113209</v>
      </c>
      <c r="O1662" s="12" t="n">
        <v>48</v>
      </c>
      <c r="P1662" s="12" t="n">
        <v>60</v>
      </c>
      <c r="Q1662" s="15" t="n">
        <v>0.34</v>
      </c>
      <c r="R1662" s="15" t="n">
        <v>0.18</v>
      </c>
      <c r="S1662" s="15" t="n">
        <v>0.15</v>
      </c>
      <c r="T1662" s="15" t="n">
        <v>0.03</v>
      </c>
      <c r="U1662" s="12" t="n">
        <v>12</v>
      </c>
      <c r="V1662" s="12" t="n">
        <v>19</v>
      </c>
      <c r="W1662" s="12" t="n">
        <v>56</v>
      </c>
      <c r="X1662" s="12" t="n">
        <v>70</v>
      </c>
      <c r="Y1662" s="12" t="n">
        <v>175</v>
      </c>
    </row>
    <row r="1663">
      <c r="A1663" s="8" t="n">
        <v>4855</v>
      </c>
      <c r="B1663" s="8" t="inlineStr">
        <is>
          <t>MACD_DPO_NORM</t>
        </is>
      </c>
      <c r="C1663" s="9" t="n">
        <v>274.2005561509536</v>
      </c>
      <c r="D1663" s="10" t="n">
        <v>913</v>
      </c>
      <c r="E1663" s="9" t="n">
        <v>0.6380153738644304</v>
      </c>
      <c r="F1663" s="8" t="n">
        <v>438</v>
      </c>
      <c r="G1663" s="8" t="n">
        <v>475</v>
      </c>
      <c r="H1663" s="9" t="n">
        <v>0.8932973720238054</v>
      </c>
      <c r="I1663" s="11" t="n">
        <v>-0.7</v>
      </c>
      <c r="J1663" s="11" t="n">
        <v>0.452354874041621</v>
      </c>
      <c r="K1663" s="11" t="n">
        <v>0.7171409527741173</v>
      </c>
      <c r="L1663" s="9" t="n">
        <v>-0.0563736495055528</v>
      </c>
      <c r="M1663" s="9" t="n">
        <v>-1.703379984436509</v>
      </c>
      <c r="N1663" s="8" t="n">
        <v>-0.7748520920044002</v>
      </c>
      <c r="O1663" s="8" t="n">
        <v>46</v>
      </c>
      <c r="P1663" s="8" t="n">
        <v>70</v>
      </c>
      <c r="Q1663" s="11" t="n">
        <v>0.2</v>
      </c>
      <c r="R1663" s="11" t="n">
        <v>0.26</v>
      </c>
      <c r="S1663" s="11" t="n">
        <v>0.15</v>
      </c>
      <c r="T1663" s="11" t="n">
        <v>0.03</v>
      </c>
      <c r="U1663" s="8" t="n">
        <v>11</v>
      </c>
      <c r="V1663" s="8" t="n">
        <v>9</v>
      </c>
      <c r="W1663" s="8" t="n">
        <v>37</v>
      </c>
      <c r="X1663" s="8" t="n">
        <v>75</v>
      </c>
      <c r="Y1663" s="8" t="n">
        <v>100</v>
      </c>
    </row>
    <row r="1664">
      <c r="A1664" s="12" t="n">
        <v>4460</v>
      </c>
      <c r="B1664" s="12" t="inlineStr">
        <is>
          <t>MACD_DPO_NORM</t>
        </is>
      </c>
      <c r="C1664" s="13" t="n">
        <v>274.1944287858619</v>
      </c>
      <c r="D1664" s="14" t="n">
        <v>839</v>
      </c>
      <c r="E1664" s="13" t="n">
        <v>0.5863032844164919</v>
      </c>
      <c r="F1664" s="12" t="n">
        <v>399</v>
      </c>
      <c r="G1664" s="12" t="n">
        <v>440</v>
      </c>
      <c r="H1664" s="13" t="n">
        <v>0.8594320654934789</v>
      </c>
      <c r="I1664" s="15" t="n">
        <v>-0.7</v>
      </c>
      <c r="J1664" s="15" t="n">
        <v>0.6174016686531585</v>
      </c>
      <c r="K1664" s="15" t="n">
        <v>0.7105472863846694</v>
      </c>
      <c r="L1664" s="13" t="n">
        <v>-0.0721590936891973</v>
      </c>
      <c r="M1664" s="13" t="n">
        <v>-2.090123991278247</v>
      </c>
      <c r="N1664" s="12" t="n">
        <v>-0.842210631704376</v>
      </c>
      <c r="O1664" s="12" t="n">
        <v>42</v>
      </c>
      <c r="P1664" s="12" t="n">
        <v>70</v>
      </c>
      <c r="Q1664" s="15" t="n">
        <v>0.24</v>
      </c>
      <c r="R1664" s="15" t="n">
        <v>0.16</v>
      </c>
      <c r="S1664" s="15" t="n">
        <v>0.15</v>
      </c>
      <c r="T1664" s="15" t="n">
        <v>0.03</v>
      </c>
      <c r="U1664" s="12" t="n">
        <v>10</v>
      </c>
      <c r="V1664" s="12" t="n">
        <v>13</v>
      </c>
      <c r="W1664" s="12" t="n">
        <v>45</v>
      </c>
      <c r="X1664" s="12" t="n">
        <v>65</v>
      </c>
      <c r="Y1664" s="12" t="n">
        <v>125</v>
      </c>
    </row>
    <row r="1665">
      <c r="A1665" s="8" t="n">
        <v>712</v>
      </c>
      <c r="B1665" s="8" t="inlineStr">
        <is>
          <t>MACD_DPO_NORM</t>
        </is>
      </c>
      <c r="C1665" s="9" t="n">
        <v>274.193170265182</v>
      </c>
      <c r="D1665" s="10" t="n">
        <v>764</v>
      </c>
      <c r="E1665" s="9" t="n">
        <v>0.5338923829489868</v>
      </c>
      <c r="F1665" s="8" t="n">
        <v>373</v>
      </c>
      <c r="G1665" s="8" t="n">
        <v>391</v>
      </c>
      <c r="H1665" s="9" t="n">
        <v>0.8336424052973561</v>
      </c>
      <c r="I1665" s="11" t="n">
        <v>-0.7</v>
      </c>
      <c r="J1665" s="11" t="n">
        <v>0.486910994764398</v>
      </c>
      <c r="K1665" s="11" t="n">
        <v>0.7028340008143933</v>
      </c>
      <c r="L1665" s="9" t="n">
        <v>-0.0908505116937256</v>
      </c>
      <c r="M1665" s="9" t="n">
        <v>-2.511158103925157</v>
      </c>
      <c r="N1665" s="8" t="n">
        <v>-0.9269714136125804</v>
      </c>
      <c r="O1665" s="8" t="n">
        <v>42</v>
      </c>
      <c r="P1665" s="8" t="n">
        <v>50</v>
      </c>
      <c r="Q1665" s="11" t="n">
        <v>0.16</v>
      </c>
      <c r="R1665" s="11" t="n">
        <v>0.18</v>
      </c>
      <c r="S1665" s="11" t="n">
        <v>0.15</v>
      </c>
      <c r="T1665" s="11" t="n">
        <v>0.03</v>
      </c>
      <c r="U1665" s="8" t="n">
        <v>7</v>
      </c>
      <c r="V1665" s="8" t="n">
        <v>16</v>
      </c>
      <c r="W1665" s="8" t="n">
        <v>55</v>
      </c>
      <c r="X1665" s="8" t="n">
        <v>70</v>
      </c>
      <c r="Y1665" s="8" t="n">
        <v>200</v>
      </c>
    </row>
    <row r="1666">
      <c r="A1666" s="12" t="n">
        <v>1574</v>
      </c>
      <c r="B1666" s="12" t="inlineStr">
        <is>
          <t>MACD_DPO_NORM</t>
        </is>
      </c>
      <c r="C1666" s="13" t="n">
        <v>274.191128116471</v>
      </c>
      <c r="D1666" s="14" t="n">
        <v>533</v>
      </c>
      <c r="E1666" s="13" t="n">
        <v>0.3724668064290706</v>
      </c>
      <c r="F1666" s="12" t="n">
        <v>269</v>
      </c>
      <c r="G1666" s="12" t="n">
        <v>264</v>
      </c>
      <c r="H1666" s="13" t="n">
        <v>0.8370085775746978</v>
      </c>
      <c r="I1666" s="15" t="n">
        <v>-0.7</v>
      </c>
      <c r="J1666" s="15" t="n">
        <v>0.5178236397748592</v>
      </c>
      <c r="K1666" s="15" t="n">
        <v>0.7038896113105008</v>
      </c>
      <c r="L1666" s="13" t="n">
        <v>-0.0883076245013731</v>
      </c>
      <c r="M1666" s="13" t="n">
        <v>-2.038739826099754</v>
      </c>
      <c r="N1666" s="12" t="n">
        <v>-1.325010506566606</v>
      </c>
      <c r="O1666" s="12" t="n">
        <v>40</v>
      </c>
      <c r="P1666" s="12" t="n">
        <v>45</v>
      </c>
      <c r="Q1666" s="15" t="n">
        <v>0.26</v>
      </c>
      <c r="R1666" s="15" t="n">
        <v>0.24</v>
      </c>
      <c r="S1666" s="15" t="n">
        <v>0.15</v>
      </c>
      <c r="T1666" s="15" t="n">
        <v>0.03</v>
      </c>
      <c r="U1666" s="12" t="n">
        <v>14</v>
      </c>
      <c r="V1666" s="12" t="n">
        <v>15</v>
      </c>
      <c r="W1666" s="12" t="n">
        <v>47</v>
      </c>
      <c r="X1666" s="12" t="n">
        <v>65</v>
      </c>
      <c r="Y1666" s="12" t="n">
        <v>200</v>
      </c>
    </row>
    <row r="1667">
      <c r="A1667" s="8" t="n">
        <v>3496</v>
      </c>
      <c r="B1667" s="8" t="inlineStr">
        <is>
          <t>MACD_DPO_NORM</t>
        </is>
      </c>
      <c r="C1667" s="9" t="n">
        <v>274.1836871590604</v>
      </c>
      <c r="D1667" s="10" t="n">
        <v>1140</v>
      </c>
      <c r="E1667" s="9" t="n">
        <v>0.7966457023060797</v>
      </c>
      <c r="F1667" s="8" t="n">
        <v>530</v>
      </c>
      <c r="G1667" s="8" t="n">
        <v>610</v>
      </c>
      <c r="H1667" s="9" t="n">
        <v>0.9055850329197443</v>
      </c>
      <c r="I1667" s="11" t="n">
        <v>-0.7</v>
      </c>
      <c r="J1667" s="11" t="n">
        <v>0.6315789473684211</v>
      </c>
      <c r="K1667" s="11" t="n">
        <v>0.7211724468114136</v>
      </c>
      <c r="L1667" s="9" t="n">
        <v>-0.0471641487335887</v>
      </c>
      <c r="M1667" s="9" t="n">
        <v>-1.592444942649835</v>
      </c>
      <c r="N1667" s="8" t="n">
        <v>-0.6282082105263385</v>
      </c>
      <c r="O1667" s="8" t="n">
        <v>50</v>
      </c>
      <c r="P1667" s="8" t="n">
        <v>70</v>
      </c>
      <c r="Q1667" s="11" t="n">
        <v>0.28</v>
      </c>
      <c r="R1667" s="11" t="n">
        <v>0.18</v>
      </c>
      <c r="S1667" s="11" t="n">
        <v>0.15</v>
      </c>
      <c r="T1667" s="11" t="n">
        <v>0.03</v>
      </c>
      <c r="U1667" s="8" t="n">
        <v>7</v>
      </c>
      <c r="V1667" s="8" t="n">
        <v>8</v>
      </c>
      <c r="W1667" s="8" t="n">
        <v>59</v>
      </c>
      <c r="X1667" s="8" t="n">
        <v>65</v>
      </c>
      <c r="Y1667" s="8" t="n">
        <v>100</v>
      </c>
    </row>
    <row r="1668">
      <c r="A1668" s="12" t="n">
        <v>1784</v>
      </c>
      <c r="B1668" s="12" t="inlineStr">
        <is>
          <t>MACD_DPO_NORM</t>
        </is>
      </c>
      <c r="C1668" s="13" t="n">
        <v>274.1806383793335</v>
      </c>
      <c r="D1668" s="14" t="n">
        <v>643</v>
      </c>
      <c r="E1668" s="13" t="n">
        <v>0.4493361285814116</v>
      </c>
      <c r="F1668" s="12" t="n">
        <v>296</v>
      </c>
      <c r="G1668" s="12" t="n">
        <v>347</v>
      </c>
      <c r="H1668" s="13" t="n">
        <v>0.8502640180470601</v>
      </c>
      <c r="I1668" s="15" t="n">
        <v>-0.7</v>
      </c>
      <c r="J1668" s="15" t="n">
        <v>0.5272161741835147</v>
      </c>
      <c r="K1668" s="15" t="n">
        <v>0.7072211902528233</v>
      </c>
      <c r="L1668" s="13" t="n">
        <v>-0.0803898580316034</v>
      </c>
      <c r="M1668" s="13" t="n">
        <v>-2.038481376761018</v>
      </c>
      <c r="N1668" s="12" t="n">
        <v>-1.108622519440091</v>
      </c>
      <c r="O1668" s="12" t="n">
        <v>40</v>
      </c>
      <c r="P1668" s="12" t="n">
        <v>75</v>
      </c>
      <c r="Q1668" s="15" t="n">
        <v>0.24</v>
      </c>
      <c r="R1668" s="15" t="n">
        <v>0.22</v>
      </c>
      <c r="S1668" s="15" t="n">
        <v>0.15</v>
      </c>
      <c r="T1668" s="15" t="n">
        <v>0.03</v>
      </c>
      <c r="U1668" s="12" t="n">
        <v>8</v>
      </c>
      <c r="V1668" s="12" t="n">
        <v>12</v>
      </c>
      <c r="W1668" s="12" t="n">
        <v>45</v>
      </c>
      <c r="X1668" s="12" t="n">
        <v>45</v>
      </c>
      <c r="Y1668" s="12" t="n">
        <v>100</v>
      </c>
    </row>
    <row r="1669">
      <c r="A1669" s="8" t="n">
        <v>4631</v>
      </c>
      <c r="B1669" s="8" t="inlineStr">
        <is>
          <t>MACD_DPO_NORM</t>
        </is>
      </c>
      <c r="C1669" s="9" t="n">
        <v>274.1800142271687</v>
      </c>
      <c r="D1669" s="10" t="n">
        <v>1001</v>
      </c>
      <c r="E1669" s="9" t="n">
        <v>0.6995108315863033</v>
      </c>
      <c r="F1669" s="8" t="n">
        <v>481</v>
      </c>
      <c r="G1669" s="8" t="n">
        <v>520</v>
      </c>
      <c r="H1669" s="9" t="n">
        <v>0.9299366810212804</v>
      </c>
      <c r="I1669" s="11" t="n">
        <v>-0.7</v>
      </c>
      <c r="J1669" s="11" t="n">
        <v>0.4985014985014985</v>
      </c>
      <c r="K1669" s="11" t="n">
        <v>0.7258705601721797</v>
      </c>
      <c r="L1669" s="9" t="n">
        <v>-0.0362890744604057</v>
      </c>
      <c r="M1669" s="9" t="n">
        <v>-1.148134932017167</v>
      </c>
      <c r="N1669" s="8" t="n">
        <v>-0.7188885914085915</v>
      </c>
      <c r="O1669" s="8" t="n">
        <v>38</v>
      </c>
      <c r="P1669" s="8" t="n">
        <v>45</v>
      </c>
      <c r="Q1669" s="11" t="n">
        <v>0.32</v>
      </c>
      <c r="R1669" s="11" t="n">
        <v>0.34</v>
      </c>
      <c r="S1669" s="11" t="n">
        <v>0.15</v>
      </c>
      <c r="T1669" s="11" t="n">
        <v>0.03</v>
      </c>
      <c r="U1669" s="8" t="n">
        <v>11</v>
      </c>
      <c r="V1669" s="8" t="n">
        <v>12</v>
      </c>
      <c r="W1669" s="8" t="n">
        <v>29</v>
      </c>
      <c r="X1669" s="8" t="n">
        <v>65</v>
      </c>
      <c r="Y1669" s="8" t="n">
        <v>125</v>
      </c>
    </row>
    <row r="1670">
      <c r="A1670" s="12" t="n">
        <v>57</v>
      </c>
      <c r="B1670" s="12" t="inlineStr">
        <is>
          <t>MACD_DPO_NORM</t>
        </is>
      </c>
      <c r="C1670" s="13" t="n">
        <v>274.1798954690915</v>
      </c>
      <c r="D1670" s="14" t="n">
        <v>829</v>
      </c>
      <c r="E1670" s="13" t="n">
        <v>0.5793151642208246</v>
      </c>
      <c r="F1670" s="12" t="n">
        <v>409</v>
      </c>
      <c r="G1670" s="12" t="n">
        <v>420</v>
      </c>
      <c r="H1670" s="13" t="n">
        <v>0.8813421907368195</v>
      </c>
      <c r="I1670" s="15" t="n">
        <v>-0.7</v>
      </c>
      <c r="J1670" s="15" t="n">
        <v>0.5971049457177322</v>
      </c>
      <c r="K1670" s="15" t="n">
        <v>0.7152880089559005</v>
      </c>
      <c r="L1670" s="13" t="n">
        <v>-0.0610844074197466</v>
      </c>
      <c r="M1670" s="13" t="n">
        <v>-1.7587642547886</v>
      </c>
      <c r="N1670" s="12" t="n">
        <v>-0.8633923281061866</v>
      </c>
      <c r="O1670" s="12" t="n">
        <v>34</v>
      </c>
      <c r="P1670" s="12" t="n">
        <v>75</v>
      </c>
      <c r="Q1670" s="15" t="n">
        <v>0.28</v>
      </c>
      <c r="R1670" s="15" t="n">
        <v>0.2</v>
      </c>
      <c r="S1670" s="15" t="n">
        <v>0.15</v>
      </c>
      <c r="T1670" s="15" t="n">
        <v>0.03</v>
      </c>
      <c r="U1670" s="12" t="n">
        <v>7</v>
      </c>
      <c r="V1670" s="12" t="n">
        <v>14</v>
      </c>
      <c r="W1670" s="12" t="n">
        <v>28</v>
      </c>
      <c r="X1670" s="12" t="n">
        <v>60</v>
      </c>
      <c r="Y1670" s="12" t="n">
        <v>100</v>
      </c>
    </row>
    <row r="1671">
      <c r="A1671" s="8" t="n">
        <v>3954</v>
      </c>
      <c r="B1671" s="8" t="inlineStr">
        <is>
          <t>MACD_DPO_NORM</t>
        </is>
      </c>
      <c r="C1671" s="9" t="n">
        <v>274.1788724012969</v>
      </c>
      <c r="D1671" s="10" t="n">
        <v>783</v>
      </c>
      <c r="E1671" s="9" t="n">
        <v>0.5471698113207547</v>
      </c>
      <c r="F1671" s="8" t="n">
        <v>371</v>
      </c>
      <c r="G1671" s="8" t="n">
        <v>412</v>
      </c>
      <c r="H1671" s="9" t="n">
        <v>0.8986924479824867</v>
      </c>
      <c r="I1671" s="11" t="n">
        <v>-0.7</v>
      </c>
      <c r="J1671" s="11" t="n">
        <v>0.4750957854406131</v>
      </c>
      <c r="K1671" s="11" t="n">
        <v>0.7185479385287684</v>
      </c>
      <c r="L1671" s="9" t="n">
        <v>-0.0533981249607886</v>
      </c>
      <c r="M1671" s="9" t="n">
        <v>-1.494193656700438</v>
      </c>
      <c r="N1671" s="8" t="n">
        <v>-0.8965632183907934</v>
      </c>
      <c r="O1671" s="8" t="n">
        <v>46</v>
      </c>
      <c r="P1671" s="8" t="n">
        <v>60</v>
      </c>
      <c r="Q1671" s="11" t="n">
        <v>0.26</v>
      </c>
      <c r="R1671" s="11" t="n">
        <v>0.3</v>
      </c>
      <c r="S1671" s="11" t="n">
        <v>0.15</v>
      </c>
      <c r="T1671" s="11" t="n">
        <v>0.03</v>
      </c>
      <c r="U1671" s="8" t="n">
        <v>12</v>
      </c>
      <c r="V1671" s="8" t="n">
        <v>16</v>
      </c>
      <c r="W1671" s="8" t="n">
        <v>55</v>
      </c>
      <c r="X1671" s="8" t="n">
        <v>65</v>
      </c>
      <c r="Y1671" s="8" t="n">
        <v>200</v>
      </c>
    </row>
    <row r="1672">
      <c r="A1672" s="12" t="n">
        <v>3377</v>
      </c>
      <c r="B1672" s="12" t="inlineStr">
        <is>
          <t>MACD_DPO_NORM</t>
        </is>
      </c>
      <c r="C1672" s="13" t="n">
        <v>274.1751196287437</v>
      </c>
      <c r="D1672" s="14" t="n">
        <v>1753</v>
      </c>
      <c r="E1672" s="13" t="n">
        <v>1.225017470300489</v>
      </c>
      <c r="F1672" s="12" t="n">
        <v>868</v>
      </c>
      <c r="G1672" s="12" t="n">
        <v>885</v>
      </c>
      <c r="H1672" s="13" t="n">
        <v>0.962022835726144</v>
      </c>
      <c r="I1672" s="15" t="n">
        <v>-0.7</v>
      </c>
      <c r="J1672" s="15" t="n">
        <v>0.4774671990872789</v>
      </c>
      <c r="K1672" s="15" t="n">
        <v>0.7332832711960404</v>
      </c>
      <c r="L1672" s="13" t="n">
        <v>-0.0193478224190194</v>
      </c>
      <c r="M1672" s="13" t="n">
        <v>-0.8100709359824194</v>
      </c>
      <c r="N1672" s="12" t="n">
        <v>-0.4060094238447728</v>
      </c>
      <c r="O1672" s="12" t="n">
        <v>20</v>
      </c>
      <c r="P1672" s="12" t="n">
        <v>35</v>
      </c>
      <c r="Q1672" s="15" t="n">
        <v>0.32</v>
      </c>
      <c r="R1672" s="15" t="n">
        <v>0.38</v>
      </c>
      <c r="S1672" s="15" t="n">
        <v>0.15</v>
      </c>
      <c r="T1672" s="15" t="n">
        <v>0.03</v>
      </c>
      <c r="U1672" s="12" t="n">
        <v>6</v>
      </c>
      <c r="V1672" s="12" t="n">
        <v>11</v>
      </c>
      <c r="W1672" s="12" t="n">
        <v>27</v>
      </c>
      <c r="X1672" s="12" t="n">
        <v>50</v>
      </c>
      <c r="Y1672" s="12" t="n">
        <v>175</v>
      </c>
    </row>
    <row r="1673">
      <c r="A1673" s="8" t="n">
        <v>2069</v>
      </c>
      <c r="B1673" s="8" t="inlineStr">
        <is>
          <t>MACD_DPO_NORM</t>
        </is>
      </c>
      <c r="C1673" s="9" t="n">
        <v>274.1731431368626</v>
      </c>
      <c r="D1673" s="10" t="n">
        <v>668</v>
      </c>
      <c r="E1673" s="9" t="n">
        <v>0.46680642907058</v>
      </c>
      <c r="F1673" s="8" t="n">
        <v>324</v>
      </c>
      <c r="G1673" s="8" t="n">
        <v>344</v>
      </c>
      <c r="H1673" s="9" t="n">
        <v>0.8529390515750368</v>
      </c>
      <c r="I1673" s="11" t="n">
        <v>-0.7</v>
      </c>
      <c r="J1673" s="11" t="n">
        <v>0.4625748502994012</v>
      </c>
      <c r="K1673" s="11" t="n">
        <v>0.7076157899948463</v>
      </c>
      <c r="L1673" s="9" t="n">
        <v>-0.0795570281752105</v>
      </c>
      <c r="M1673" s="9" t="n">
        <v>-2.056206762225922</v>
      </c>
      <c r="N1673" s="8" t="n">
        <v>-1.0480013173653</v>
      </c>
      <c r="O1673" s="8" t="n">
        <v>22</v>
      </c>
      <c r="P1673" s="8" t="n">
        <v>70</v>
      </c>
      <c r="Q1673" s="11" t="n">
        <v>0.2</v>
      </c>
      <c r="R1673" s="11" t="n">
        <v>0.24</v>
      </c>
      <c r="S1673" s="11" t="n">
        <v>0.15</v>
      </c>
      <c r="T1673" s="11" t="n">
        <v>0.03</v>
      </c>
      <c r="U1673" s="8" t="n">
        <v>10</v>
      </c>
      <c r="V1673" s="8" t="n">
        <v>17</v>
      </c>
      <c r="W1673" s="8" t="n">
        <v>22</v>
      </c>
      <c r="X1673" s="8" t="n">
        <v>50</v>
      </c>
      <c r="Y1673" s="8" t="n">
        <v>150</v>
      </c>
    </row>
    <row r="1674">
      <c r="A1674" s="12" t="n">
        <v>3593</v>
      </c>
      <c r="B1674" s="12" t="inlineStr">
        <is>
          <t>MACD_DPO_NORM</t>
        </is>
      </c>
      <c r="C1674" s="13" t="n">
        <v>274.167974299417</v>
      </c>
      <c r="D1674" s="14" t="n">
        <v>1109</v>
      </c>
      <c r="E1674" s="13" t="n">
        <v>0.7749825296995109</v>
      </c>
      <c r="F1674" s="12" t="n">
        <v>535</v>
      </c>
      <c r="G1674" s="12" t="n">
        <v>574</v>
      </c>
      <c r="H1674" s="13" t="n">
        <v>0.9345271580908482</v>
      </c>
      <c r="I1674" s="15" t="n">
        <v>-0.7</v>
      </c>
      <c r="J1674" s="15" t="n">
        <v>0.5473399458972047</v>
      </c>
      <c r="K1674" s="15" t="n">
        <v>0.7271274201432942</v>
      </c>
      <c r="L1674" s="13" t="n">
        <v>-0.0335695625992793</v>
      </c>
      <c r="M1674" s="13" t="n">
        <v>-1.117921878404563</v>
      </c>
      <c r="N1674" s="12" t="n">
        <v>-0.6419354012624254</v>
      </c>
      <c r="O1674" s="12" t="n">
        <v>30</v>
      </c>
      <c r="P1674" s="12" t="n">
        <v>70</v>
      </c>
      <c r="Q1674" s="15" t="n">
        <v>0.34</v>
      </c>
      <c r="R1674" s="15" t="n">
        <v>0.3</v>
      </c>
      <c r="S1674" s="15" t="n">
        <v>0.15</v>
      </c>
      <c r="T1674" s="15" t="n">
        <v>0.03</v>
      </c>
      <c r="U1674" s="12" t="n">
        <v>7</v>
      </c>
      <c r="V1674" s="12" t="n">
        <v>6</v>
      </c>
      <c r="W1674" s="12" t="n">
        <v>35</v>
      </c>
      <c r="X1674" s="12" t="n">
        <v>25</v>
      </c>
      <c r="Y1674" s="12" t="n">
        <v>200</v>
      </c>
    </row>
    <row r="1675">
      <c r="A1675" s="8" t="n">
        <v>3843</v>
      </c>
      <c r="B1675" s="8" t="inlineStr">
        <is>
          <t>MACD_DPO_NORM</t>
        </is>
      </c>
      <c r="C1675" s="9" t="n">
        <v>274.1654225409139</v>
      </c>
      <c r="D1675" s="10" t="n">
        <v>909</v>
      </c>
      <c r="E1675" s="9" t="n">
        <v>0.6352201257861635</v>
      </c>
      <c r="F1675" s="8" t="n">
        <v>456</v>
      </c>
      <c r="G1675" s="8" t="n">
        <v>453</v>
      </c>
      <c r="H1675" s="9" t="n">
        <v>0.918872140258469</v>
      </c>
      <c r="I1675" s="11" t="n">
        <v>-0.7</v>
      </c>
      <c r="J1675" s="11" t="n">
        <v>0.4323432343234323</v>
      </c>
      <c r="K1675" s="11" t="n">
        <v>0.7234610654381456</v>
      </c>
      <c r="L1675" s="9" t="n">
        <v>-0.0421079285594348</v>
      </c>
      <c r="M1675" s="9" t="n">
        <v>-1.269538334056091</v>
      </c>
      <c r="N1675" s="8" t="n">
        <v>-0.7764356435642891</v>
      </c>
      <c r="O1675" s="8" t="n">
        <v>42</v>
      </c>
      <c r="P1675" s="8" t="n">
        <v>55</v>
      </c>
      <c r="Q1675" s="11" t="n">
        <v>0.26</v>
      </c>
      <c r="R1675" s="11" t="n">
        <v>0.36</v>
      </c>
      <c r="S1675" s="11" t="n">
        <v>0.15</v>
      </c>
      <c r="T1675" s="11" t="n">
        <v>0.03</v>
      </c>
      <c r="U1675" s="8" t="n">
        <v>15</v>
      </c>
      <c r="V1675" s="8" t="n">
        <v>5</v>
      </c>
      <c r="W1675" s="8" t="n">
        <v>30</v>
      </c>
      <c r="X1675" s="8" t="n">
        <v>70</v>
      </c>
      <c r="Y1675" s="8" t="n">
        <v>125</v>
      </c>
    </row>
    <row r="1676">
      <c r="A1676" s="12" t="n">
        <v>1804</v>
      </c>
      <c r="B1676" s="12" t="inlineStr">
        <is>
          <t>MACD_DPO_NORM</t>
        </is>
      </c>
      <c r="C1676" s="13" t="n">
        <v>274.164586020511</v>
      </c>
      <c r="D1676" s="14" t="n">
        <v>776</v>
      </c>
      <c r="E1676" s="13" t="n">
        <v>0.5422781271837875</v>
      </c>
      <c r="F1676" s="12" t="n">
        <v>380</v>
      </c>
      <c r="G1676" s="12" t="n">
        <v>396</v>
      </c>
      <c r="H1676" s="13" t="n">
        <v>0.8258668793936403</v>
      </c>
      <c r="I1676" s="15" t="n">
        <v>-0.7</v>
      </c>
      <c r="J1676" s="15" t="n">
        <v>0.7280927835051546</v>
      </c>
      <c r="K1676" s="15" t="n">
        <v>0.706961332805499</v>
      </c>
      <c r="L1676" s="13" t="n">
        <v>-0.08127759130214041</v>
      </c>
      <c r="M1676" s="13" t="n">
        <v>-2.264131699780989</v>
      </c>
      <c r="N1676" s="12" t="n">
        <v>-0.9119101546391726</v>
      </c>
      <c r="O1676" s="12" t="n">
        <v>36</v>
      </c>
      <c r="P1676" s="12" t="n">
        <v>50</v>
      </c>
      <c r="Q1676" s="15" t="n">
        <v>0.3</v>
      </c>
      <c r="R1676" s="15" t="n">
        <v>0.12</v>
      </c>
      <c r="S1676" s="15" t="n">
        <v>0.15</v>
      </c>
      <c r="T1676" s="15" t="n">
        <v>0.03</v>
      </c>
      <c r="U1676" s="12" t="n">
        <v>10</v>
      </c>
      <c r="V1676" s="12" t="n">
        <v>15</v>
      </c>
      <c r="W1676" s="12" t="n">
        <v>51</v>
      </c>
      <c r="X1676" s="12" t="n">
        <v>55</v>
      </c>
      <c r="Y1676" s="12" t="n">
        <v>125</v>
      </c>
    </row>
    <row r="1677">
      <c r="A1677" s="8" t="n">
        <v>933</v>
      </c>
      <c r="B1677" s="8" t="inlineStr">
        <is>
          <t>MACD_DPO_NORM</t>
        </is>
      </c>
      <c r="C1677" s="9" t="n">
        <v>274.1640691955532</v>
      </c>
      <c r="D1677" s="10" t="n">
        <v>649</v>
      </c>
      <c r="E1677" s="9" t="n">
        <v>0.453529000698812</v>
      </c>
      <c r="F1677" s="8" t="n">
        <v>327</v>
      </c>
      <c r="G1677" s="8" t="n">
        <v>322</v>
      </c>
      <c r="H1677" s="9" t="n">
        <v>0.7988093173271983</v>
      </c>
      <c r="I1677" s="11" t="n">
        <v>-0.7</v>
      </c>
      <c r="J1677" s="11" t="n">
        <v>0.7334360554699537</v>
      </c>
      <c r="K1677" s="11" t="n">
        <v>0.7017708370529137</v>
      </c>
      <c r="L1677" s="9" t="n">
        <v>-0.093927756511373</v>
      </c>
      <c r="M1677" s="9" t="n">
        <v>-2.392854532702645</v>
      </c>
      <c r="N1677" s="8" t="n">
        <v>-1.097268166409858</v>
      </c>
      <c r="O1677" s="8" t="n">
        <v>22</v>
      </c>
      <c r="P1677" s="8" t="n">
        <v>40</v>
      </c>
      <c r="Q1677" s="11" t="n">
        <v>0.32</v>
      </c>
      <c r="R1677" s="11" t="n">
        <v>0.12</v>
      </c>
      <c r="S1677" s="11" t="n">
        <v>0.15</v>
      </c>
      <c r="T1677" s="11" t="n">
        <v>0.03</v>
      </c>
      <c r="U1677" s="8" t="n">
        <v>10</v>
      </c>
      <c r="V1677" s="8" t="n">
        <v>16</v>
      </c>
      <c r="W1677" s="8" t="n">
        <v>23</v>
      </c>
      <c r="X1677" s="8" t="n">
        <v>45</v>
      </c>
      <c r="Y1677" s="8" t="n">
        <v>200</v>
      </c>
    </row>
    <row r="1678">
      <c r="A1678" s="12" t="n">
        <v>1426</v>
      </c>
      <c r="B1678" s="12" t="inlineStr">
        <is>
          <t>MACD_DPO_NORM</t>
        </is>
      </c>
      <c r="C1678" s="13" t="n">
        <v>274.1627038450457</v>
      </c>
      <c r="D1678" s="14" t="n">
        <v>828</v>
      </c>
      <c r="E1678" s="13" t="n">
        <v>0.5786163522012578</v>
      </c>
      <c r="F1678" s="12" t="n">
        <v>409</v>
      </c>
      <c r="G1678" s="12" t="n">
        <v>419</v>
      </c>
      <c r="H1678" s="13" t="n">
        <v>0.8585170745668905</v>
      </c>
      <c r="I1678" s="15" t="n">
        <v>-0.7</v>
      </c>
      <c r="J1678" s="15" t="n">
        <v>0.6171497584541062</v>
      </c>
      <c r="K1678" s="15" t="n">
        <v>0.7105472863846691</v>
      </c>
      <c r="L1678" s="13" t="n">
        <v>-0.0726669237471899</v>
      </c>
      <c r="M1678" s="13" t="n">
        <v>-2.090989941653608</v>
      </c>
      <c r="N1678" s="12" t="n">
        <v>-0.8482405797101228</v>
      </c>
      <c r="O1678" s="12" t="n">
        <v>46</v>
      </c>
      <c r="P1678" s="12" t="n">
        <v>40</v>
      </c>
      <c r="Q1678" s="15" t="n">
        <v>0.24</v>
      </c>
      <c r="R1678" s="15" t="n">
        <v>0.16</v>
      </c>
      <c r="S1678" s="15" t="n">
        <v>0.15</v>
      </c>
      <c r="T1678" s="15" t="n">
        <v>0.03</v>
      </c>
      <c r="U1678" s="12" t="n">
        <v>12</v>
      </c>
      <c r="V1678" s="12" t="n">
        <v>17</v>
      </c>
      <c r="W1678" s="12" t="n">
        <v>44</v>
      </c>
      <c r="X1678" s="12" t="n">
        <v>70</v>
      </c>
      <c r="Y1678" s="12" t="n">
        <v>150</v>
      </c>
    </row>
    <row r="1679">
      <c r="A1679" s="8" t="n">
        <v>4706</v>
      </c>
      <c r="B1679" s="8" t="inlineStr">
        <is>
          <t>MACD_DPO_NORM</t>
        </is>
      </c>
      <c r="C1679" s="9" t="n">
        <v>274.1595532706428</v>
      </c>
      <c r="D1679" s="10" t="n">
        <v>1053</v>
      </c>
      <c r="E1679" s="9" t="n">
        <v>0.7358490566037735</v>
      </c>
      <c r="F1679" s="8" t="n">
        <v>540</v>
      </c>
      <c r="G1679" s="8" t="n">
        <v>513</v>
      </c>
      <c r="H1679" s="9" t="n">
        <v>0.8301999033433076</v>
      </c>
      <c r="I1679" s="11" t="n">
        <v>-0.7</v>
      </c>
      <c r="J1679" s="11" t="n">
        <v>0.4577397910731244</v>
      </c>
      <c r="K1679" s="11" t="n">
        <v>0.7021260692234391</v>
      </c>
      <c r="L1679" s="9" t="n">
        <v>-0.09313120559715771</v>
      </c>
      <c r="M1679" s="9" t="n">
        <v>-3.02210403413698</v>
      </c>
      <c r="N1679" s="8" t="n">
        <v>-0.6684598290598442</v>
      </c>
      <c r="O1679" s="8" t="n">
        <v>16</v>
      </c>
      <c r="P1679" s="8" t="n">
        <v>35</v>
      </c>
      <c r="Q1679" s="11" t="n">
        <v>0.1</v>
      </c>
      <c r="R1679" s="11" t="n">
        <v>0.14</v>
      </c>
      <c r="S1679" s="11" t="n">
        <v>0.15</v>
      </c>
      <c r="T1679" s="11" t="n">
        <v>0.03</v>
      </c>
      <c r="U1679" s="8" t="n">
        <v>13</v>
      </c>
      <c r="V1679" s="8" t="n">
        <v>6</v>
      </c>
      <c r="W1679" s="8" t="n">
        <v>49</v>
      </c>
      <c r="X1679" s="8" t="n">
        <v>65</v>
      </c>
      <c r="Y1679" s="8" t="n">
        <v>175</v>
      </c>
    </row>
    <row r="1680">
      <c r="A1680" s="12" t="n">
        <v>3945</v>
      </c>
      <c r="B1680" s="12" t="inlineStr">
        <is>
          <t>MACD_DPO_NORM</t>
        </is>
      </c>
      <c r="C1680" s="13" t="n">
        <v>274.1562531705745</v>
      </c>
      <c r="D1680" s="14" t="n">
        <v>880</v>
      </c>
      <c r="E1680" s="13" t="n">
        <v>0.6149545772187281</v>
      </c>
      <c r="F1680" s="12" t="n">
        <v>439</v>
      </c>
      <c r="G1680" s="12" t="n">
        <v>441</v>
      </c>
      <c r="H1680" s="13" t="n">
        <v>0.8498721452794609</v>
      </c>
      <c r="I1680" s="15" t="n">
        <v>-0.7</v>
      </c>
      <c r="J1680" s="15" t="n">
        <v>0.2693181818181818</v>
      </c>
      <c r="K1680" s="15" t="n">
        <v>0.709718620582885</v>
      </c>
      <c r="L1680" s="13" t="n">
        <v>-0.0747606164860197</v>
      </c>
      <c r="M1680" s="13" t="n">
        <v>-2.217758283511832</v>
      </c>
      <c r="N1680" s="12" t="n">
        <v>-0.7963922727272988</v>
      </c>
      <c r="O1680" s="12" t="n">
        <v>32</v>
      </c>
      <c r="P1680" s="12" t="n">
        <v>70</v>
      </c>
      <c r="Q1680" s="15" t="n">
        <v>0.1</v>
      </c>
      <c r="R1680" s="15" t="n">
        <v>0.3</v>
      </c>
      <c r="S1680" s="15" t="n">
        <v>0.15</v>
      </c>
      <c r="T1680" s="15" t="n">
        <v>0.03</v>
      </c>
      <c r="U1680" s="12" t="n">
        <v>8</v>
      </c>
      <c r="V1680" s="12" t="n">
        <v>16</v>
      </c>
      <c r="W1680" s="12" t="n">
        <v>25</v>
      </c>
      <c r="X1680" s="12" t="n">
        <v>75</v>
      </c>
      <c r="Y1680" s="12" t="n">
        <v>150</v>
      </c>
    </row>
    <row r="1681">
      <c r="A1681" s="8" t="n">
        <v>2727</v>
      </c>
      <c r="B1681" s="8" t="inlineStr">
        <is>
          <t>MACD_DPO_NORM</t>
        </is>
      </c>
      <c r="C1681" s="9" t="n">
        <v>274.153387336105</v>
      </c>
      <c r="D1681" s="10" t="n">
        <v>830</v>
      </c>
      <c r="E1681" s="9" t="n">
        <v>0.5800139762403913</v>
      </c>
      <c r="F1681" s="8" t="n">
        <v>400</v>
      </c>
      <c r="G1681" s="8" t="n">
        <v>430</v>
      </c>
      <c r="H1681" s="9" t="n">
        <v>0.8336902080541373</v>
      </c>
      <c r="I1681" s="11" t="n">
        <v>-0.7</v>
      </c>
      <c r="J1681" s="11" t="n">
        <v>0.3963855421686748</v>
      </c>
      <c r="K1681" s="11" t="n">
        <v>0.7032949217620355</v>
      </c>
      <c r="L1681" s="9" t="n">
        <v>-0.0903730655538932</v>
      </c>
      <c r="M1681" s="9" t="n">
        <v>-2.603622766726175</v>
      </c>
      <c r="N1681" s="8" t="n">
        <v>-0.8492744096385699</v>
      </c>
      <c r="O1681" s="8" t="n">
        <v>32</v>
      </c>
      <c r="P1681" s="8" t="n">
        <v>55</v>
      </c>
      <c r="Q1681" s="11" t="n">
        <v>0.12</v>
      </c>
      <c r="R1681" s="11" t="n">
        <v>0.2</v>
      </c>
      <c r="S1681" s="11" t="n">
        <v>0.15</v>
      </c>
      <c r="T1681" s="11" t="n">
        <v>0.03</v>
      </c>
      <c r="U1681" s="8" t="n">
        <v>12</v>
      </c>
      <c r="V1681" s="8" t="n">
        <v>19</v>
      </c>
      <c r="W1681" s="8" t="n">
        <v>35</v>
      </c>
      <c r="X1681" s="8" t="n">
        <v>30</v>
      </c>
      <c r="Y1681" s="8" t="n">
        <v>175</v>
      </c>
    </row>
    <row r="1682">
      <c r="A1682" s="12" t="n">
        <v>2802</v>
      </c>
      <c r="B1682" s="12" t="inlineStr">
        <is>
          <t>MACD_DPO_NORM</t>
        </is>
      </c>
      <c r="C1682" s="13" t="n">
        <v>274.1524730629274</v>
      </c>
      <c r="D1682" s="14" t="n">
        <v>908</v>
      </c>
      <c r="E1682" s="13" t="n">
        <v>0.6345213137665968</v>
      </c>
      <c r="F1682" s="12" t="n">
        <v>457</v>
      </c>
      <c r="G1682" s="12" t="n">
        <v>451</v>
      </c>
      <c r="H1682" s="13" t="n">
        <v>0.8659760421547035</v>
      </c>
      <c r="I1682" s="15" t="n">
        <v>-0.7</v>
      </c>
      <c r="J1682" s="15" t="n">
        <v>0.6002202643171807</v>
      </c>
      <c r="K1682" s="15" t="n">
        <v>0.7120084194914544</v>
      </c>
      <c r="L1682" s="13" t="n">
        <v>-0.0693306023071201</v>
      </c>
      <c r="M1682" s="13" t="n">
        <v>-2.089141697916015</v>
      </c>
      <c r="N1682" s="12" t="n">
        <v>-0.7747484140969094</v>
      </c>
      <c r="O1682" s="12" t="n">
        <v>46</v>
      </c>
      <c r="P1682" s="12" t="n">
        <v>35</v>
      </c>
      <c r="Q1682" s="15" t="n">
        <v>0.22</v>
      </c>
      <c r="R1682" s="15" t="n">
        <v>0.16</v>
      </c>
      <c r="S1682" s="15" t="n">
        <v>0.15</v>
      </c>
      <c r="T1682" s="15" t="n">
        <v>0.03</v>
      </c>
      <c r="U1682" s="12" t="n">
        <v>12</v>
      </c>
      <c r="V1682" s="12" t="n">
        <v>9</v>
      </c>
      <c r="W1682" s="12" t="n">
        <v>48</v>
      </c>
      <c r="X1682" s="12" t="n">
        <v>50</v>
      </c>
      <c r="Y1682" s="12" t="n">
        <v>150</v>
      </c>
    </row>
    <row r="1683">
      <c r="A1683" s="8" t="n">
        <v>1222</v>
      </c>
      <c r="B1683" s="8" t="inlineStr">
        <is>
          <t>MACD_DPO_NORM</t>
        </is>
      </c>
      <c r="C1683" s="9" t="n">
        <v>274.1448928525861</v>
      </c>
      <c r="D1683" s="10" t="n">
        <v>619</v>
      </c>
      <c r="E1683" s="9" t="n">
        <v>0.4325646401118099</v>
      </c>
      <c r="F1683" s="8" t="n">
        <v>308</v>
      </c>
      <c r="G1683" s="8" t="n">
        <v>311</v>
      </c>
      <c r="H1683" s="9" t="n">
        <v>0.8581305397102609</v>
      </c>
      <c r="I1683" s="11" t="n">
        <v>-0.7</v>
      </c>
      <c r="J1683" s="11" t="n">
        <v>0.6462035541195478</v>
      </c>
      <c r="K1683" s="11" t="n">
        <v>0.7112105967074467</v>
      </c>
      <c r="L1683" s="9" t="n">
        <v>-0.0713614732459248</v>
      </c>
      <c r="M1683" s="9" t="n">
        <v>-1.775452803008305</v>
      </c>
      <c r="N1683" s="8" t="n">
        <v>-1.147396575121175</v>
      </c>
      <c r="O1683" s="8" t="n">
        <v>20</v>
      </c>
      <c r="P1683" s="8" t="n">
        <v>40</v>
      </c>
      <c r="Q1683" s="11" t="n">
        <v>0.36</v>
      </c>
      <c r="R1683" s="11" t="n">
        <v>0.2</v>
      </c>
      <c r="S1683" s="11" t="n">
        <v>0.15</v>
      </c>
      <c r="T1683" s="11" t="n">
        <v>0.03</v>
      </c>
      <c r="U1683" s="8" t="n">
        <v>14</v>
      </c>
      <c r="V1683" s="8" t="n">
        <v>6</v>
      </c>
      <c r="W1683" s="8" t="n">
        <v>44</v>
      </c>
      <c r="X1683" s="8" t="n">
        <v>25</v>
      </c>
      <c r="Y1683" s="8" t="n">
        <v>200</v>
      </c>
    </row>
    <row r="1684">
      <c r="A1684" s="12" t="n">
        <v>2991</v>
      </c>
      <c r="B1684" s="12" t="inlineStr">
        <is>
          <t>MACD_DPO_NORM</t>
        </is>
      </c>
      <c r="C1684" s="13" t="n">
        <v>274.143007018886</v>
      </c>
      <c r="D1684" s="14" t="n">
        <v>524</v>
      </c>
      <c r="E1684" s="13" t="n">
        <v>0.3661774982529699</v>
      </c>
      <c r="F1684" s="12" t="n">
        <v>248</v>
      </c>
      <c r="G1684" s="12" t="n">
        <v>276</v>
      </c>
      <c r="H1684" s="13" t="n">
        <v>0.8478873905644841</v>
      </c>
      <c r="I1684" s="15" t="n">
        <v>-0.7</v>
      </c>
      <c r="J1684" s="15" t="n">
        <v>0.532442748091603</v>
      </c>
      <c r="K1684" s="15" t="n">
        <v>0.7069600962483703</v>
      </c>
      <c r="L1684" s="13" t="n">
        <v>-0.081629150273947</v>
      </c>
      <c r="M1684" s="13" t="n">
        <v>-1.868576657086897</v>
      </c>
      <c r="N1684" s="12" t="n">
        <v>-1.369808244274821</v>
      </c>
      <c r="O1684" s="12" t="n">
        <v>40</v>
      </c>
      <c r="P1684" s="12" t="n">
        <v>60</v>
      </c>
      <c r="Q1684" s="15" t="n">
        <v>0.3</v>
      </c>
      <c r="R1684" s="15" t="n">
        <v>0.26</v>
      </c>
      <c r="S1684" s="15" t="n">
        <v>0.15</v>
      </c>
      <c r="T1684" s="15" t="n">
        <v>0.03</v>
      </c>
      <c r="U1684" s="12" t="n">
        <v>12</v>
      </c>
      <c r="V1684" s="12" t="n">
        <v>16</v>
      </c>
      <c r="W1684" s="12" t="n">
        <v>39</v>
      </c>
      <c r="X1684" s="12" t="n">
        <v>40</v>
      </c>
      <c r="Y1684" s="12" t="n">
        <v>200</v>
      </c>
    </row>
    <row r="1685">
      <c r="A1685" s="8" t="n">
        <v>1557</v>
      </c>
      <c r="B1685" s="8" t="inlineStr">
        <is>
          <t>MACD_DPO_NORM</t>
        </is>
      </c>
      <c r="C1685" s="9" t="n">
        <v>274.1400807733888</v>
      </c>
      <c r="D1685" s="10" t="n">
        <v>1236</v>
      </c>
      <c r="E1685" s="9" t="n">
        <v>0.8637316561844863</v>
      </c>
      <c r="F1685" s="8" t="n">
        <v>603</v>
      </c>
      <c r="G1685" s="8" t="n">
        <v>633</v>
      </c>
      <c r="H1685" s="9" t="n">
        <v>0.9083287496351838</v>
      </c>
      <c r="I1685" s="11" t="n">
        <v>-0.7</v>
      </c>
      <c r="J1685" s="11" t="n">
        <v>0.4288025889967638</v>
      </c>
      <c r="K1685" s="11" t="n">
        <v>0.7211677820451087</v>
      </c>
      <c r="L1685" s="9" t="n">
        <v>-0.0478560556274747</v>
      </c>
      <c r="M1685" s="9" t="n">
        <v>-1.682465377483846</v>
      </c>
      <c r="N1685" s="8" t="n">
        <v>-0.5686563106795319</v>
      </c>
      <c r="O1685" s="8" t="n">
        <v>26</v>
      </c>
      <c r="P1685" s="8" t="n">
        <v>50</v>
      </c>
      <c r="Q1685" s="11" t="n">
        <v>0.16</v>
      </c>
      <c r="R1685" s="11" t="n">
        <v>0.24</v>
      </c>
      <c r="S1685" s="11" t="n">
        <v>0.15</v>
      </c>
      <c r="T1685" s="11" t="n">
        <v>0.03</v>
      </c>
      <c r="U1685" s="8" t="n">
        <v>10</v>
      </c>
      <c r="V1685" s="8" t="n">
        <v>19</v>
      </c>
      <c r="W1685" s="8" t="n">
        <v>31</v>
      </c>
      <c r="X1685" s="8" t="n">
        <v>35</v>
      </c>
      <c r="Y1685" s="8" t="n">
        <v>100</v>
      </c>
    </row>
    <row r="1686">
      <c r="A1686" s="12" t="n">
        <v>3274</v>
      </c>
      <c r="B1686" s="12" t="inlineStr">
        <is>
          <t>MACD_DPO_NORM</t>
        </is>
      </c>
      <c r="C1686" s="13" t="n">
        <v>274.1375736585145</v>
      </c>
      <c r="D1686" s="14" t="n">
        <v>1049</v>
      </c>
      <c r="E1686" s="13" t="n">
        <v>0.7330538085255066</v>
      </c>
      <c r="F1686" s="12" t="n">
        <v>513</v>
      </c>
      <c r="G1686" s="12" t="n">
        <v>536</v>
      </c>
      <c r="H1686" s="13" t="n">
        <v>0.9349683913430228</v>
      </c>
      <c r="I1686" s="15" t="n">
        <v>-0.7</v>
      </c>
      <c r="J1686" s="15" t="n">
        <v>0.4261201143946616</v>
      </c>
      <c r="K1686" s="15" t="n">
        <v>0.7274082301634066</v>
      </c>
      <c r="L1686" s="13" t="n">
        <v>-0.0333896675055624</v>
      </c>
      <c r="M1686" s="13" t="n">
        <v>-1.081433549064615</v>
      </c>
      <c r="N1686" s="12" t="n">
        <v>-0.6740014489990471</v>
      </c>
      <c r="O1686" s="12" t="n">
        <v>30</v>
      </c>
      <c r="P1686" s="12" t="n">
        <v>55</v>
      </c>
      <c r="Q1686" s="15" t="n">
        <v>0.28</v>
      </c>
      <c r="R1686" s="15" t="n">
        <v>0.4</v>
      </c>
      <c r="S1686" s="15" t="n">
        <v>0.15</v>
      </c>
      <c r="T1686" s="15" t="n">
        <v>0.03</v>
      </c>
      <c r="U1686" s="12" t="n">
        <v>11</v>
      </c>
      <c r="V1686" s="12" t="n">
        <v>13</v>
      </c>
      <c r="W1686" s="12" t="n">
        <v>55</v>
      </c>
      <c r="X1686" s="12" t="n">
        <v>50</v>
      </c>
      <c r="Y1686" s="12" t="n">
        <v>150</v>
      </c>
    </row>
    <row r="1687">
      <c r="A1687" s="8" t="n">
        <v>1471</v>
      </c>
      <c r="B1687" s="8" t="inlineStr">
        <is>
          <t>MACD_DPO_NORM</t>
        </is>
      </c>
      <c r="C1687" s="9" t="n">
        <v>274.1340060204597</v>
      </c>
      <c r="D1687" s="10" t="n">
        <v>1289</v>
      </c>
      <c r="E1687" s="9" t="n">
        <v>0.9007686932215234</v>
      </c>
      <c r="F1687" s="8" t="n">
        <v>624</v>
      </c>
      <c r="G1687" s="8" t="n">
        <v>665</v>
      </c>
      <c r="H1687" s="9" t="n">
        <v>0.9356196835499476</v>
      </c>
      <c r="I1687" s="11" t="n">
        <v>-0.7</v>
      </c>
      <c r="J1687" s="11" t="n">
        <v>0.3529868114817688</v>
      </c>
      <c r="K1687" s="11" t="n">
        <v>0.727994580201342</v>
      </c>
      <c r="L1687" s="9" t="n">
        <v>-0.0320921228678062</v>
      </c>
      <c r="M1687" s="9" t="n">
        <v>-1.15219213126948</v>
      </c>
      <c r="N1687" s="8" t="n">
        <v>-0.5523463149729828</v>
      </c>
      <c r="O1687" s="8" t="n">
        <v>22</v>
      </c>
      <c r="P1687" s="8" t="n">
        <v>40</v>
      </c>
      <c r="Q1687" s="11" t="n">
        <v>0.2</v>
      </c>
      <c r="R1687" s="11" t="n">
        <v>0.4</v>
      </c>
      <c r="S1687" s="11" t="n">
        <v>0.15</v>
      </c>
      <c r="T1687" s="11" t="n">
        <v>0.03</v>
      </c>
      <c r="U1687" s="8" t="n">
        <v>12</v>
      </c>
      <c r="V1687" s="8" t="n">
        <v>20</v>
      </c>
      <c r="W1687" s="8" t="n">
        <v>40</v>
      </c>
      <c r="X1687" s="8" t="n">
        <v>40</v>
      </c>
      <c r="Y1687" s="8" t="n">
        <v>100</v>
      </c>
    </row>
    <row r="1688">
      <c r="A1688" s="12" t="n">
        <v>4567</v>
      </c>
      <c r="B1688" s="12" t="inlineStr">
        <is>
          <t>MACD_DPO_NORM</t>
        </is>
      </c>
      <c r="C1688" s="13" t="n">
        <v>274.1339760963261</v>
      </c>
      <c r="D1688" s="14" t="n">
        <v>1110</v>
      </c>
      <c r="E1688" s="13" t="n">
        <v>0.7756813417190775</v>
      </c>
      <c r="F1688" s="12" t="n">
        <v>538</v>
      </c>
      <c r="G1688" s="12" t="n">
        <v>572</v>
      </c>
      <c r="H1688" s="13" t="n">
        <v>0.8882627223211719</v>
      </c>
      <c r="I1688" s="15" t="n">
        <v>-0.7</v>
      </c>
      <c r="J1688" s="15" t="n">
        <v>0.6063063063063064</v>
      </c>
      <c r="K1688" s="15" t="n">
        <v>0.7172871980217341</v>
      </c>
      <c r="L1688" s="13" t="n">
        <v>-0.0570775477240236</v>
      </c>
      <c r="M1688" s="13" t="n">
        <v>-1.901633393729955</v>
      </c>
      <c r="N1688" s="12" t="n">
        <v>-0.6360971891891622</v>
      </c>
      <c r="O1688" s="12" t="n">
        <v>42</v>
      </c>
      <c r="P1688" s="12" t="n">
        <v>75</v>
      </c>
      <c r="Q1688" s="15" t="n">
        <v>0.22</v>
      </c>
      <c r="R1688" s="15" t="n">
        <v>0.16</v>
      </c>
      <c r="S1688" s="15" t="n">
        <v>0.15</v>
      </c>
      <c r="T1688" s="15" t="n">
        <v>0.03</v>
      </c>
      <c r="U1688" s="12" t="n">
        <v>11</v>
      </c>
      <c r="V1688" s="12" t="n">
        <v>18</v>
      </c>
      <c r="W1688" s="12" t="n">
        <v>28</v>
      </c>
      <c r="X1688" s="12" t="n">
        <v>60</v>
      </c>
      <c r="Y1688" s="12" t="n">
        <v>175</v>
      </c>
    </row>
    <row r="1689">
      <c r="A1689" s="8" t="n">
        <v>810</v>
      </c>
      <c r="B1689" s="8" t="inlineStr">
        <is>
          <t>MACD_DPO_NORM</t>
        </is>
      </c>
      <c r="C1689" s="9" t="n">
        <v>274.1262603546021</v>
      </c>
      <c r="D1689" s="10" t="n">
        <v>736</v>
      </c>
      <c r="E1689" s="9" t="n">
        <v>0.5143256464011181</v>
      </c>
      <c r="F1689" s="8" t="n">
        <v>363</v>
      </c>
      <c r="G1689" s="8" t="n">
        <v>373</v>
      </c>
      <c r="H1689" s="9" t="n">
        <v>0.893808063130526</v>
      </c>
      <c r="I1689" s="11" t="n">
        <v>-0.7</v>
      </c>
      <c r="J1689" s="11" t="n">
        <v>0.375</v>
      </c>
      <c r="K1689" s="11" t="n">
        <v>0.7182075036532518</v>
      </c>
      <c r="L1689" s="9" t="n">
        <v>-0.0550271615025657</v>
      </c>
      <c r="M1689" s="9" t="n">
        <v>-1.492849469380517</v>
      </c>
      <c r="N1689" s="8" t="n">
        <v>-0.9597016304348021</v>
      </c>
      <c r="O1689" s="8" t="n">
        <v>26</v>
      </c>
      <c r="P1689" s="8" t="n">
        <v>25</v>
      </c>
      <c r="Q1689" s="11" t="n">
        <v>0.22</v>
      </c>
      <c r="R1689" s="11" t="n">
        <v>0.38</v>
      </c>
      <c r="S1689" s="11" t="n">
        <v>0.15</v>
      </c>
      <c r="T1689" s="11" t="n">
        <v>0.03</v>
      </c>
      <c r="U1689" s="8" t="n">
        <v>11</v>
      </c>
      <c r="V1689" s="8" t="n">
        <v>9</v>
      </c>
      <c r="W1689" s="8" t="n">
        <v>41</v>
      </c>
      <c r="X1689" s="8" t="n">
        <v>25</v>
      </c>
      <c r="Y1689" s="8" t="n">
        <v>150</v>
      </c>
    </row>
    <row r="1690">
      <c r="A1690" s="12" t="n">
        <v>1207</v>
      </c>
      <c r="B1690" s="12" t="inlineStr">
        <is>
          <t>MACD_DPO_NORM</t>
        </is>
      </c>
      <c r="C1690" s="13" t="n">
        <v>274.1256795537387</v>
      </c>
      <c r="D1690" s="14" t="n">
        <v>994</v>
      </c>
      <c r="E1690" s="13" t="n">
        <v>0.6946191474493362</v>
      </c>
      <c r="F1690" s="12" t="n">
        <v>485</v>
      </c>
      <c r="G1690" s="12" t="n">
        <v>509</v>
      </c>
      <c r="H1690" s="13" t="n">
        <v>0.8818195680051272</v>
      </c>
      <c r="I1690" s="15" t="n">
        <v>-0.7</v>
      </c>
      <c r="J1690" s="15" t="n">
        <v>0.7384305835010061</v>
      </c>
      <c r="K1690" s="15" t="n">
        <v>0.7188303899061461</v>
      </c>
      <c r="L1690" s="13" t="n">
        <v>-0.0535688425855135</v>
      </c>
      <c r="M1690" s="13" t="n">
        <v>-1.688905909331786</v>
      </c>
      <c r="N1690" s="12" t="n">
        <v>-0.7066232595572953</v>
      </c>
      <c r="O1690" s="12" t="n">
        <v>26</v>
      </c>
      <c r="P1690" s="12" t="n">
        <v>45</v>
      </c>
      <c r="Q1690" s="15" t="n">
        <v>0.36</v>
      </c>
      <c r="R1690" s="15" t="n">
        <v>0.14</v>
      </c>
      <c r="S1690" s="15" t="n">
        <v>0.15</v>
      </c>
      <c r="T1690" s="15" t="n">
        <v>0.03</v>
      </c>
      <c r="U1690" s="12" t="n">
        <v>11</v>
      </c>
      <c r="V1690" s="12" t="n">
        <v>15</v>
      </c>
      <c r="W1690" s="12" t="n">
        <v>34</v>
      </c>
      <c r="X1690" s="12" t="n">
        <v>30</v>
      </c>
      <c r="Y1690" s="12" t="n">
        <v>125</v>
      </c>
    </row>
    <row r="1691">
      <c r="A1691" s="8" t="n">
        <v>4598</v>
      </c>
      <c r="B1691" s="8" t="inlineStr">
        <is>
          <t>MACD_DPO_NORM</t>
        </is>
      </c>
      <c r="C1691" s="9" t="n">
        <v>274.1090539465689</v>
      </c>
      <c r="D1691" s="10" t="n">
        <v>548</v>
      </c>
      <c r="E1691" s="9" t="n">
        <v>0.3829489867225716</v>
      </c>
      <c r="F1691" s="8" t="n">
        <v>258</v>
      </c>
      <c r="G1691" s="8" t="n">
        <v>290</v>
      </c>
      <c r="H1691" s="9" t="n">
        <v>0.8756652134364407</v>
      </c>
      <c r="I1691" s="11" t="n">
        <v>-0.7</v>
      </c>
      <c r="J1691" s="11" t="n">
        <v>0.4233576642335766</v>
      </c>
      <c r="K1691" s="11" t="n">
        <v>0.7136441900009741</v>
      </c>
      <c r="L1691" s="9" t="n">
        <v>-0.0661169938812233</v>
      </c>
      <c r="M1691" s="9" t="n">
        <v>-1.54775914475721</v>
      </c>
      <c r="N1691" s="8" t="n">
        <v>-1.294853868613167</v>
      </c>
      <c r="O1691" s="8" t="n">
        <v>38</v>
      </c>
      <c r="P1691" s="8" t="n">
        <v>70</v>
      </c>
      <c r="Q1691" s="11" t="n">
        <v>0.28</v>
      </c>
      <c r="R1691" s="11" t="n">
        <v>0.38</v>
      </c>
      <c r="S1691" s="11" t="n">
        <v>0.15</v>
      </c>
      <c r="T1691" s="11" t="n">
        <v>0.03</v>
      </c>
      <c r="U1691" s="8" t="n">
        <v>13</v>
      </c>
      <c r="V1691" s="8" t="n">
        <v>16</v>
      </c>
      <c r="W1691" s="8" t="n">
        <v>56</v>
      </c>
      <c r="X1691" s="8" t="n">
        <v>45</v>
      </c>
      <c r="Y1691" s="8" t="n">
        <v>200</v>
      </c>
    </row>
    <row r="1692">
      <c r="A1692" s="12" t="n">
        <v>1694</v>
      </c>
      <c r="B1692" s="12" t="inlineStr">
        <is>
          <t>MACD_DPO_NORM</t>
        </is>
      </c>
      <c r="C1692" s="13" t="n">
        <v>274.1046134093328</v>
      </c>
      <c r="D1692" s="14" t="n">
        <v>1034</v>
      </c>
      <c r="E1692" s="13" t="n">
        <v>0.7225716282320056</v>
      </c>
      <c r="F1692" s="12" t="n">
        <v>488</v>
      </c>
      <c r="G1692" s="12" t="n">
        <v>546</v>
      </c>
      <c r="H1692" s="13" t="n">
        <v>0.8334263207713223</v>
      </c>
      <c r="I1692" s="15" t="n">
        <v>-0.7</v>
      </c>
      <c r="J1692" s="15" t="n">
        <v>0.5754352030947776</v>
      </c>
      <c r="K1692" s="15" t="n">
        <v>0.704364851929362</v>
      </c>
      <c r="L1692" s="13" t="n">
        <v>-0.08855650763262141</v>
      </c>
      <c r="M1692" s="13" t="n">
        <v>-2.847611580884145</v>
      </c>
      <c r="N1692" s="12" t="n">
        <v>-0.6831756673113949</v>
      </c>
      <c r="O1692" s="12" t="n">
        <v>48</v>
      </c>
      <c r="P1692" s="12" t="n">
        <v>55</v>
      </c>
      <c r="Q1692" s="15" t="n">
        <v>0.14</v>
      </c>
      <c r="R1692" s="15" t="n">
        <v>0.12</v>
      </c>
      <c r="S1692" s="15" t="n">
        <v>0.15</v>
      </c>
      <c r="T1692" s="15" t="n">
        <v>0.03</v>
      </c>
      <c r="U1692" s="12" t="n">
        <v>15</v>
      </c>
      <c r="V1692" s="12" t="n">
        <v>17</v>
      </c>
      <c r="W1692" s="12" t="n">
        <v>44</v>
      </c>
      <c r="X1692" s="12" t="n">
        <v>45</v>
      </c>
      <c r="Y1692" s="12" t="n">
        <v>200</v>
      </c>
    </row>
    <row r="1693">
      <c r="A1693" s="8" t="n">
        <v>1173</v>
      </c>
      <c r="B1693" s="8" t="inlineStr">
        <is>
          <t>MACD_DPO_NORM</t>
        </is>
      </c>
      <c r="C1693" s="9" t="n">
        <v>274.1042228784616</v>
      </c>
      <c r="D1693" s="10" t="n">
        <v>886</v>
      </c>
      <c r="E1693" s="9" t="n">
        <v>0.6191474493361285</v>
      </c>
      <c r="F1693" s="8" t="n">
        <v>426</v>
      </c>
      <c r="G1693" s="8" t="n">
        <v>460</v>
      </c>
      <c r="H1693" s="9" t="n">
        <v>0.8191532431907048</v>
      </c>
      <c r="I1693" s="11" t="n">
        <v>-0.7</v>
      </c>
      <c r="J1693" s="11" t="n">
        <v>0.757336343115124</v>
      </c>
      <c r="K1693" s="11" t="n">
        <v>0.7074621377020962</v>
      </c>
      <c r="L1693" s="9" t="n">
        <v>-0.08104049533226459</v>
      </c>
      <c r="M1693" s="9" t="n">
        <v>-2.412231296736922</v>
      </c>
      <c r="N1693" s="8" t="n">
        <v>-0.7925465011286669</v>
      </c>
      <c r="O1693" s="8" t="n">
        <v>46</v>
      </c>
      <c r="P1693" s="8" t="n">
        <v>70</v>
      </c>
      <c r="Q1693" s="11" t="n">
        <v>0.28</v>
      </c>
      <c r="R1693" s="11" t="n">
        <v>0.1</v>
      </c>
      <c r="S1693" s="11" t="n">
        <v>0.15</v>
      </c>
      <c r="T1693" s="11" t="n">
        <v>0.03</v>
      </c>
      <c r="U1693" s="8" t="n">
        <v>10</v>
      </c>
      <c r="V1693" s="8" t="n">
        <v>7</v>
      </c>
      <c r="W1693" s="8" t="n">
        <v>32</v>
      </c>
      <c r="X1693" s="8" t="n">
        <v>25</v>
      </c>
      <c r="Y1693" s="8" t="n">
        <v>175</v>
      </c>
    </row>
    <row r="1694">
      <c r="A1694" s="12" t="n">
        <v>1724</v>
      </c>
      <c r="B1694" s="12" t="inlineStr">
        <is>
          <t>MACD_DPO_NORM</t>
        </is>
      </c>
      <c r="C1694" s="13" t="n">
        <v>274.1039780997737</v>
      </c>
      <c r="D1694" s="14" t="n">
        <v>748</v>
      </c>
      <c r="E1694" s="13" t="n">
        <v>0.522711390635919</v>
      </c>
      <c r="F1694" s="12" t="n">
        <v>374</v>
      </c>
      <c r="G1694" s="12" t="n">
        <v>374</v>
      </c>
      <c r="H1694" s="13" t="n">
        <v>0.8976770460453589</v>
      </c>
      <c r="I1694" s="15" t="n">
        <v>-0.7</v>
      </c>
      <c r="J1694" s="15" t="n">
        <v>0.4919786096256684</v>
      </c>
      <c r="K1694" s="15" t="n">
        <v>0.7188244763668223</v>
      </c>
      <c r="L1694" s="13" t="n">
        <v>-0.0539237631456894</v>
      </c>
      <c r="M1694" s="13" t="n">
        <v>-1.474792741160848</v>
      </c>
      <c r="N1694" s="12" t="n">
        <v>-0.9387814973262379</v>
      </c>
      <c r="O1694" s="12" t="n">
        <v>44</v>
      </c>
      <c r="P1694" s="12" t="n">
        <v>45</v>
      </c>
      <c r="Q1694" s="15" t="n">
        <v>0.28</v>
      </c>
      <c r="R1694" s="15" t="n">
        <v>0.3</v>
      </c>
      <c r="S1694" s="15" t="n">
        <v>0.15</v>
      </c>
      <c r="T1694" s="15" t="n">
        <v>0.03</v>
      </c>
      <c r="U1694" s="12" t="n">
        <v>10</v>
      </c>
      <c r="V1694" s="12" t="n">
        <v>14</v>
      </c>
      <c r="W1694" s="12" t="n">
        <v>54</v>
      </c>
      <c r="X1694" s="12" t="n">
        <v>45</v>
      </c>
      <c r="Y1694" s="12" t="n">
        <v>125</v>
      </c>
    </row>
    <row r="1695">
      <c r="A1695" s="8" t="n">
        <v>292</v>
      </c>
      <c r="B1695" s="8" t="inlineStr">
        <is>
          <t>MACD_DPO_NORM</t>
        </is>
      </c>
      <c r="C1695" s="9" t="n">
        <v>274.1020494078202</v>
      </c>
      <c r="D1695" s="10" t="n">
        <v>556</v>
      </c>
      <c r="E1695" s="9" t="n">
        <v>0.3885394828791055</v>
      </c>
      <c r="F1695" s="8" t="n">
        <v>276</v>
      </c>
      <c r="G1695" s="8" t="n">
        <v>280</v>
      </c>
      <c r="H1695" s="9" t="n">
        <v>0.8596290382922914</v>
      </c>
      <c r="I1695" s="11" t="n">
        <v>-0.7</v>
      </c>
      <c r="J1695" s="11" t="n">
        <v>0.4640287769784173</v>
      </c>
      <c r="K1695" s="11" t="n">
        <v>0.7097186205828849</v>
      </c>
      <c r="L1695" s="9" t="n">
        <v>-0.0756306903837882</v>
      </c>
      <c r="M1695" s="9" t="n">
        <v>-1.7833453783068</v>
      </c>
      <c r="N1695" s="8" t="n">
        <v>-1.268449208633092</v>
      </c>
      <c r="O1695" s="8" t="n">
        <v>46</v>
      </c>
      <c r="P1695" s="8" t="n">
        <v>55</v>
      </c>
      <c r="Q1695" s="11" t="n">
        <v>0.26</v>
      </c>
      <c r="R1695" s="11" t="n">
        <v>0.3</v>
      </c>
      <c r="S1695" s="11" t="n">
        <v>0.15</v>
      </c>
      <c r="T1695" s="11" t="n">
        <v>0.03</v>
      </c>
      <c r="U1695" s="8" t="n">
        <v>8</v>
      </c>
      <c r="V1695" s="8" t="n">
        <v>5</v>
      </c>
      <c r="W1695" s="8" t="n">
        <v>58</v>
      </c>
      <c r="X1695" s="8" t="n">
        <v>25</v>
      </c>
      <c r="Y1695" s="8" t="n">
        <v>125</v>
      </c>
    </row>
    <row r="1696">
      <c r="A1696" s="12" t="n">
        <v>547</v>
      </c>
      <c r="B1696" s="12" t="inlineStr">
        <is>
          <t>MACD_DPO_NORM</t>
        </is>
      </c>
      <c r="C1696" s="13" t="n">
        <v>274.101357903712</v>
      </c>
      <c r="D1696" s="14" t="n">
        <v>803</v>
      </c>
      <c r="E1696" s="13" t="n">
        <v>0.5611460517120894</v>
      </c>
      <c r="F1696" s="12" t="n">
        <v>385</v>
      </c>
      <c r="G1696" s="12" t="n">
        <v>418</v>
      </c>
      <c r="H1696" s="13" t="n">
        <v>0.8866603605343555</v>
      </c>
      <c r="I1696" s="15" t="n">
        <v>-0.7</v>
      </c>
      <c r="J1696" s="15" t="n">
        <v>0.5728518057285181</v>
      </c>
      <c r="K1696" s="15" t="n">
        <v>0.7167422656381213</v>
      </c>
      <c r="L1696" s="13" t="n">
        <v>-0.0588807140334713</v>
      </c>
      <c r="M1696" s="13" t="n">
        <v>-1.668517786398581</v>
      </c>
      <c r="N1696" s="12" t="n">
        <v>-0.8743391282690017</v>
      </c>
      <c r="O1696" s="12" t="n">
        <v>40</v>
      </c>
      <c r="P1696" s="12" t="n">
        <v>65</v>
      </c>
      <c r="Q1696" s="15" t="n">
        <v>0.28</v>
      </c>
      <c r="R1696" s="15" t="n">
        <v>0.22</v>
      </c>
      <c r="S1696" s="15" t="n">
        <v>0.15</v>
      </c>
      <c r="T1696" s="15" t="n">
        <v>0.03</v>
      </c>
      <c r="U1696" s="12" t="n">
        <v>15</v>
      </c>
      <c r="V1696" s="12" t="n">
        <v>16</v>
      </c>
      <c r="W1696" s="12" t="n">
        <v>30</v>
      </c>
      <c r="X1696" s="12" t="n">
        <v>30</v>
      </c>
      <c r="Y1696" s="12" t="n">
        <v>125</v>
      </c>
    </row>
    <row r="1697">
      <c r="A1697" s="8" t="n">
        <v>1446</v>
      </c>
      <c r="B1697" s="8" t="inlineStr">
        <is>
          <t>MACD_DPO_NORM</t>
        </is>
      </c>
      <c r="C1697" s="9" t="n">
        <v>274.1012857707548</v>
      </c>
      <c r="D1697" s="10" t="n">
        <v>853</v>
      </c>
      <c r="E1697" s="9" t="n">
        <v>0.5960866526904263</v>
      </c>
      <c r="F1697" s="8" t="n">
        <v>404</v>
      </c>
      <c r="G1697" s="8" t="n">
        <v>449</v>
      </c>
      <c r="H1697" s="9" t="n">
        <v>0.8372820048533144</v>
      </c>
      <c r="I1697" s="11" t="n">
        <v>-0.7</v>
      </c>
      <c r="J1697" s="11" t="n">
        <v>0.3974208675263775</v>
      </c>
      <c r="K1697" s="11" t="n">
        <v>0.7045197835824101</v>
      </c>
      <c r="L1697" s="9" t="n">
        <v>-0.08823298803283371</v>
      </c>
      <c r="M1697" s="9" t="n">
        <v>-2.576947095140577</v>
      </c>
      <c r="N1697" s="8" t="n">
        <v>-0.8295184994138358</v>
      </c>
      <c r="O1697" s="8" t="n">
        <v>22</v>
      </c>
      <c r="P1697" s="8" t="n">
        <v>45</v>
      </c>
      <c r="Q1697" s="11" t="n">
        <v>0.12</v>
      </c>
      <c r="R1697" s="11" t="n">
        <v>0.2</v>
      </c>
      <c r="S1697" s="11" t="n">
        <v>0.15</v>
      </c>
      <c r="T1697" s="11" t="n">
        <v>0.03</v>
      </c>
      <c r="U1697" s="8" t="n">
        <v>14</v>
      </c>
      <c r="V1697" s="8" t="n">
        <v>16</v>
      </c>
      <c r="W1697" s="8" t="n">
        <v>56</v>
      </c>
      <c r="X1697" s="8" t="n">
        <v>75</v>
      </c>
      <c r="Y1697" s="8" t="n">
        <v>150</v>
      </c>
    </row>
    <row r="1698">
      <c r="A1698" s="12" t="n">
        <v>1609</v>
      </c>
      <c r="B1698" s="12" t="inlineStr">
        <is>
          <t>MACD_DPO_NORM</t>
        </is>
      </c>
      <c r="C1698" s="13" t="n">
        <v>274.0972926523337</v>
      </c>
      <c r="D1698" s="14" t="n">
        <v>691</v>
      </c>
      <c r="E1698" s="13" t="n">
        <v>0.4828791055206149</v>
      </c>
      <c r="F1698" s="12" t="n">
        <v>325</v>
      </c>
      <c r="G1698" s="12" t="n">
        <v>366</v>
      </c>
      <c r="H1698" s="13" t="n">
        <v>0.8917916569721707</v>
      </c>
      <c r="I1698" s="15" t="n">
        <v>-0.7</v>
      </c>
      <c r="J1698" s="15" t="n">
        <v>0.4399421128798842</v>
      </c>
      <c r="K1698" s="15" t="n">
        <v>0.7175071763535279</v>
      </c>
      <c r="L1698" s="13" t="n">
        <v>-0.0571361900672317</v>
      </c>
      <c r="M1698" s="13" t="n">
        <v>-1.501932106601556</v>
      </c>
      <c r="N1698" s="12" t="n">
        <v>-1.021767698986941</v>
      </c>
      <c r="O1698" s="12" t="n">
        <v>44</v>
      </c>
      <c r="P1698" s="12" t="n">
        <v>60</v>
      </c>
      <c r="Q1698" s="15" t="n">
        <v>0.26</v>
      </c>
      <c r="R1698" s="15" t="n">
        <v>0.34</v>
      </c>
      <c r="S1698" s="15" t="n">
        <v>0.15</v>
      </c>
      <c r="T1698" s="15" t="n">
        <v>0.03</v>
      </c>
      <c r="U1698" s="12" t="n">
        <v>8</v>
      </c>
      <c r="V1698" s="12" t="n">
        <v>11</v>
      </c>
      <c r="W1698" s="12" t="n">
        <v>37</v>
      </c>
      <c r="X1698" s="12" t="n">
        <v>50</v>
      </c>
      <c r="Y1698" s="12" t="n">
        <v>100</v>
      </c>
    </row>
    <row r="1699">
      <c r="A1699" s="8" t="n">
        <v>4075</v>
      </c>
      <c r="B1699" s="8" t="inlineStr">
        <is>
          <t>MACD_DPO_NORM</t>
        </is>
      </c>
      <c r="C1699" s="9" t="n">
        <v>274.0962822855973</v>
      </c>
      <c r="D1699" s="10" t="n">
        <v>1029</v>
      </c>
      <c r="E1699" s="9" t="n">
        <v>0.7190775681341719</v>
      </c>
      <c r="F1699" s="8" t="n">
        <v>510</v>
      </c>
      <c r="G1699" s="8" t="n">
        <v>519</v>
      </c>
      <c r="H1699" s="9" t="n">
        <v>0.8682522127640439</v>
      </c>
      <c r="I1699" s="11" t="n">
        <v>-0.7</v>
      </c>
      <c r="J1699" s="11" t="n">
        <v>0.759961127308066</v>
      </c>
      <c r="K1699" s="11" t="n">
        <v>0.7171147073082057</v>
      </c>
      <c r="L1699" s="9" t="n">
        <v>-0.0580797724055486</v>
      </c>
      <c r="M1699" s="9" t="n">
        <v>-1.863084673759642</v>
      </c>
      <c r="N1699" s="8" t="n">
        <v>-0.6849815743440109</v>
      </c>
      <c r="O1699" s="8" t="n">
        <v>46</v>
      </c>
      <c r="P1699" s="8" t="n">
        <v>50</v>
      </c>
      <c r="Q1699" s="11" t="n">
        <v>0.34</v>
      </c>
      <c r="R1699" s="11" t="n">
        <v>0.12</v>
      </c>
      <c r="S1699" s="11" t="n">
        <v>0.15</v>
      </c>
      <c r="T1699" s="11" t="n">
        <v>0.03</v>
      </c>
      <c r="U1699" s="8" t="n">
        <v>13</v>
      </c>
      <c r="V1699" s="8" t="n">
        <v>16</v>
      </c>
      <c r="W1699" s="8" t="n">
        <v>28</v>
      </c>
      <c r="X1699" s="8" t="n">
        <v>60</v>
      </c>
      <c r="Y1699" s="8" t="n">
        <v>175</v>
      </c>
    </row>
    <row r="1700">
      <c r="A1700" s="12" t="n">
        <v>3883</v>
      </c>
      <c r="B1700" s="12" t="inlineStr">
        <is>
          <t>MACD_DPO_NORM</t>
        </is>
      </c>
      <c r="C1700" s="13" t="n">
        <v>274.092298109592</v>
      </c>
      <c r="D1700" s="14" t="n">
        <v>416</v>
      </c>
      <c r="E1700" s="13" t="n">
        <v>0.2907058001397624</v>
      </c>
      <c r="F1700" s="12" t="n">
        <v>205</v>
      </c>
      <c r="G1700" s="12" t="n">
        <v>211</v>
      </c>
      <c r="H1700" s="13" t="n">
        <v>0.843950540896385</v>
      </c>
      <c r="I1700" s="15" t="n">
        <v>-0.7</v>
      </c>
      <c r="J1700" s="15" t="n">
        <v>0.4591346153846154</v>
      </c>
      <c r="K1700" s="15" t="n">
        <v>0.7059784922090965</v>
      </c>
      <c r="L1700" s="13" t="n">
        <v>-0.08482996537667831</v>
      </c>
      <c r="M1700" s="13" t="n">
        <v>-1.730198595172335</v>
      </c>
      <c r="N1700" s="12" t="n">
        <v>-1.726831730769216</v>
      </c>
      <c r="O1700" s="12" t="n">
        <v>26</v>
      </c>
      <c r="P1700" s="12" t="n">
        <v>30</v>
      </c>
      <c r="Q1700" s="15" t="n">
        <v>0.32</v>
      </c>
      <c r="R1700" s="15" t="n">
        <v>0.36</v>
      </c>
      <c r="S1700" s="15" t="n">
        <v>0.15</v>
      </c>
      <c r="T1700" s="15" t="n">
        <v>0.03</v>
      </c>
      <c r="U1700" s="12" t="n">
        <v>13</v>
      </c>
      <c r="V1700" s="12" t="n">
        <v>9</v>
      </c>
      <c r="W1700" s="12" t="n">
        <v>26</v>
      </c>
      <c r="X1700" s="12" t="n">
        <v>35</v>
      </c>
      <c r="Y1700" s="12" t="n">
        <v>200</v>
      </c>
    </row>
    <row r="1701">
      <c r="A1701" s="8" t="n">
        <v>3301</v>
      </c>
      <c r="B1701" s="8" t="inlineStr">
        <is>
          <t>MACD_DPO_NORM</t>
        </is>
      </c>
      <c r="C1701" s="9" t="n">
        <v>274.0918712807512</v>
      </c>
      <c r="D1701" s="10" t="n">
        <v>645</v>
      </c>
      <c r="E1701" s="9" t="n">
        <v>0.450733752620545</v>
      </c>
      <c r="F1701" s="8" t="n">
        <v>293</v>
      </c>
      <c r="G1701" s="8" t="n">
        <v>352</v>
      </c>
      <c r="H1701" s="9" t="n">
        <v>0.8743657092345406</v>
      </c>
      <c r="I1701" s="11" t="n">
        <v>-0.7</v>
      </c>
      <c r="J1701" s="11" t="n">
        <v>0.4868217054263566</v>
      </c>
      <c r="K1701" s="11" t="n">
        <v>0.7133588752232838</v>
      </c>
      <c r="L1701" s="9" t="n">
        <v>-0.0670708688957776</v>
      </c>
      <c r="M1701" s="9" t="n">
        <v>-1.70338881002263</v>
      </c>
      <c r="N1701" s="8" t="n">
        <v>-1.087043162790688</v>
      </c>
      <c r="O1701" s="8" t="n">
        <v>30</v>
      </c>
      <c r="P1701" s="8" t="n">
        <v>70</v>
      </c>
      <c r="Q1701" s="11" t="n">
        <v>0.26</v>
      </c>
      <c r="R1701" s="11" t="n">
        <v>0.28</v>
      </c>
      <c r="S1701" s="11" t="n">
        <v>0.15</v>
      </c>
      <c r="T1701" s="11" t="n">
        <v>0.03</v>
      </c>
      <c r="U1701" s="8" t="n">
        <v>10</v>
      </c>
      <c r="V1701" s="8" t="n">
        <v>20</v>
      </c>
      <c r="W1701" s="8" t="n">
        <v>34</v>
      </c>
      <c r="X1701" s="8" t="n">
        <v>55</v>
      </c>
      <c r="Y1701" s="8" t="n">
        <v>100</v>
      </c>
    </row>
    <row r="1702">
      <c r="A1702" s="12" t="n">
        <v>1691</v>
      </c>
      <c r="B1702" s="12" t="inlineStr">
        <is>
          <t>MACD_DPO_NORM</t>
        </is>
      </c>
      <c r="C1702" s="13" t="n">
        <v>274.0873275024063</v>
      </c>
      <c r="D1702" s="14" t="n">
        <v>544</v>
      </c>
      <c r="E1702" s="13" t="n">
        <v>0.3801537386443047</v>
      </c>
      <c r="F1702" s="12" t="n">
        <v>268</v>
      </c>
      <c r="G1702" s="12" t="n">
        <v>276</v>
      </c>
      <c r="H1702" s="13" t="n">
        <v>0.8619604048489217</v>
      </c>
      <c r="I1702" s="15" t="n">
        <v>-0.7</v>
      </c>
      <c r="J1702" s="15" t="n">
        <v>0.3988970588235294</v>
      </c>
      <c r="K1702" s="15" t="n">
        <v>0.7106439060449192</v>
      </c>
      <c r="L1702" s="13" t="n">
        <v>-0.0736424565362557</v>
      </c>
      <c r="M1702" s="13" t="n">
        <v>-1.717622485924576</v>
      </c>
      <c r="N1702" s="12" t="n">
        <v>-1.299392205882321</v>
      </c>
      <c r="O1702" s="12" t="n">
        <v>44</v>
      </c>
      <c r="P1702" s="12" t="n">
        <v>35</v>
      </c>
      <c r="Q1702" s="15" t="n">
        <v>0.24</v>
      </c>
      <c r="R1702" s="15" t="n">
        <v>0.36</v>
      </c>
      <c r="S1702" s="15" t="n">
        <v>0.15</v>
      </c>
      <c r="T1702" s="15" t="n">
        <v>0.03</v>
      </c>
      <c r="U1702" s="12" t="n">
        <v>14</v>
      </c>
      <c r="V1702" s="12" t="n">
        <v>16</v>
      </c>
      <c r="W1702" s="12" t="n">
        <v>36</v>
      </c>
      <c r="X1702" s="12" t="n">
        <v>30</v>
      </c>
      <c r="Y1702" s="12" t="n">
        <v>175</v>
      </c>
    </row>
    <row r="1703">
      <c r="A1703" s="8" t="n">
        <v>480</v>
      </c>
      <c r="B1703" s="8" t="inlineStr">
        <is>
          <t>MACD_DPO_NORM</t>
        </is>
      </c>
      <c r="C1703" s="9" t="n">
        <v>274.0862017516299</v>
      </c>
      <c r="D1703" s="10" t="n">
        <v>1139</v>
      </c>
      <c r="E1703" s="9" t="n">
        <v>0.7959468902865129</v>
      </c>
      <c r="F1703" s="8" t="n">
        <v>557</v>
      </c>
      <c r="G1703" s="8" t="n">
        <v>582</v>
      </c>
      <c r="H1703" s="9" t="n">
        <v>0.9283597755792652</v>
      </c>
      <c r="I1703" s="11" t="n">
        <v>-0.7</v>
      </c>
      <c r="J1703" s="11" t="n">
        <v>0.5697980684811238</v>
      </c>
      <c r="K1703" s="11" t="n">
        <v>0.726370396341536</v>
      </c>
      <c r="L1703" s="9" t="n">
        <v>-0.0365812298197909</v>
      </c>
      <c r="M1703" s="9" t="n">
        <v>-1.234582634444214</v>
      </c>
      <c r="N1703" s="8" t="n">
        <v>-0.6305578577699082</v>
      </c>
      <c r="O1703" s="8" t="n">
        <v>34</v>
      </c>
      <c r="P1703" s="8" t="n">
        <v>60</v>
      </c>
      <c r="Q1703" s="11" t="n">
        <v>0.32</v>
      </c>
      <c r="R1703" s="11" t="n">
        <v>0.26</v>
      </c>
      <c r="S1703" s="11" t="n">
        <v>0.15</v>
      </c>
      <c r="T1703" s="11" t="n">
        <v>0.03</v>
      </c>
      <c r="U1703" s="8" t="n">
        <v>6</v>
      </c>
      <c r="V1703" s="8" t="n">
        <v>5</v>
      </c>
      <c r="W1703" s="8" t="n">
        <v>52</v>
      </c>
      <c r="X1703" s="8" t="n">
        <v>65</v>
      </c>
      <c r="Y1703" s="8" t="n">
        <v>150</v>
      </c>
    </row>
    <row r="1704">
      <c r="A1704" s="12" t="n">
        <v>3443</v>
      </c>
      <c r="B1704" s="12" t="inlineStr">
        <is>
          <t>MACD_DPO_NORM</t>
        </is>
      </c>
      <c r="C1704" s="13" t="n">
        <v>274.0814480729041</v>
      </c>
      <c r="D1704" s="14" t="n">
        <v>1162</v>
      </c>
      <c r="E1704" s="13" t="n">
        <v>0.8120195667365478</v>
      </c>
      <c r="F1704" s="12" t="n">
        <v>553</v>
      </c>
      <c r="G1704" s="12" t="n">
        <v>609</v>
      </c>
      <c r="H1704" s="13" t="n">
        <v>0.881679522921586</v>
      </c>
      <c r="I1704" s="15" t="n">
        <v>-0.7</v>
      </c>
      <c r="J1704" s="15" t="n">
        <v>0.2917383820998279</v>
      </c>
      <c r="K1704" s="15" t="n">
        <v>0.7169606891607184</v>
      </c>
      <c r="L1704" s="13" t="n">
        <v>-0.058678251969758</v>
      </c>
      <c r="M1704" s="13" t="n">
        <v>-2.000231358971031</v>
      </c>
      <c r="N1704" s="12" t="n">
        <v>-0.6084104302926575</v>
      </c>
      <c r="O1704" s="12" t="n">
        <v>42</v>
      </c>
      <c r="P1704" s="12" t="n">
        <v>75</v>
      </c>
      <c r="Q1704" s="15" t="n">
        <v>0.1</v>
      </c>
      <c r="R1704" s="15" t="n">
        <v>0.28</v>
      </c>
      <c r="S1704" s="15" t="n">
        <v>0.15</v>
      </c>
      <c r="T1704" s="15" t="n">
        <v>0.03</v>
      </c>
      <c r="U1704" s="12" t="n">
        <v>14</v>
      </c>
      <c r="V1704" s="12" t="n">
        <v>14</v>
      </c>
      <c r="W1704" s="12" t="n">
        <v>28</v>
      </c>
      <c r="X1704" s="12" t="n">
        <v>40</v>
      </c>
      <c r="Y1704" s="12" t="n">
        <v>200</v>
      </c>
    </row>
    <row r="1705">
      <c r="A1705" s="8" t="n">
        <v>99</v>
      </c>
      <c r="B1705" s="8" t="inlineStr">
        <is>
          <t>MACD_DPO_NORM</t>
        </is>
      </c>
      <c r="C1705" s="9" t="n">
        <v>274.0785221080147</v>
      </c>
      <c r="D1705" s="10" t="n">
        <v>698</v>
      </c>
      <c r="E1705" s="9" t="n">
        <v>0.4877707896575821</v>
      </c>
      <c r="F1705" s="8" t="n">
        <v>325</v>
      </c>
      <c r="G1705" s="8" t="n">
        <v>373</v>
      </c>
      <c r="H1705" s="9" t="n">
        <v>0.8726108549048031</v>
      </c>
      <c r="I1705" s="11" t="n">
        <v>-0.7</v>
      </c>
      <c r="J1705" s="11" t="n">
        <v>0.3409742120343839</v>
      </c>
      <c r="K1705" s="11" t="n">
        <v>0.713949820543559</v>
      </c>
      <c r="L1705" s="9" t="n">
        <v>-0.0658741719565662</v>
      </c>
      <c r="M1705" s="9" t="n">
        <v>-1.740375177544303</v>
      </c>
      <c r="N1705" s="8" t="n">
        <v>-1.012491232091691</v>
      </c>
      <c r="O1705" s="8" t="n">
        <v>50</v>
      </c>
      <c r="P1705" s="8" t="n">
        <v>75</v>
      </c>
      <c r="Q1705" s="11" t="n">
        <v>0.18</v>
      </c>
      <c r="R1705" s="11" t="n">
        <v>0.36</v>
      </c>
      <c r="S1705" s="11" t="n">
        <v>0.15</v>
      </c>
      <c r="T1705" s="11" t="n">
        <v>0.03</v>
      </c>
      <c r="U1705" s="8" t="n">
        <v>15</v>
      </c>
      <c r="V1705" s="8" t="n">
        <v>13</v>
      </c>
      <c r="W1705" s="8" t="n">
        <v>30</v>
      </c>
      <c r="X1705" s="8" t="n">
        <v>65</v>
      </c>
      <c r="Y1705" s="8" t="n">
        <v>175</v>
      </c>
    </row>
    <row r="1706">
      <c r="A1706" s="12" t="n">
        <v>3275</v>
      </c>
      <c r="B1706" s="12" t="inlineStr">
        <is>
          <t>MACD_DPO_NORM</t>
        </is>
      </c>
      <c r="C1706" s="13" t="n">
        <v>274.0778212578811</v>
      </c>
      <c r="D1706" s="14" t="n">
        <v>502</v>
      </c>
      <c r="E1706" s="13" t="n">
        <v>0.3508036338225017</v>
      </c>
      <c r="F1706" s="12" t="n">
        <v>246</v>
      </c>
      <c r="G1706" s="12" t="n">
        <v>256</v>
      </c>
      <c r="H1706" s="13" t="n">
        <v>0.8582936279902762</v>
      </c>
      <c r="I1706" s="15" t="n">
        <v>-0.7</v>
      </c>
      <c r="J1706" s="15" t="n">
        <v>0.5119521912350598</v>
      </c>
      <c r="K1706" s="15" t="n">
        <v>0.7097186205828849</v>
      </c>
      <c r="L1706" s="13" t="n">
        <v>-0.0760198437884467</v>
      </c>
      <c r="M1706" s="13" t="n">
        <v>-1.703251701337521</v>
      </c>
      <c r="N1706" s="12" t="n">
        <v>-1.414981912350611</v>
      </c>
      <c r="O1706" s="12" t="n">
        <v>48</v>
      </c>
      <c r="P1706" s="12" t="n">
        <v>50</v>
      </c>
      <c r="Q1706" s="15" t="n">
        <v>0.32</v>
      </c>
      <c r="R1706" s="15" t="n">
        <v>0.3</v>
      </c>
      <c r="S1706" s="15" t="n">
        <v>0.15</v>
      </c>
      <c r="T1706" s="15" t="n">
        <v>0.03</v>
      </c>
      <c r="U1706" s="12" t="n">
        <v>13</v>
      </c>
      <c r="V1706" s="12" t="n">
        <v>7</v>
      </c>
      <c r="W1706" s="12" t="n">
        <v>37</v>
      </c>
      <c r="X1706" s="12" t="n">
        <v>70</v>
      </c>
      <c r="Y1706" s="12" t="n">
        <v>100</v>
      </c>
    </row>
    <row r="1707">
      <c r="A1707" s="8" t="n">
        <v>4685</v>
      </c>
      <c r="B1707" s="8" t="inlineStr">
        <is>
          <t>MACD_DPO_NORM</t>
        </is>
      </c>
      <c r="C1707" s="9" t="n">
        <v>274.0721946450682</v>
      </c>
      <c r="D1707" s="10" t="n">
        <v>1291</v>
      </c>
      <c r="E1707" s="9" t="n">
        <v>0.9021663172606568</v>
      </c>
      <c r="F1707" s="8" t="n">
        <v>659</v>
      </c>
      <c r="G1707" s="8" t="n">
        <v>632</v>
      </c>
      <c r="H1707" s="9" t="n">
        <v>0.8929336300254969</v>
      </c>
      <c r="I1707" s="11" t="n">
        <v>-0.7</v>
      </c>
      <c r="J1707" s="11" t="n">
        <v>0.4748257164988383</v>
      </c>
      <c r="K1707" s="11" t="n">
        <v>0.7178895171844588</v>
      </c>
      <c r="L1707" s="9" t="n">
        <v>-0.0566287243149248</v>
      </c>
      <c r="M1707" s="9" t="n">
        <v>-2.034697724734232</v>
      </c>
      <c r="N1707" s="8" t="n">
        <v>-0.5431552285050097</v>
      </c>
      <c r="O1707" s="8" t="n">
        <v>44</v>
      </c>
      <c r="P1707" s="8" t="n">
        <v>45</v>
      </c>
      <c r="Q1707" s="11" t="n">
        <v>0.14</v>
      </c>
      <c r="R1707" s="11" t="n">
        <v>0.18</v>
      </c>
      <c r="S1707" s="11" t="n">
        <v>0.15</v>
      </c>
      <c r="T1707" s="11" t="n">
        <v>0.03</v>
      </c>
      <c r="U1707" s="8" t="n">
        <v>9</v>
      </c>
      <c r="V1707" s="8" t="n">
        <v>11</v>
      </c>
      <c r="W1707" s="8" t="n">
        <v>27</v>
      </c>
      <c r="X1707" s="8" t="n">
        <v>70</v>
      </c>
      <c r="Y1707" s="8" t="n">
        <v>200</v>
      </c>
    </row>
    <row r="1708">
      <c r="A1708" s="12" t="n">
        <v>4271</v>
      </c>
      <c r="B1708" s="12" t="inlineStr">
        <is>
          <t>MACD_DPO_NORM</t>
        </is>
      </c>
      <c r="C1708" s="13" t="n">
        <v>274.0704607063066</v>
      </c>
      <c r="D1708" s="14" t="n">
        <v>611</v>
      </c>
      <c r="E1708" s="13" t="n">
        <v>0.426974143955276</v>
      </c>
      <c r="F1708" s="12" t="n">
        <v>298</v>
      </c>
      <c r="G1708" s="12" t="n">
        <v>313</v>
      </c>
      <c r="H1708" s="13" t="n">
        <v>0.8861124991645128</v>
      </c>
      <c r="I1708" s="15" t="n">
        <v>-0.7</v>
      </c>
      <c r="J1708" s="15" t="n">
        <v>0.4713584288052373</v>
      </c>
      <c r="K1708" s="15" t="n">
        <v>0.7162889520610415</v>
      </c>
      <c r="L1708" s="13" t="n">
        <v>-0.0604426961900321</v>
      </c>
      <c r="M1708" s="13" t="n">
        <v>-1.494047599101928</v>
      </c>
      <c r="N1708" s="12" t="n">
        <v>-1.159554108019675</v>
      </c>
      <c r="O1708" s="12" t="n">
        <v>22</v>
      </c>
      <c r="P1708" s="12" t="n">
        <v>25</v>
      </c>
      <c r="Q1708" s="15" t="n">
        <v>0.3</v>
      </c>
      <c r="R1708" s="15" t="n">
        <v>0.34</v>
      </c>
      <c r="S1708" s="15" t="n">
        <v>0.15</v>
      </c>
      <c r="T1708" s="15" t="n">
        <v>0.03</v>
      </c>
      <c r="U1708" s="12" t="n">
        <v>12</v>
      </c>
      <c r="V1708" s="12" t="n">
        <v>14</v>
      </c>
      <c r="W1708" s="12" t="n">
        <v>35</v>
      </c>
      <c r="X1708" s="12" t="n">
        <v>55</v>
      </c>
      <c r="Y1708" s="12" t="n">
        <v>100</v>
      </c>
    </row>
    <row r="1709">
      <c r="A1709" s="8" t="n">
        <v>186</v>
      </c>
      <c r="B1709" s="8" t="inlineStr">
        <is>
          <t>MACD_DPO_NORM</t>
        </is>
      </c>
      <c r="C1709" s="9" t="n">
        <v>274.0700455372245</v>
      </c>
      <c r="D1709" s="10" t="n">
        <v>1032</v>
      </c>
      <c r="E1709" s="9" t="n">
        <v>0.7211740041928721</v>
      </c>
      <c r="F1709" s="8" t="n">
        <v>516</v>
      </c>
      <c r="G1709" s="8" t="n">
        <v>516</v>
      </c>
      <c r="H1709" s="9" t="n">
        <v>0.8855266010783587</v>
      </c>
      <c r="I1709" s="11" t="n">
        <v>-0.7</v>
      </c>
      <c r="J1709" s="11" t="n">
        <v>0.2945736434108527</v>
      </c>
      <c r="K1709" s="11" t="n">
        <v>0.7178570103842915</v>
      </c>
      <c r="L1709" s="9" t="n">
        <v>-0.0567393549417455</v>
      </c>
      <c r="M1709" s="9" t="n">
        <v>-1.822737978970083</v>
      </c>
      <c r="N1709" s="8" t="n">
        <v>-0.6831637209302536</v>
      </c>
      <c r="O1709" s="8" t="n">
        <v>24</v>
      </c>
      <c r="P1709" s="8" t="n">
        <v>60</v>
      </c>
      <c r="Q1709" s="11" t="n">
        <v>0.12</v>
      </c>
      <c r="R1709" s="11" t="n">
        <v>0.32</v>
      </c>
      <c r="S1709" s="11" t="n">
        <v>0.15</v>
      </c>
      <c r="T1709" s="11" t="n">
        <v>0.03</v>
      </c>
      <c r="U1709" s="8" t="n">
        <v>11</v>
      </c>
      <c r="V1709" s="8" t="n">
        <v>8</v>
      </c>
      <c r="W1709" s="8" t="n">
        <v>43</v>
      </c>
      <c r="X1709" s="8" t="n">
        <v>55</v>
      </c>
      <c r="Y1709" s="8" t="n">
        <v>150</v>
      </c>
    </row>
    <row r="1710">
      <c r="A1710" s="12" t="n">
        <v>3817</v>
      </c>
      <c r="B1710" s="12" t="inlineStr">
        <is>
          <t>MACD_DPO_NORM</t>
        </is>
      </c>
      <c r="C1710" s="13" t="n">
        <v>274.0625509120565</v>
      </c>
      <c r="D1710" s="14" t="n">
        <v>996</v>
      </c>
      <c r="E1710" s="13" t="n">
        <v>0.6960167714884696</v>
      </c>
      <c r="F1710" s="12" t="n">
        <v>499</v>
      </c>
      <c r="G1710" s="12" t="n">
        <v>497</v>
      </c>
      <c r="H1710" s="13" t="n">
        <v>0.904741411396887</v>
      </c>
      <c r="I1710" s="15" t="n">
        <v>-0.7</v>
      </c>
      <c r="J1710" s="15" t="n">
        <v>0.3132530120481928</v>
      </c>
      <c r="K1710" s="15" t="n">
        <v>0.7219435272494232</v>
      </c>
      <c r="L1710" s="13" t="n">
        <v>-0.047251418027261</v>
      </c>
      <c r="M1710" s="13" t="n">
        <v>-1.491229599882128</v>
      </c>
      <c r="N1710" s="12" t="n">
        <v>-0.7104404819276615</v>
      </c>
      <c r="O1710" s="12" t="n">
        <v>44</v>
      </c>
      <c r="P1710" s="12" t="n">
        <v>45</v>
      </c>
      <c r="Q1710" s="15" t="n">
        <v>0.16</v>
      </c>
      <c r="R1710" s="15" t="n">
        <v>0.38</v>
      </c>
      <c r="S1710" s="15" t="n">
        <v>0.15</v>
      </c>
      <c r="T1710" s="15" t="n">
        <v>0.03</v>
      </c>
      <c r="U1710" s="12" t="n">
        <v>8</v>
      </c>
      <c r="V1710" s="12" t="n">
        <v>7</v>
      </c>
      <c r="W1710" s="12" t="n">
        <v>22</v>
      </c>
      <c r="X1710" s="12" t="n">
        <v>35</v>
      </c>
      <c r="Y1710" s="12" t="n">
        <v>175</v>
      </c>
    </row>
    <row r="1711">
      <c r="A1711" s="8" t="n">
        <v>1822</v>
      </c>
      <c r="B1711" s="8" t="inlineStr">
        <is>
          <t>MACD_DPO_NORM</t>
        </is>
      </c>
      <c r="C1711" s="9" t="n">
        <v>274.0538399541615</v>
      </c>
      <c r="D1711" s="10" t="n">
        <v>690</v>
      </c>
      <c r="E1711" s="9" t="n">
        <v>0.4821802935010482</v>
      </c>
      <c r="F1711" s="8" t="n">
        <v>348</v>
      </c>
      <c r="G1711" s="8" t="n">
        <v>342</v>
      </c>
      <c r="H1711" s="9" t="n">
        <v>0.8435190842596944</v>
      </c>
      <c r="I1711" s="11" t="n">
        <v>-0.7</v>
      </c>
      <c r="J1711" s="11" t="n">
        <v>0.5101449275362319</v>
      </c>
      <c r="K1711" s="11" t="n">
        <v>0.7063064234309521</v>
      </c>
      <c r="L1711" s="9" t="n">
        <v>-0.08465684122340961</v>
      </c>
      <c r="M1711" s="9" t="n">
        <v>-2.223753297577912</v>
      </c>
      <c r="N1711" s="8" t="n">
        <v>-1.016406956521753</v>
      </c>
      <c r="O1711" s="8" t="n">
        <v>36</v>
      </c>
      <c r="P1711" s="8" t="n">
        <v>25</v>
      </c>
      <c r="Q1711" s="11" t="n">
        <v>0.2</v>
      </c>
      <c r="R1711" s="11" t="n">
        <v>0.2</v>
      </c>
      <c r="S1711" s="11" t="n">
        <v>0.15</v>
      </c>
      <c r="T1711" s="11" t="n">
        <v>0.03</v>
      </c>
      <c r="U1711" s="8" t="n">
        <v>15</v>
      </c>
      <c r="V1711" s="8" t="n">
        <v>10</v>
      </c>
      <c r="W1711" s="8" t="n">
        <v>50</v>
      </c>
      <c r="X1711" s="8" t="n">
        <v>65</v>
      </c>
      <c r="Y1711" s="8" t="n">
        <v>175</v>
      </c>
    </row>
    <row r="1712">
      <c r="A1712" s="12" t="n">
        <v>1990</v>
      </c>
      <c r="B1712" s="12" t="inlineStr">
        <is>
          <t>MACD_DPO_NORM</t>
        </is>
      </c>
      <c r="C1712" s="13" t="n">
        <v>274.0534013063937</v>
      </c>
      <c r="D1712" s="14" t="n">
        <v>996</v>
      </c>
      <c r="E1712" s="13" t="n">
        <v>0.6960167714884696</v>
      </c>
      <c r="F1712" s="12" t="n">
        <v>496</v>
      </c>
      <c r="G1712" s="12" t="n">
        <v>500</v>
      </c>
      <c r="H1712" s="13" t="n">
        <v>0.8882326040207325</v>
      </c>
      <c r="I1712" s="15" t="n">
        <v>-0.7</v>
      </c>
      <c r="J1712" s="15" t="n">
        <v>0.4728915662650602</v>
      </c>
      <c r="K1712" s="15" t="n">
        <v>0.7168999518012731</v>
      </c>
      <c r="L1712" s="13" t="n">
        <v>-0.0592649912592745</v>
      </c>
      <c r="M1712" s="13" t="n">
        <v>-1.870371575972552</v>
      </c>
      <c r="N1712" s="12" t="n">
        <v>-0.7104925301204976</v>
      </c>
      <c r="O1712" s="12" t="n">
        <v>30</v>
      </c>
      <c r="P1712" s="12" t="n">
        <v>60</v>
      </c>
      <c r="Q1712" s="15" t="n">
        <v>0.18</v>
      </c>
      <c r="R1712" s="15" t="n">
        <v>0.22</v>
      </c>
      <c r="S1712" s="15" t="n">
        <v>0.15</v>
      </c>
      <c r="T1712" s="15" t="n">
        <v>0.03</v>
      </c>
      <c r="U1712" s="12" t="n">
        <v>14</v>
      </c>
      <c r="V1712" s="12" t="n">
        <v>9</v>
      </c>
      <c r="W1712" s="12" t="n">
        <v>46</v>
      </c>
      <c r="X1712" s="12" t="n">
        <v>70</v>
      </c>
      <c r="Y1712" s="12" t="n">
        <v>150</v>
      </c>
    </row>
    <row r="1713">
      <c r="A1713" s="8" t="n">
        <v>1702</v>
      </c>
      <c r="B1713" s="8" t="inlineStr">
        <is>
          <t>MACD_DPO_NORM</t>
        </is>
      </c>
      <c r="C1713" s="9" t="n">
        <v>274.0528025326861</v>
      </c>
      <c r="D1713" s="10" t="n">
        <v>712</v>
      </c>
      <c r="E1713" s="9" t="n">
        <v>0.4975541579315164</v>
      </c>
      <c r="F1713" s="8" t="n">
        <v>341</v>
      </c>
      <c r="G1713" s="8" t="n">
        <v>371</v>
      </c>
      <c r="H1713" s="9" t="n">
        <v>0.872185063417084</v>
      </c>
      <c r="I1713" s="11" t="n">
        <v>-0.7</v>
      </c>
      <c r="J1713" s="11" t="n">
        <v>0.5688202247191011</v>
      </c>
      <c r="K1713" s="11" t="n">
        <v>0.7136727230357777</v>
      </c>
      <c r="L1713" s="9" t="n">
        <v>-0.0669441150027197</v>
      </c>
      <c r="M1713" s="9" t="n">
        <v>-1.786291786873053</v>
      </c>
      <c r="N1713" s="8" t="n">
        <v>-0.9953148876404712</v>
      </c>
      <c r="O1713" s="8" t="n">
        <v>34</v>
      </c>
      <c r="P1713" s="8" t="n">
        <v>55</v>
      </c>
      <c r="Q1713" s="11" t="n">
        <v>0.28</v>
      </c>
      <c r="R1713" s="11" t="n">
        <v>0.22</v>
      </c>
      <c r="S1713" s="11" t="n">
        <v>0.15</v>
      </c>
      <c r="T1713" s="11" t="n">
        <v>0.03</v>
      </c>
      <c r="U1713" s="8" t="n">
        <v>14</v>
      </c>
      <c r="V1713" s="8" t="n">
        <v>19</v>
      </c>
      <c r="W1713" s="8" t="n">
        <v>55</v>
      </c>
      <c r="X1713" s="8" t="n">
        <v>25</v>
      </c>
      <c r="Y1713" s="8" t="n">
        <v>100</v>
      </c>
    </row>
    <row r="1714">
      <c r="A1714" s="12" t="n">
        <v>3030</v>
      </c>
      <c r="B1714" s="12" t="inlineStr">
        <is>
          <t>MACD_DPO_NORM</t>
        </is>
      </c>
      <c r="C1714" s="13" t="n">
        <v>274.0462555861801</v>
      </c>
      <c r="D1714" s="14" t="n">
        <v>646</v>
      </c>
      <c r="E1714" s="13" t="n">
        <v>0.4514325646401118</v>
      </c>
      <c r="F1714" s="12" t="n">
        <v>300</v>
      </c>
      <c r="G1714" s="12" t="n">
        <v>346</v>
      </c>
      <c r="H1714" s="13" t="n">
        <v>0.8541311750704749</v>
      </c>
      <c r="I1714" s="15" t="n">
        <v>-0.7</v>
      </c>
      <c r="J1714" s="15" t="n">
        <v>0.4845201238390093</v>
      </c>
      <c r="K1714" s="15" t="n">
        <v>0.7087902818269411</v>
      </c>
      <c r="L1714" s="13" t="n">
        <v>-0.0787655774594069</v>
      </c>
      <c r="M1714" s="13" t="n">
        <v>-2.001947666739558</v>
      </c>
      <c r="N1714" s="12" t="n">
        <v>-1.087308668730659</v>
      </c>
      <c r="O1714" s="12" t="n">
        <v>44</v>
      </c>
      <c r="P1714" s="12" t="n">
        <v>75</v>
      </c>
      <c r="Q1714" s="15" t="n">
        <v>0.22</v>
      </c>
      <c r="R1714" s="15" t="n">
        <v>0.24</v>
      </c>
      <c r="S1714" s="15" t="n">
        <v>0.15</v>
      </c>
      <c r="T1714" s="15" t="n">
        <v>0.03</v>
      </c>
      <c r="U1714" s="12" t="n">
        <v>14</v>
      </c>
      <c r="V1714" s="12" t="n">
        <v>13</v>
      </c>
      <c r="W1714" s="12" t="n">
        <v>52</v>
      </c>
      <c r="X1714" s="12" t="n">
        <v>25</v>
      </c>
      <c r="Y1714" s="12" t="n">
        <v>200</v>
      </c>
    </row>
    <row r="1715">
      <c r="A1715" s="8" t="n">
        <v>1479</v>
      </c>
      <c r="B1715" s="8" t="inlineStr">
        <is>
          <t>MACD_DPO_NORM</t>
        </is>
      </c>
      <c r="C1715" s="9" t="n">
        <v>274.0388105181019</v>
      </c>
      <c r="D1715" s="10" t="n">
        <v>643</v>
      </c>
      <c r="E1715" s="9" t="n">
        <v>0.4493361285814116</v>
      </c>
      <c r="F1715" s="8" t="n">
        <v>306</v>
      </c>
      <c r="G1715" s="8" t="n">
        <v>337</v>
      </c>
      <c r="H1715" s="9" t="n">
        <v>0.8608668930707091</v>
      </c>
      <c r="I1715" s="11" t="n">
        <v>-0.7</v>
      </c>
      <c r="J1715" s="11" t="n">
        <v>0.6345256609642302</v>
      </c>
      <c r="K1715" s="11" t="n">
        <v>0.7122631820484761</v>
      </c>
      <c r="L1715" s="9" t="n">
        <v>-0.0705359446572657</v>
      </c>
      <c r="M1715" s="9" t="n">
        <v>-1.788611313625603</v>
      </c>
      <c r="N1715" s="8" t="n">
        <v>-1.101421772939345</v>
      </c>
      <c r="O1715" s="8" t="n">
        <v>36</v>
      </c>
      <c r="P1715" s="8" t="n">
        <v>75</v>
      </c>
      <c r="Q1715" s="11" t="n">
        <v>0.34</v>
      </c>
      <c r="R1715" s="11" t="n">
        <v>0.2</v>
      </c>
      <c r="S1715" s="11" t="n">
        <v>0.15</v>
      </c>
      <c r="T1715" s="11" t="n">
        <v>0.03</v>
      </c>
      <c r="U1715" s="8" t="n">
        <v>11</v>
      </c>
      <c r="V1715" s="8" t="n">
        <v>11</v>
      </c>
      <c r="W1715" s="8" t="n">
        <v>38</v>
      </c>
      <c r="X1715" s="8" t="n">
        <v>45</v>
      </c>
      <c r="Y1715" s="8" t="n">
        <v>125</v>
      </c>
    </row>
    <row r="1716">
      <c r="A1716" s="12" t="n">
        <v>2903</v>
      </c>
      <c r="B1716" s="12" t="inlineStr">
        <is>
          <t>MACD_DPO_NORM</t>
        </is>
      </c>
      <c r="C1716" s="13" t="n">
        <v>274.0371466772812</v>
      </c>
      <c r="D1716" s="14" t="n">
        <v>1009</v>
      </c>
      <c r="E1716" s="13" t="n">
        <v>0.7051013277428372</v>
      </c>
      <c r="F1716" s="12" t="n">
        <v>494</v>
      </c>
      <c r="G1716" s="12" t="n">
        <v>515</v>
      </c>
      <c r="H1716" s="13" t="n">
        <v>0.8633817279217684</v>
      </c>
      <c r="I1716" s="15" t="n">
        <v>-0.7</v>
      </c>
      <c r="J1716" s="15" t="n">
        <v>0.5292368681863231</v>
      </c>
      <c r="K1716" s="15" t="n">
        <v>0.711311641315723</v>
      </c>
      <c r="L1716" s="13" t="n">
        <v>-0.0728433616220073</v>
      </c>
      <c r="M1716" s="13" t="n">
        <v>-2.313851924904892</v>
      </c>
      <c r="N1716" s="12" t="n">
        <v>-0.6984494747274176</v>
      </c>
      <c r="O1716" s="12" t="n">
        <v>28</v>
      </c>
      <c r="P1716" s="12" t="n">
        <v>75</v>
      </c>
      <c r="Q1716" s="15" t="n">
        <v>0.16</v>
      </c>
      <c r="R1716" s="15" t="n">
        <v>0.16</v>
      </c>
      <c r="S1716" s="15" t="n">
        <v>0.15</v>
      </c>
      <c r="T1716" s="15" t="n">
        <v>0.03</v>
      </c>
      <c r="U1716" s="12" t="n">
        <v>11</v>
      </c>
      <c r="V1716" s="12" t="n">
        <v>11</v>
      </c>
      <c r="W1716" s="12" t="n">
        <v>22</v>
      </c>
      <c r="X1716" s="12" t="n">
        <v>60</v>
      </c>
      <c r="Y1716" s="12" t="n">
        <v>125</v>
      </c>
    </row>
    <row r="1717">
      <c r="A1717" s="8" t="n">
        <v>4980</v>
      </c>
      <c r="B1717" s="8" t="inlineStr">
        <is>
          <t>MACD_DPO_NORM</t>
        </is>
      </c>
      <c r="C1717" s="9" t="n">
        <v>274.0363851977499</v>
      </c>
      <c r="D1717" s="10" t="n">
        <v>630</v>
      </c>
      <c r="E1717" s="9" t="n">
        <v>0.440251572327044</v>
      </c>
      <c r="F1717" s="8" t="n">
        <v>309</v>
      </c>
      <c r="G1717" s="8" t="n">
        <v>321</v>
      </c>
      <c r="H1717" s="9" t="n">
        <v>0.8584592027997615</v>
      </c>
      <c r="I1717" s="11" t="n">
        <v>-0.7</v>
      </c>
      <c r="J1717" s="11" t="n">
        <v>0.4047619047619048</v>
      </c>
      <c r="K1717" s="11" t="n">
        <v>0.7100838630745412</v>
      </c>
      <c r="L1717" s="9" t="n">
        <v>-0.07580627177451391</v>
      </c>
      <c r="M1717" s="9" t="n">
        <v>-1.902722320629427</v>
      </c>
      <c r="N1717" s="8" t="n">
        <v>-1.117168571428599</v>
      </c>
      <c r="O1717" s="8" t="n">
        <v>50</v>
      </c>
      <c r="P1717" s="8" t="n">
        <v>55</v>
      </c>
      <c r="Q1717" s="11" t="n">
        <v>0.2</v>
      </c>
      <c r="R1717" s="11" t="n">
        <v>0.3</v>
      </c>
      <c r="S1717" s="11" t="n">
        <v>0.15</v>
      </c>
      <c r="T1717" s="11" t="n">
        <v>0.03</v>
      </c>
      <c r="U1717" s="8" t="n">
        <v>9</v>
      </c>
      <c r="V1717" s="8" t="n">
        <v>19</v>
      </c>
      <c r="W1717" s="8" t="n">
        <v>53</v>
      </c>
      <c r="X1717" s="8" t="n">
        <v>75</v>
      </c>
      <c r="Y1717" s="8" t="n">
        <v>200</v>
      </c>
    </row>
    <row r="1718">
      <c r="A1718" s="12" t="n">
        <v>2377</v>
      </c>
      <c r="B1718" s="12" t="inlineStr">
        <is>
          <t>MACD_DPO_NORM</t>
        </is>
      </c>
      <c r="C1718" s="13" t="n">
        <v>274.0316766143826</v>
      </c>
      <c r="D1718" s="14" t="n">
        <v>639</v>
      </c>
      <c r="E1718" s="13" t="n">
        <v>0.4465408805031446</v>
      </c>
      <c r="F1718" s="12" t="n">
        <v>301</v>
      </c>
      <c r="G1718" s="12" t="n">
        <v>338</v>
      </c>
      <c r="H1718" s="13" t="n">
        <v>0.8884175981020811</v>
      </c>
      <c r="I1718" s="15" t="n">
        <v>-0.7</v>
      </c>
      <c r="J1718" s="15" t="n">
        <v>0.566510172143975</v>
      </c>
      <c r="K1718" s="15" t="n">
        <v>0.7175539965205665</v>
      </c>
      <c r="L1718" s="13" t="n">
        <v>-0.058060491607764</v>
      </c>
      <c r="M1718" s="13" t="n">
        <v>-1.467679194573805</v>
      </c>
      <c r="N1718" s="12" t="n">
        <v>-1.105735586854469</v>
      </c>
      <c r="O1718" s="12" t="n">
        <v>34</v>
      </c>
      <c r="P1718" s="12" t="n">
        <v>60</v>
      </c>
      <c r="Q1718" s="15" t="n">
        <v>0.36</v>
      </c>
      <c r="R1718" s="15" t="n">
        <v>0.28</v>
      </c>
      <c r="S1718" s="15" t="n">
        <v>0.15</v>
      </c>
      <c r="T1718" s="15" t="n">
        <v>0.03</v>
      </c>
      <c r="U1718" s="12" t="n">
        <v>8</v>
      </c>
      <c r="V1718" s="12" t="n">
        <v>14</v>
      </c>
      <c r="W1718" s="12" t="n">
        <v>35</v>
      </c>
      <c r="X1718" s="12" t="n">
        <v>30</v>
      </c>
      <c r="Y1718" s="12" t="n">
        <v>125</v>
      </c>
    </row>
    <row r="1719">
      <c r="A1719" s="8" t="n">
        <v>4800</v>
      </c>
      <c r="B1719" s="8" t="inlineStr">
        <is>
          <t>MACD_DPO_NORM</t>
        </is>
      </c>
      <c r="C1719" s="9" t="n">
        <v>274.0303019258073</v>
      </c>
      <c r="D1719" s="10" t="n">
        <v>1146</v>
      </c>
      <c r="E1719" s="9" t="n">
        <v>0.8008385744234801</v>
      </c>
      <c r="F1719" s="8" t="n">
        <v>561</v>
      </c>
      <c r="G1719" s="8" t="n">
        <v>585</v>
      </c>
      <c r="H1719" s="9" t="n">
        <v>0.8432263319539913</v>
      </c>
      <c r="I1719" s="11" t="n">
        <v>-0.7</v>
      </c>
      <c r="J1719" s="11" t="n">
        <v>0.4616055846422339</v>
      </c>
      <c r="K1719" s="11" t="n">
        <v>0.7061892411592833</v>
      </c>
      <c r="L1719" s="9" t="n">
        <v>-0.08532306126185429</v>
      </c>
      <c r="M1719" s="9" t="n">
        <v>-2.888409320270565</v>
      </c>
      <c r="N1719" s="8" t="n">
        <v>-0.6127853403141598</v>
      </c>
      <c r="O1719" s="8" t="n">
        <v>44</v>
      </c>
      <c r="P1719" s="8" t="n">
        <v>60</v>
      </c>
      <c r="Q1719" s="11" t="n">
        <v>0.1</v>
      </c>
      <c r="R1719" s="11" t="n">
        <v>0.14</v>
      </c>
      <c r="S1719" s="11" t="n">
        <v>0.15</v>
      </c>
      <c r="T1719" s="11" t="n">
        <v>0.03</v>
      </c>
      <c r="U1719" s="8" t="n">
        <v>6</v>
      </c>
      <c r="V1719" s="8" t="n">
        <v>14</v>
      </c>
      <c r="W1719" s="8" t="n">
        <v>41</v>
      </c>
      <c r="X1719" s="8" t="n">
        <v>35</v>
      </c>
      <c r="Y1719" s="8" t="n">
        <v>150</v>
      </c>
    </row>
    <row r="1720">
      <c r="A1720" s="12" t="n">
        <v>3023</v>
      </c>
      <c r="B1720" s="12" t="inlineStr">
        <is>
          <t>MACD_DPO_NORM</t>
        </is>
      </c>
      <c r="C1720" s="13" t="n">
        <v>274.0267624417394</v>
      </c>
      <c r="D1720" s="14" t="n">
        <v>790</v>
      </c>
      <c r="E1720" s="13" t="n">
        <v>0.5520614954577219</v>
      </c>
      <c r="F1720" s="12" t="n">
        <v>379</v>
      </c>
      <c r="G1720" s="12" t="n">
        <v>411</v>
      </c>
      <c r="H1720" s="13" t="n">
        <v>0.8701143408165862</v>
      </c>
      <c r="I1720" s="15" t="n">
        <v>-0.7</v>
      </c>
      <c r="J1720" s="15" t="n">
        <v>0.2924050632911392</v>
      </c>
      <c r="K1720" s="15" t="n">
        <v>0.7146542288376447</v>
      </c>
      <c r="L1720" s="13" t="n">
        <v>-0.0650190086634287</v>
      </c>
      <c r="M1720" s="13" t="n">
        <v>-1.827485287268894</v>
      </c>
      <c r="N1720" s="12" t="n">
        <v>-0.8878248607594472</v>
      </c>
      <c r="O1720" s="12" t="n">
        <v>42</v>
      </c>
      <c r="P1720" s="12" t="n">
        <v>70</v>
      </c>
      <c r="Q1720" s="15" t="n">
        <v>0.14</v>
      </c>
      <c r="R1720" s="15" t="n">
        <v>0.36</v>
      </c>
      <c r="S1720" s="15" t="n">
        <v>0.15</v>
      </c>
      <c r="T1720" s="15" t="n">
        <v>0.03</v>
      </c>
      <c r="U1720" s="12" t="n">
        <v>12</v>
      </c>
      <c r="V1720" s="12" t="n">
        <v>17</v>
      </c>
      <c r="W1720" s="12" t="n">
        <v>33</v>
      </c>
      <c r="X1720" s="12" t="n">
        <v>65</v>
      </c>
      <c r="Y1720" s="12" t="n">
        <v>125</v>
      </c>
    </row>
    <row r="1721">
      <c r="A1721" s="8" t="n">
        <v>1851</v>
      </c>
      <c r="B1721" s="8" t="inlineStr">
        <is>
          <t>MACD_DPO_NORM</t>
        </is>
      </c>
      <c r="C1721" s="9" t="n">
        <v>274.0238159391057</v>
      </c>
      <c r="D1721" s="10" t="n">
        <v>952</v>
      </c>
      <c r="E1721" s="9" t="n">
        <v>0.6652690426275332</v>
      </c>
      <c r="F1721" s="8" t="n">
        <v>481</v>
      </c>
      <c r="G1721" s="8" t="n">
        <v>471</v>
      </c>
      <c r="H1721" s="9" t="n">
        <v>0.8404524395728802</v>
      </c>
      <c r="I1721" s="11" t="n">
        <v>-0.7</v>
      </c>
      <c r="J1721" s="11" t="n">
        <v>0.6523109243697479</v>
      </c>
      <c r="K1721" s="11" t="n">
        <v>0.7082624281372566</v>
      </c>
      <c r="L1721" s="9" t="n">
        <v>-0.0804026528526666</v>
      </c>
      <c r="M1721" s="9" t="n">
        <v>-2.480783430618362</v>
      </c>
      <c r="N1721" s="8" t="n">
        <v>-0.7355621848739399</v>
      </c>
      <c r="O1721" s="8" t="n">
        <v>28</v>
      </c>
      <c r="P1721" s="8" t="n">
        <v>45</v>
      </c>
      <c r="Q1721" s="11" t="n">
        <v>0.2</v>
      </c>
      <c r="R1721" s="11" t="n">
        <v>0.12</v>
      </c>
      <c r="S1721" s="11" t="n">
        <v>0.15</v>
      </c>
      <c r="T1721" s="11" t="n">
        <v>0.03</v>
      </c>
      <c r="U1721" s="8" t="n">
        <v>14</v>
      </c>
      <c r="V1721" s="8" t="n">
        <v>19</v>
      </c>
      <c r="W1721" s="8" t="n">
        <v>28</v>
      </c>
      <c r="X1721" s="8" t="n">
        <v>45</v>
      </c>
      <c r="Y1721" s="8" t="n">
        <v>175</v>
      </c>
    </row>
    <row r="1722">
      <c r="A1722" s="12" t="n">
        <v>2742</v>
      </c>
      <c r="B1722" s="12" t="inlineStr">
        <is>
          <t>MACD_DPO_NORM</t>
        </is>
      </c>
      <c r="C1722" s="13" t="n">
        <v>274.022581879079</v>
      </c>
      <c r="D1722" s="14" t="n">
        <v>439</v>
      </c>
      <c r="E1722" s="13" t="n">
        <v>0.3067784765897973</v>
      </c>
      <c r="F1722" s="12" t="n">
        <v>207</v>
      </c>
      <c r="G1722" s="12" t="n">
        <v>232</v>
      </c>
      <c r="H1722" s="13" t="n">
        <v>0.7980783770418791</v>
      </c>
      <c r="I1722" s="15" t="n">
        <v>-0.7</v>
      </c>
      <c r="J1722" s="15" t="n">
        <v>0.4874715261958998</v>
      </c>
      <c r="K1722" s="15" t="n">
        <v>0.6952285964325979</v>
      </c>
      <c r="L1722" s="13" t="n">
        <v>-0.1124517899662118</v>
      </c>
      <c r="M1722" s="13" t="n">
        <v>-2.356126657087777</v>
      </c>
      <c r="N1722" s="12" t="n">
        <v>-1.620672437357617</v>
      </c>
      <c r="O1722" s="12" t="n">
        <v>42</v>
      </c>
      <c r="P1722" s="12" t="n">
        <v>70</v>
      </c>
      <c r="Q1722" s="15" t="n">
        <v>0.24</v>
      </c>
      <c r="R1722" s="15" t="n">
        <v>0.24</v>
      </c>
      <c r="S1722" s="15" t="n">
        <v>0.15</v>
      </c>
      <c r="T1722" s="15" t="n">
        <v>0.03</v>
      </c>
      <c r="U1722" s="12" t="n">
        <v>13</v>
      </c>
      <c r="V1722" s="12" t="n">
        <v>7</v>
      </c>
      <c r="W1722" s="12" t="n">
        <v>49</v>
      </c>
      <c r="X1722" s="12" t="n">
        <v>75</v>
      </c>
      <c r="Y1722" s="12" t="n">
        <v>175</v>
      </c>
    </row>
    <row r="1723">
      <c r="A1723" s="8" t="n">
        <v>4364</v>
      </c>
      <c r="B1723" s="8" t="inlineStr">
        <is>
          <t>MACD_DPO_NORM</t>
        </is>
      </c>
      <c r="C1723" s="9" t="n">
        <v>274.020946081123</v>
      </c>
      <c r="D1723" s="10" t="n">
        <v>860</v>
      </c>
      <c r="E1723" s="9" t="n">
        <v>0.6009783368273934</v>
      </c>
      <c r="F1723" s="8" t="n">
        <v>414</v>
      </c>
      <c r="G1723" s="8" t="n">
        <v>446</v>
      </c>
      <c r="H1723" s="9" t="n">
        <v>0.8447122756619139</v>
      </c>
      <c r="I1723" s="11" t="n">
        <v>-0.7</v>
      </c>
      <c r="J1723" s="11" t="n">
        <v>0.3744186046511628</v>
      </c>
      <c r="K1723" s="11" t="n">
        <v>0.7071291672444358</v>
      </c>
      <c r="L1723" s="9" t="n">
        <v>-0.0831930661417729</v>
      </c>
      <c r="M1723" s="9" t="n">
        <v>-2.43969960825092</v>
      </c>
      <c r="N1723" s="8" t="n">
        <v>-0.8218554418604724</v>
      </c>
      <c r="O1723" s="8" t="n">
        <v>40</v>
      </c>
      <c r="P1723" s="8" t="n">
        <v>55</v>
      </c>
      <c r="Q1723" s="11" t="n">
        <v>0.12</v>
      </c>
      <c r="R1723" s="11" t="n">
        <v>0.22</v>
      </c>
      <c r="S1723" s="11" t="n">
        <v>0.15</v>
      </c>
      <c r="T1723" s="11" t="n">
        <v>0.03</v>
      </c>
      <c r="U1723" s="8" t="n">
        <v>10</v>
      </c>
      <c r="V1723" s="8" t="n">
        <v>20</v>
      </c>
      <c r="W1723" s="8" t="n">
        <v>49</v>
      </c>
      <c r="X1723" s="8" t="n">
        <v>30</v>
      </c>
      <c r="Y1723" s="8" t="n">
        <v>200</v>
      </c>
    </row>
    <row r="1724">
      <c r="A1724" s="12" t="n">
        <v>4920</v>
      </c>
      <c r="B1724" s="12" t="inlineStr">
        <is>
          <t>MACD_DPO_NORM</t>
        </is>
      </c>
      <c r="C1724" s="13" t="n">
        <v>274.0183958818998</v>
      </c>
      <c r="D1724" s="14" t="n">
        <v>551</v>
      </c>
      <c r="E1724" s="13" t="n">
        <v>0.3850454227812718</v>
      </c>
      <c r="F1724" s="12" t="n">
        <v>259</v>
      </c>
      <c r="G1724" s="12" t="n">
        <v>292</v>
      </c>
      <c r="H1724" s="13" t="n">
        <v>0.8668225386000366</v>
      </c>
      <c r="I1724" s="15" t="n">
        <v>-0.7</v>
      </c>
      <c r="J1724" s="15" t="n">
        <v>0.3865698729582577</v>
      </c>
      <c r="K1724" s="15" t="n">
        <v>0.7123902289373777</v>
      </c>
      <c r="L1724" s="13" t="n">
        <v>-0.0705579401944792</v>
      </c>
      <c r="M1724" s="13" t="n">
        <v>-1.656233990531752</v>
      </c>
      <c r="N1724" s="12" t="n">
        <v>-1.279353103448244</v>
      </c>
      <c r="O1724" s="12" t="n">
        <v>46</v>
      </c>
      <c r="P1724" s="12" t="n">
        <v>45</v>
      </c>
      <c r="Q1724" s="15" t="n">
        <v>0.24</v>
      </c>
      <c r="R1724" s="15" t="n">
        <v>0.38</v>
      </c>
      <c r="S1724" s="15" t="n">
        <v>0.15</v>
      </c>
      <c r="T1724" s="15" t="n">
        <v>0.03</v>
      </c>
      <c r="U1724" s="12" t="n">
        <v>8</v>
      </c>
      <c r="V1724" s="12" t="n">
        <v>13</v>
      </c>
      <c r="W1724" s="12" t="n">
        <v>54</v>
      </c>
      <c r="X1724" s="12" t="n">
        <v>55</v>
      </c>
      <c r="Y1724" s="12" t="n">
        <v>100</v>
      </c>
    </row>
    <row r="1725">
      <c r="A1725" s="8" t="n">
        <v>3882</v>
      </c>
      <c r="B1725" s="8" t="inlineStr">
        <is>
          <t>MACD_DPO_NORM</t>
        </is>
      </c>
      <c r="C1725" s="9" t="n">
        <v>274.0148921686354</v>
      </c>
      <c r="D1725" s="10" t="n">
        <v>405</v>
      </c>
      <c r="E1725" s="9" t="n">
        <v>0.2830188679245283</v>
      </c>
      <c r="F1725" s="8" t="n">
        <v>172</v>
      </c>
      <c r="G1725" s="8" t="n">
        <v>233</v>
      </c>
      <c r="H1725" s="9" t="n">
        <v>0.8098201548595124</v>
      </c>
      <c r="I1725" s="11" t="n">
        <v>-0.7</v>
      </c>
      <c r="J1725" s="11" t="n">
        <v>0.5209876543209877</v>
      </c>
      <c r="K1725" s="11" t="n">
        <v>0.6985169203157711</v>
      </c>
      <c r="L1725" s="9" t="n">
        <v>-0.1043993723043614</v>
      </c>
      <c r="M1725" s="9" t="n">
        <v>-2.100996839527752</v>
      </c>
      <c r="N1725" s="8" t="n">
        <v>-1.754607703703704</v>
      </c>
      <c r="O1725" s="8" t="n">
        <v>48</v>
      </c>
      <c r="P1725" s="8" t="n">
        <v>75</v>
      </c>
      <c r="Q1725" s="11" t="n">
        <v>0.3</v>
      </c>
      <c r="R1725" s="11" t="n">
        <v>0.26</v>
      </c>
      <c r="S1725" s="11" t="n">
        <v>0.15</v>
      </c>
      <c r="T1725" s="11" t="n">
        <v>0.03</v>
      </c>
      <c r="U1725" s="8" t="n">
        <v>11</v>
      </c>
      <c r="V1725" s="8" t="n">
        <v>19</v>
      </c>
      <c r="W1725" s="8" t="n">
        <v>48</v>
      </c>
      <c r="X1725" s="8" t="n">
        <v>40</v>
      </c>
      <c r="Y1725" s="8" t="n">
        <v>175</v>
      </c>
    </row>
    <row r="1726">
      <c r="A1726" s="12" t="n">
        <v>1531</v>
      </c>
      <c r="B1726" s="12" t="inlineStr">
        <is>
          <t>MACD_DPO_NORM</t>
        </is>
      </c>
      <c r="C1726" s="13" t="n">
        <v>274.0105714102472</v>
      </c>
      <c r="D1726" s="14" t="n">
        <v>1087</v>
      </c>
      <c r="E1726" s="13" t="n">
        <v>0.7596086652690426</v>
      </c>
      <c r="F1726" s="12" t="n">
        <v>515</v>
      </c>
      <c r="G1726" s="12" t="n">
        <v>572</v>
      </c>
      <c r="H1726" s="13" t="n">
        <v>0.9382660251551408</v>
      </c>
      <c r="I1726" s="15" t="n">
        <v>-0.6232480800000058</v>
      </c>
      <c r="J1726" s="15" t="n">
        <v>0.4857405703771849</v>
      </c>
      <c r="K1726" s="15" t="n">
        <v>0.7800906763324246</v>
      </c>
      <c r="L1726" s="13" t="n">
        <v>-0.031851431569572</v>
      </c>
      <c r="M1726" s="13" t="n">
        <v>-1.050131603335905</v>
      </c>
      <c r="N1726" s="12" t="n">
        <v>-0.5733652989880058</v>
      </c>
      <c r="O1726" s="12" t="n">
        <v>26</v>
      </c>
      <c r="P1726" s="12" t="n">
        <v>60</v>
      </c>
      <c r="Q1726" s="15" t="n">
        <v>0.28</v>
      </c>
      <c r="R1726" s="15" t="n">
        <v>0.32</v>
      </c>
      <c r="S1726" s="15" t="n">
        <v>0.15</v>
      </c>
      <c r="T1726" s="15" t="n">
        <v>0.03</v>
      </c>
      <c r="U1726" s="12" t="n">
        <v>14</v>
      </c>
      <c r="V1726" s="12" t="n">
        <v>14</v>
      </c>
      <c r="W1726" s="12" t="n">
        <v>39</v>
      </c>
      <c r="X1726" s="12" t="n">
        <v>35</v>
      </c>
      <c r="Y1726" s="12" t="n">
        <v>200</v>
      </c>
    </row>
    <row r="1727">
      <c r="A1727" s="8" t="n">
        <v>1123</v>
      </c>
      <c r="B1727" s="8" t="inlineStr">
        <is>
          <t>MACD_DPO_NORM</t>
        </is>
      </c>
      <c r="C1727" s="9" t="n">
        <v>274.0096035844471</v>
      </c>
      <c r="D1727" s="10" t="n">
        <v>1242</v>
      </c>
      <c r="E1727" s="9" t="n">
        <v>0.8679245283018868</v>
      </c>
      <c r="F1727" s="8" t="n">
        <v>591</v>
      </c>
      <c r="G1727" s="8" t="n">
        <v>651</v>
      </c>
      <c r="H1727" s="9" t="n">
        <v>0.865421961641791</v>
      </c>
      <c r="I1727" s="11" t="n">
        <v>-0.7</v>
      </c>
      <c r="J1727" s="11" t="n">
        <v>0.7785829307568438</v>
      </c>
      <c r="K1727" s="11" t="n">
        <v>0.7179088394205475</v>
      </c>
      <c r="L1727" s="9" t="n">
        <v>-0.0575698414490761</v>
      </c>
      <c r="M1727" s="9" t="n">
        <v>-2.02887752524244</v>
      </c>
      <c r="N1727" s="8" t="n">
        <v>-0.5739053140096895</v>
      </c>
      <c r="O1727" s="8" t="n">
        <v>40</v>
      </c>
      <c r="P1727" s="8" t="n">
        <v>65</v>
      </c>
      <c r="Q1727" s="11" t="n">
        <v>0.3</v>
      </c>
      <c r="R1727" s="11" t="n">
        <v>0.1</v>
      </c>
      <c r="S1727" s="11" t="n">
        <v>0.15</v>
      </c>
      <c r="T1727" s="11" t="n">
        <v>0.03</v>
      </c>
      <c r="U1727" s="8" t="n">
        <v>15</v>
      </c>
      <c r="V1727" s="8" t="n">
        <v>19</v>
      </c>
      <c r="W1727" s="8" t="n">
        <v>39</v>
      </c>
      <c r="X1727" s="8" t="n">
        <v>30</v>
      </c>
      <c r="Y1727" s="8" t="n">
        <v>100</v>
      </c>
    </row>
    <row r="1728">
      <c r="A1728" s="12" t="n">
        <v>2033</v>
      </c>
      <c r="B1728" s="12" t="inlineStr">
        <is>
          <t>MACD_DPO_NORM</t>
        </is>
      </c>
      <c r="C1728" s="13" t="n">
        <v>274.0080373839198</v>
      </c>
      <c r="D1728" s="14" t="n">
        <v>405</v>
      </c>
      <c r="E1728" s="13" t="n">
        <v>0.2830188679245283</v>
      </c>
      <c r="F1728" s="12" t="n">
        <v>220</v>
      </c>
      <c r="G1728" s="12" t="n">
        <v>185</v>
      </c>
      <c r="H1728" s="13" t="n">
        <v>0.7939228732805963</v>
      </c>
      <c r="I1728" s="15" t="n">
        <v>-0.7</v>
      </c>
      <c r="J1728" s="15" t="n">
        <v>0.2962962962962963</v>
      </c>
      <c r="K1728" s="15" t="n">
        <v>0.6963388301538457</v>
      </c>
      <c r="L1728" s="13" t="n">
        <v>-0.1099242757269516</v>
      </c>
      <c r="M1728" s="13" t="n">
        <v>-2.212183376126049</v>
      </c>
      <c r="N1728" s="12" t="n">
        <v>-1.748866666666662</v>
      </c>
      <c r="O1728" s="12" t="n">
        <v>48</v>
      </c>
      <c r="P1728" s="12" t="n">
        <v>35</v>
      </c>
      <c r="Q1728" s="15" t="n">
        <v>0.18</v>
      </c>
      <c r="R1728" s="15" t="n">
        <v>0.4</v>
      </c>
      <c r="S1728" s="15" t="n">
        <v>0.15</v>
      </c>
      <c r="T1728" s="15" t="n">
        <v>0.03</v>
      </c>
      <c r="U1728" s="12" t="n">
        <v>6</v>
      </c>
      <c r="V1728" s="12" t="n">
        <v>18</v>
      </c>
      <c r="W1728" s="12" t="n">
        <v>21</v>
      </c>
      <c r="X1728" s="12" t="n">
        <v>35</v>
      </c>
      <c r="Y1728" s="12" t="n">
        <v>200</v>
      </c>
    </row>
    <row r="1729">
      <c r="A1729" s="8" t="n">
        <v>2198</v>
      </c>
      <c r="B1729" s="8" t="inlineStr">
        <is>
          <t>MACD_DPO_NORM</t>
        </is>
      </c>
      <c r="C1729" s="9" t="n">
        <v>274.0066070643595</v>
      </c>
      <c r="D1729" s="10" t="n">
        <v>1000</v>
      </c>
      <c r="E1729" s="9" t="n">
        <v>0.6988120195667366</v>
      </c>
      <c r="F1729" s="8" t="n">
        <v>485</v>
      </c>
      <c r="G1729" s="8" t="n">
        <v>515</v>
      </c>
      <c r="H1729" s="9" t="n">
        <v>0.9243242999968776</v>
      </c>
      <c r="I1729" s="11" t="n">
        <v>-0.7</v>
      </c>
      <c r="J1729" s="11" t="n">
        <v>0.5629999999999999</v>
      </c>
      <c r="K1729" s="11" t="n">
        <v>0.7259439741054328</v>
      </c>
      <c r="L1729" s="9" t="n">
        <v>-0.0388006658650689</v>
      </c>
      <c r="M1729" s="9" t="n">
        <v>-1.226984788647654</v>
      </c>
      <c r="N1729" s="8" t="n">
        <v>-0.7163045999999694</v>
      </c>
      <c r="O1729" s="8" t="n">
        <v>32</v>
      </c>
      <c r="P1729" s="8" t="n">
        <v>55</v>
      </c>
      <c r="Q1729" s="11" t="n">
        <v>0.34</v>
      </c>
      <c r="R1729" s="11" t="n">
        <v>0.28</v>
      </c>
      <c r="S1729" s="11" t="n">
        <v>0.15</v>
      </c>
      <c r="T1729" s="11" t="n">
        <v>0.03</v>
      </c>
      <c r="U1729" s="8" t="n">
        <v>13</v>
      </c>
      <c r="V1729" s="8" t="n">
        <v>11</v>
      </c>
      <c r="W1729" s="8" t="n">
        <v>48</v>
      </c>
      <c r="X1729" s="8" t="n">
        <v>60</v>
      </c>
      <c r="Y1729" s="8" t="n">
        <v>200</v>
      </c>
    </row>
    <row r="1730">
      <c r="A1730" s="12" t="n">
        <v>2967</v>
      </c>
      <c r="B1730" s="12" t="inlineStr">
        <is>
          <t>MACD_DPO_NORM</t>
        </is>
      </c>
      <c r="C1730" s="13" t="n">
        <v>274.0048304897055</v>
      </c>
      <c r="D1730" s="14" t="n">
        <v>895</v>
      </c>
      <c r="E1730" s="13" t="n">
        <v>0.6254367575122292</v>
      </c>
      <c r="F1730" s="12" t="n">
        <v>447</v>
      </c>
      <c r="G1730" s="12" t="n">
        <v>448</v>
      </c>
      <c r="H1730" s="13" t="n">
        <v>0.8873011333003915</v>
      </c>
      <c r="I1730" s="15" t="n">
        <v>-0.7</v>
      </c>
      <c r="J1730" s="15" t="n">
        <v>0.2737430167597765</v>
      </c>
      <c r="K1730" s="15" t="n">
        <v>0.7191570818099164</v>
      </c>
      <c r="L1730" s="13" t="n">
        <v>-0.0546989553177271</v>
      </c>
      <c r="M1730" s="13" t="n">
        <v>-1.636404064710606</v>
      </c>
      <c r="N1730" s="12" t="n">
        <v>-0.790653050279299</v>
      </c>
      <c r="O1730" s="12" t="n">
        <v>40</v>
      </c>
      <c r="P1730" s="12" t="n">
        <v>55</v>
      </c>
      <c r="Q1730" s="15" t="n">
        <v>0.14</v>
      </c>
      <c r="R1730" s="15" t="n">
        <v>0.4</v>
      </c>
      <c r="S1730" s="15" t="n">
        <v>0.15</v>
      </c>
      <c r="T1730" s="15" t="n">
        <v>0.03</v>
      </c>
      <c r="U1730" s="12" t="n">
        <v>11</v>
      </c>
      <c r="V1730" s="12" t="n">
        <v>14</v>
      </c>
      <c r="W1730" s="12" t="n">
        <v>30</v>
      </c>
      <c r="X1730" s="12" t="n">
        <v>30</v>
      </c>
      <c r="Y1730" s="12" t="n">
        <v>125</v>
      </c>
    </row>
    <row r="1731">
      <c r="A1731" s="8" t="n">
        <v>3403</v>
      </c>
      <c r="B1731" s="8" t="inlineStr">
        <is>
          <t>MACD_DPO_NORM</t>
        </is>
      </c>
      <c r="C1731" s="9" t="n">
        <v>274.0041299135425</v>
      </c>
      <c r="D1731" s="10" t="n">
        <v>627</v>
      </c>
      <c r="E1731" s="9" t="n">
        <v>0.4381551362683438</v>
      </c>
      <c r="F1731" s="8" t="n">
        <v>281</v>
      </c>
      <c r="G1731" s="8" t="n">
        <v>346</v>
      </c>
      <c r="H1731" s="9" t="n">
        <v>0.8822282874354225</v>
      </c>
      <c r="I1731" s="11" t="n">
        <v>-0.7</v>
      </c>
      <c r="J1731" s="11" t="n">
        <v>0.3907496012759171</v>
      </c>
      <c r="K1731" s="11" t="n">
        <v>0.7161359993184238</v>
      </c>
      <c r="L1731" s="9" t="n">
        <v>-0.0618554178055399</v>
      </c>
      <c r="M1731" s="9" t="n">
        <v>-1.548857685638031</v>
      </c>
      <c r="N1731" s="8" t="n">
        <v>-1.123654928229638</v>
      </c>
      <c r="O1731" s="8" t="n">
        <v>38</v>
      </c>
      <c r="P1731" s="8" t="n">
        <v>65</v>
      </c>
      <c r="Q1731" s="11" t="n">
        <v>0.24</v>
      </c>
      <c r="R1731" s="11" t="n">
        <v>0.38</v>
      </c>
      <c r="S1731" s="11" t="n">
        <v>0.15</v>
      </c>
      <c r="T1731" s="11" t="n">
        <v>0.03</v>
      </c>
      <c r="U1731" s="8" t="n">
        <v>13</v>
      </c>
      <c r="V1731" s="8" t="n">
        <v>16</v>
      </c>
      <c r="W1731" s="8" t="n">
        <v>31</v>
      </c>
      <c r="X1731" s="8" t="n">
        <v>35</v>
      </c>
      <c r="Y1731" s="8" t="n">
        <v>125</v>
      </c>
    </row>
    <row r="1732">
      <c r="A1732" s="12" t="n">
        <v>4568</v>
      </c>
      <c r="B1732" s="12" t="inlineStr">
        <is>
          <t>MACD_DPO_NORM</t>
        </is>
      </c>
      <c r="C1732" s="13" t="n">
        <v>274.0012044833489</v>
      </c>
      <c r="D1732" s="14" t="n">
        <v>461</v>
      </c>
      <c r="E1732" s="13" t="n">
        <v>0.3221523410202656</v>
      </c>
      <c r="F1732" s="12" t="n">
        <v>237</v>
      </c>
      <c r="G1732" s="12" t="n">
        <v>224</v>
      </c>
      <c r="H1732" s="13" t="n">
        <v>0.8630716615012752</v>
      </c>
      <c r="I1732" s="15" t="n">
        <v>-0.7</v>
      </c>
      <c r="J1732" s="15" t="n">
        <v>0.5075921908893709</v>
      </c>
      <c r="K1732" s="15" t="n">
        <v>0.7113504396556156</v>
      </c>
      <c r="L1732" s="13" t="n">
        <v>-0.07332595718844991</v>
      </c>
      <c r="M1732" s="13" t="n">
        <v>-1.574375068049124</v>
      </c>
      <c r="N1732" s="12" t="n">
        <v>-1.541327895878491</v>
      </c>
      <c r="O1732" s="12" t="n">
        <v>16</v>
      </c>
      <c r="P1732" s="12" t="n">
        <v>45</v>
      </c>
      <c r="Q1732" s="15" t="n">
        <v>0.36</v>
      </c>
      <c r="R1732" s="15" t="n">
        <v>0.34</v>
      </c>
      <c r="S1732" s="15" t="n">
        <v>0.15</v>
      </c>
      <c r="T1732" s="15" t="n">
        <v>0.03</v>
      </c>
      <c r="U1732" s="12" t="n">
        <v>8</v>
      </c>
      <c r="V1732" s="12" t="n">
        <v>8</v>
      </c>
      <c r="W1732" s="12" t="n">
        <v>56</v>
      </c>
      <c r="X1732" s="12" t="n">
        <v>45</v>
      </c>
      <c r="Y1732" s="12" t="n">
        <v>100</v>
      </c>
    </row>
    <row r="1733">
      <c r="A1733" s="8" t="n">
        <v>800</v>
      </c>
      <c r="B1733" s="8" t="inlineStr">
        <is>
          <t>MACD_DPO_NORM</t>
        </is>
      </c>
      <c r="C1733" s="9" t="n">
        <v>273.999886626674</v>
      </c>
      <c r="D1733" s="10" t="n">
        <v>992</v>
      </c>
      <c r="E1733" s="9" t="n">
        <v>0.6932215234102026</v>
      </c>
      <c r="F1733" s="8" t="n">
        <v>504</v>
      </c>
      <c r="G1733" s="8" t="n">
        <v>488</v>
      </c>
      <c r="H1733" s="9" t="n">
        <v>0.8338397142617514</v>
      </c>
      <c r="I1733" s="11" t="n">
        <v>-0.7</v>
      </c>
      <c r="J1733" s="11" t="n">
        <v>0.4969758064516129</v>
      </c>
      <c r="K1733" s="11" t="n">
        <v>0.7042222160349891</v>
      </c>
      <c r="L1733" s="9" t="n">
        <v>-0.0906101723329841</v>
      </c>
      <c r="M1733" s="9" t="n">
        <v>-2.853860841661938</v>
      </c>
      <c r="N1733" s="8" t="n">
        <v>-0.7071001209677591</v>
      </c>
      <c r="O1733" s="8" t="n">
        <v>30</v>
      </c>
      <c r="P1733" s="8" t="n">
        <v>50</v>
      </c>
      <c r="Q1733" s="11" t="n">
        <v>0.12</v>
      </c>
      <c r="R1733" s="11" t="n">
        <v>0.14</v>
      </c>
      <c r="S1733" s="11" t="n">
        <v>0.15</v>
      </c>
      <c r="T1733" s="11" t="n">
        <v>0.03</v>
      </c>
      <c r="U1733" s="8" t="n">
        <v>6</v>
      </c>
      <c r="V1733" s="8" t="n">
        <v>12</v>
      </c>
      <c r="W1733" s="8" t="n">
        <v>45</v>
      </c>
      <c r="X1733" s="8" t="n">
        <v>55</v>
      </c>
      <c r="Y1733" s="8" t="n">
        <v>175</v>
      </c>
    </row>
    <row r="1734">
      <c r="A1734" s="12" t="n">
        <v>3388</v>
      </c>
      <c r="B1734" s="12" t="inlineStr">
        <is>
          <t>MACD_DPO_NORM</t>
        </is>
      </c>
      <c r="C1734" s="13" t="n">
        <v>273.9978804094285</v>
      </c>
      <c r="D1734" s="14" t="n">
        <v>858</v>
      </c>
      <c r="E1734" s="13" t="n">
        <v>0.59958071278826</v>
      </c>
      <c r="F1734" s="12" t="n">
        <v>415</v>
      </c>
      <c r="G1734" s="12" t="n">
        <v>443</v>
      </c>
      <c r="H1734" s="13" t="n">
        <v>0.8536190965858176</v>
      </c>
      <c r="I1734" s="15" t="n">
        <v>-0.7</v>
      </c>
      <c r="J1734" s="15" t="n">
        <v>0.5757575757575758</v>
      </c>
      <c r="K1734" s="15" t="n">
        <v>0.7098075079684922</v>
      </c>
      <c r="L1734" s="13" t="n">
        <v>-0.0770906968394071</v>
      </c>
      <c r="M1734" s="13" t="n">
        <v>-2.258112710344873</v>
      </c>
      <c r="N1734" s="12" t="n">
        <v>-0.8234517482517512</v>
      </c>
      <c r="O1734" s="12" t="n">
        <v>50</v>
      </c>
      <c r="P1734" s="12" t="n">
        <v>60</v>
      </c>
      <c r="Q1734" s="15" t="n">
        <v>0.2</v>
      </c>
      <c r="R1734" s="15" t="n">
        <v>0.16</v>
      </c>
      <c r="S1734" s="15" t="n">
        <v>0.15</v>
      </c>
      <c r="T1734" s="15" t="n">
        <v>0.03</v>
      </c>
      <c r="U1734" s="12" t="n">
        <v>9</v>
      </c>
      <c r="V1734" s="12" t="n">
        <v>9</v>
      </c>
      <c r="W1734" s="12" t="n">
        <v>57</v>
      </c>
      <c r="X1734" s="12" t="n">
        <v>55</v>
      </c>
      <c r="Y1734" s="12" t="n">
        <v>125</v>
      </c>
    </row>
    <row r="1735">
      <c r="A1735" s="8" t="n">
        <v>1983</v>
      </c>
      <c r="B1735" s="8" t="inlineStr">
        <is>
          <t>MACD_DPO_NORM</t>
        </is>
      </c>
      <c r="C1735" s="9" t="n">
        <v>273.9972467883913</v>
      </c>
      <c r="D1735" s="10" t="n">
        <v>1070</v>
      </c>
      <c r="E1735" s="9" t="n">
        <v>0.7477288609364081</v>
      </c>
      <c r="F1735" s="8" t="n">
        <v>511</v>
      </c>
      <c r="G1735" s="8" t="n">
        <v>559</v>
      </c>
      <c r="H1735" s="9" t="n">
        <v>0.921723598371322</v>
      </c>
      <c r="I1735" s="11" t="n">
        <v>-0.7</v>
      </c>
      <c r="J1735" s="11" t="n">
        <v>0.5</v>
      </c>
      <c r="K1735" s="11" t="n">
        <v>0.7251828678999844</v>
      </c>
      <c r="L1735" s="9" t="n">
        <v>-0.040713353299734</v>
      </c>
      <c r="M1735" s="9" t="n">
        <v>-1.331768574675267</v>
      </c>
      <c r="N1735" s="8" t="n">
        <v>-0.6598738317756938</v>
      </c>
      <c r="O1735" s="8" t="n">
        <v>48</v>
      </c>
      <c r="P1735" s="8" t="n">
        <v>75</v>
      </c>
      <c r="Q1735" s="11" t="n">
        <v>0.26</v>
      </c>
      <c r="R1735" s="11" t="n">
        <v>0.28</v>
      </c>
      <c r="S1735" s="11" t="n">
        <v>0.15</v>
      </c>
      <c r="T1735" s="11" t="n">
        <v>0.03</v>
      </c>
      <c r="U1735" s="8" t="n">
        <v>12</v>
      </c>
      <c r="V1735" s="8" t="n">
        <v>12</v>
      </c>
      <c r="W1735" s="8" t="n">
        <v>24</v>
      </c>
      <c r="X1735" s="8" t="n">
        <v>65</v>
      </c>
      <c r="Y1735" s="8" t="n">
        <v>150</v>
      </c>
    </row>
    <row r="1736">
      <c r="A1736" s="12" t="n">
        <v>1696</v>
      </c>
      <c r="B1736" s="12" t="inlineStr">
        <is>
          <t>MACD_DPO_NORM</t>
        </is>
      </c>
      <c r="C1736" s="13" t="n">
        <v>273.9958206073445</v>
      </c>
      <c r="D1736" s="14" t="n">
        <v>537</v>
      </c>
      <c r="E1736" s="13" t="n">
        <v>0.3752620545073375</v>
      </c>
      <c r="F1736" s="12" t="n">
        <v>266</v>
      </c>
      <c r="G1736" s="12" t="n">
        <v>271</v>
      </c>
      <c r="H1736" s="13" t="n">
        <v>0.8678278429039025</v>
      </c>
      <c r="I1736" s="15" t="n">
        <v>-0.7</v>
      </c>
      <c r="J1736" s="15" t="n">
        <v>0.4823091247672253</v>
      </c>
      <c r="K1736" s="15" t="n">
        <v>0.7124274147623353</v>
      </c>
      <c r="L1736" s="13" t="n">
        <v>-0.0708296445522367</v>
      </c>
      <c r="M1736" s="13" t="n">
        <v>-1.641353800967896</v>
      </c>
      <c r="N1736" s="12" t="n">
        <v>-1.317839106145273</v>
      </c>
      <c r="O1736" s="12" t="n">
        <v>30</v>
      </c>
      <c r="P1736" s="12" t="n">
        <v>75</v>
      </c>
      <c r="Q1736" s="15" t="n">
        <v>0.3</v>
      </c>
      <c r="R1736" s="15" t="n">
        <v>0.32</v>
      </c>
      <c r="S1736" s="15" t="n">
        <v>0.15</v>
      </c>
      <c r="T1736" s="15" t="n">
        <v>0.03</v>
      </c>
      <c r="U1736" s="12" t="n">
        <v>6</v>
      </c>
      <c r="V1736" s="12" t="n">
        <v>13</v>
      </c>
      <c r="W1736" s="12" t="n">
        <v>59</v>
      </c>
      <c r="X1736" s="12" t="n">
        <v>70</v>
      </c>
      <c r="Y1736" s="12" t="n">
        <v>125</v>
      </c>
    </row>
    <row r="1737">
      <c r="A1737" s="8" t="n">
        <v>4147</v>
      </c>
      <c r="B1737" s="8" t="inlineStr">
        <is>
          <t>MACD_DPO_NORM</t>
        </is>
      </c>
      <c r="C1737" s="9" t="n">
        <v>273.9956631630757</v>
      </c>
      <c r="D1737" s="10" t="n">
        <v>1060</v>
      </c>
      <c r="E1737" s="9" t="n">
        <v>0.7407407407407407</v>
      </c>
      <c r="F1737" s="8" t="n">
        <v>534</v>
      </c>
      <c r="G1737" s="8" t="n">
        <v>526</v>
      </c>
      <c r="H1737" s="9" t="n">
        <v>0.916246273741154</v>
      </c>
      <c r="I1737" s="11" t="n">
        <v>-0.7</v>
      </c>
      <c r="J1737" s="11" t="n">
        <v>0.4037735849056604</v>
      </c>
      <c r="K1737" s="11" t="n">
        <v>0.7241106338429438</v>
      </c>
      <c r="L1737" s="9" t="n">
        <v>-0.0432335548413109</v>
      </c>
      <c r="M1737" s="9" t="n">
        <v>-1.407582565986677</v>
      </c>
      <c r="N1737" s="8" t="n">
        <v>-0.6621486792453553</v>
      </c>
      <c r="O1737" s="8" t="n">
        <v>20</v>
      </c>
      <c r="P1737" s="8" t="n">
        <v>40</v>
      </c>
      <c r="Q1737" s="11" t="n">
        <v>0.2</v>
      </c>
      <c r="R1737" s="11" t="n">
        <v>0.32</v>
      </c>
      <c r="S1737" s="11" t="n">
        <v>0.15</v>
      </c>
      <c r="T1737" s="11" t="n">
        <v>0.03</v>
      </c>
      <c r="U1737" s="8" t="n">
        <v>14</v>
      </c>
      <c r="V1737" s="8" t="n">
        <v>19</v>
      </c>
      <c r="W1737" s="8" t="n">
        <v>39</v>
      </c>
      <c r="X1737" s="8" t="n">
        <v>65</v>
      </c>
      <c r="Y1737" s="8" t="n">
        <v>150</v>
      </c>
    </row>
    <row r="1738">
      <c r="A1738" s="12" t="n">
        <v>3720</v>
      </c>
      <c r="B1738" s="12" t="inlineStr">
        <is>
          <t>MACD_DPO_NORM</t>
        </is>
      </c>
      <c r="C1738" s="13" t="n">
        <v>273.9911264789779</v>
      </c>
      <c r="D1738" s="14" t="n">
        <v>875</v>
      </c>
      <c r="E1738" s="13" t="n">
        <v>0.6114605171208944</v>
      </c>
      <c r="F1738" s="12" t="n">
        <v>416</v>
      </c>
      <c r="G1738" s="12" t="n">
        <v>459</v>
      </c>
      <c r="H1738" s="13" t="n">
        <v>0.9225473017496304</v>
      </c>
      <c r="I1738" s="15" t="n">
        <v>-0.7</v>
      </c>
      <c r="J1738" s="15" t="n">
        <v>0.4228571428571429</v>
      </c>
      <c r="K1738" s="15" t="n">
        <v>0.7255176974111488</v>
      </c>
      <c r="L1738" s="13" t="n">
        <v>-0.0400301779541422</v>
      </c>
      <c r="M1738" s="13" t="n">
        <v>-1.18410863254191</v>
      </c>
      <c r="N1738" s="12" t="n">
        <v>-0.8073125485714622</v>
      </c>
      <c r="O1738" s="12" t="n">
        <v>46</v>
      </c>
      <c r="P1738" s="12" t="n">
        <v>75</v>
      </c>
      <c r="Q1738" s="15" t="n">
        <v>0.28</v>
      </c>
      <c r="R1738" s="15" t="n">
        <v>0.4</v>
      </c>
      <c r="S1738" s="15" t="n">
        <v>0.15</v>
      </c>
      <c r="T1738" s="15" t="n">
        <v>0.03</v>
      </c>
      <c r="U1738" s="12" t="n">
        <v>7</v>
      </c>
      <c r="V1738" s="12" t="n">
        <v>15</v>
      </c>
      <c r="W1738" s="12" t="n">
        <v>47</v>
      </c>
      <c r="X1738" s="12" t="n">
        <v>75</v>
      </c>
      <c r="Y1738" s="12" t="n">
        <v>150</v>
      </c>
    </row>
    <row r="1739">
      <c r="A1739" s="8" t="n">
        <v>2568</v>
      </c>
      <c r="B1739" s="8" t="inlineStr">
        <is>
          <t>MACD_DPO_NORM</t>
        </is>
      </c>
      <c r="C1739" s="9" t="n">
        <v>273.9887270148869</v>
      </c>
      <c r="D1739" s="10" t="n">
        <v>1068</v>
      </c>
      <c r="E1739" s="9" t="n">
        <v>0.7463312368972747</v>
      </c>
      <c r="F1739" s="8" t="n">
        <v>548</v>
      </c>
      <c r="G1739" s="8" t="n">
        <v>520</v>
      </c>
      <c r="H1739" s="9" t="n">
        <v>0.8429428401230004</v>
      </c>
      <c r="I1739" s="11" t="n">
        <v>-0.7</v>
      </c>
      <c r="J1739" s="11" t="n">
        <v>0.4232209737827716</v>
      </c>
      <c r="K1739" s="11" t="n">
        <v>0.7064816253779587</v>
      </c>
      <c r="L1739" s="9" t="n">
        <v>-0.0852867564000179</v>
      </c>
      <c r="M1739" s="9" t="n">
        <v>-2.78719416489201</v>
      </c>
      <c r="N1739" s="8" t="n">
        <v>-0.657653033707879</v>
      </c>
      <c r="O1739" s="8" t="n">
        <v>40</v>
      </c>
      <c r="P1739" s="8" t="n">
        <v>30</v>
      </c>
      <c r="Q1739" s="11" t="n">
        <v>0.1</v>
      </c>
      <c r="R1739" s="11" t="n">
        <v>0.16</v>
      </c>
      <c r="S1739" s="11" t="n">
        <v>0.15</v>
      </c>
      <c r="T1739" s="11" t="n">
        <v>0.03</v>
      </c>
      <c r="U1739" s="8" t="n">
        <v>7</v>
      </c>
      <c r="V1739" s="8" t="n">
        <v>13</v>
      </c>
      <c r="W1739" s="8" t="n">
        <v>44</v>
      </c>
      <c r="X1739" s="8" t="n">
        <v>60</v>
      </c>
      <c r="Y1739" s="8" t="n">
        <v>175</v>
      </c>
    </row>
    <row r="1740">
      <c r="A1740" s="12" t="n">
        <v>3040</v>
      </c>
      <c r="B1740" s="12" t="inlineStr">
        <is>
          <t>MACD_DPO_NORM</t>
        </is>
      </c>
      <c r="C1740" s="13" t="n">
        <v>273.9883968803202</v>
      </c>
      <c r="D1740" s="14" t="n">
        <v>864</v>
      </c>
      <c r="E1740" s="13" t="n">
        <v>0.6037735849056604</v>
      </c>
      <c r="F1740" s="12" t="n">
        <v>427</v>
      </c>
      <c r="G1740" s="12" t="n">
        <v>437</v>
      </c>
      <c r="H1740" s="13" t="n">
        <v>0.8661676518154852</v>
      </c>
      <c r="I1740" s="15" t="n">
        <v>-0.7</v>
      </c>
      <c r="J1740" s="15" t="n">
        <v>0.4930555555555555</v>
      </c>
      <c r="K1740" s="15" t="n">
        <v>0.7120978001469684</v>
      </c>
      <c r="L1740" s="13" t="n">
        <v>-0.0717380962532413</v>
      </c>
      <c r="M1740" s="13" t="n">
        <v>-2.108660771269283</v>
      </c>
      <c r="N1740" s="12" t="n">
        <v>-0.8182125000000202</v>
      </c>
      <c r="O1740" s="12" t="n">
        <v>48</v>
      </c>
      <c r="P1740" s="12" t="n">
        <v>70</v>
      </c>
      <c r="Q1740" s="15" t="n">
        <v>0.18</v>
      </c>
      <c r="R1740" s="15" t="n">
        <v>0.2</v>
      </c>
      <c r="S1740" s="15" t="n">
        <v>0.15</v>
      </c>
      <c r="T1740" s="15" t="n">
        <v>0.03</v>
      </c>
      <c r="U1740" s="12" t="n">
        <v>6</v>
      </c>
      <c r="V1740" s="12" t="n">
        <v>9</v>
      </c>
      <c r="W1740" s="12" t="n">
        <v>54</v>
      </c>
      <c r="X1740" s="12" t="n">
        <v>75</v>
      </c>
      <c r="Y1740" s="12" t="n">
        <v>175</v>
      </c>
    </row>
    <row r="1741">
      <c r="A1741" s="8" t="n">
        <v>4932</v>
      </c>
      <c r="B1741" s="8" t="inlineStr">
        <is>
          <t>MACD_DPO_NORM</t>
        </is>
      </c>
      <c r="C1741" s="9" t="n">
        <v>273.9816014385241</v>
      </c>
      <c r="D1741" s="10" t="n">
        <v>837</v>
      </c>
      <c r="E1741" s="9" t="n">
        <v>0.5849056603773585</v>
      </c>
      <c r="F1741" s="8" t="n">
        <v>400</v>
      </c>
      <c r="G1741" s="8" t="n">
        <v>437</v>
      </c>
      <c r="H1741" s="9" t="n">
        <v>0.8546175901643563</v>
      </c>
      <c r="I1741" s="11" t="n">
        <v>-0.7</v>
      </c>
      <c r="J1741" s="11" t="n">
        <v>0.4635603345280765</v>
      </c>
      <c r="K1741" s="11" t="n">
        <v>0.7092973002556556</v>
      </c>
      <c r="L1741" s="9" t="n">
        <v>-0.0785831937560121</v>
      </c>
      <c r="M1741" s="9" t="n">
        <v>-2.273486628799269</v>
      </c>
      <c r="N1741" s="8" t="n">
        <v>-0.8469608602150492</v>
      </c>
      <c r="O1741" s="8" t="n">
        <v>42</v>
      </c>
      <c r="P1741" s="8" t="n">
        <v>65</v>
      </c>
      <c r="Q1741" s="11" t="n">
        <v>0.16</v>
      </c>
      <c r="R1741" s="11" t="n">
        <v>0.2</v>
      </c>
      <c r="S1741" s="11" t="n">
        <v>0.15</v>
      </c>
      <c r="T1741" s="11" t="n">
        <v>0.03</v>
      </c>
      <c r="U1741" s="8" t="n">
        <v>8</v>
      </c>
      <c r="V1741" s="8" t="n">
        <v>9</v>
      </c>
      <c r="W1741" s="8" t="n">
        <v>57</v>
      </c>
      <c r="X1741" s="8" t="n">
        <v>75</v>
      </c>
      <c r="Y1741" s="8" t="n">
        <v>150</v>
      </c>
    </row>
    <row r="1742">
      <c r="A1742" s="12" t="n">
        <v>3101</v>
      </c>
      <c r="B1742" s="12" t="inlineStr">
        <is>
          <t>MACD_DPO_NORM</t>
        </is>
      </c>
      <c r="C1742" s="13" t="n">
        <v>273.9767749282868</v>
      </c>
      <c r="D1742" s="14" t="n">
        <v>989</v>
      </c>
      <c r="E1742" s="13" t="n">
        <v>0.6911250873515025</v>
      </c>
      <c r="F1742" s="12" t="n">
        <v>499</v>
      </c>
      <c r="G1742" s="12" t="n">
        <v>490</v>
      </c>
      <c r="H1742" s="13" t="n">
        <v>0.8321359853692071</v>
      </c>
      <c r="I1742" s="15" t="n">
        <v>-0.7</v>
      </c>
      <c r="J1742" s="15" t="n">
        <v>0.4964610717896866</v>
      </c>
      <c r="K1742" s="15" t="n">
        <v>0.7039580570933072</v>
      </c>
      <c r="L1742" s="13" t="n">
        <v>-0.09163282058522761</v>
      </c>
      <c r="M1742" s="13" t="n">
        <v>-2.881702881372759</v>
      </c>
      <c r="N1742" s="12" t="n">
        <v>-0.7150787866531967</v>
      </c>
      <c r="O1742" s="12" t="n">
        <v>20</v>
      </c>
      <c r="P1742" s="12" t="n">
        <v>50</v>
      </c>
      <c r="Q1742" s="15" t="n">
        <v>0.12</v>
      </c>
      <c r="R1742" s="15" t="n">
        <v>0.14</v>
      </c>
      <c r="S1742" s="15" t="n">
        <v>0.15</v>
      </c>
      <c r="T1742" s="15" t="n">
        <v>0.03</v>
      </c>
      <c r="U1742" s="12" t="n">
        <v>9</v>
      </c>
      <c r="V1742" s="12" t="n">
        <v>7</v>
      </c>
      <c r="W1742" s="12" t="n">
        <v>26</v>
      </c>
      <c r="X1742" s="12" t="n">
        <v>45</v>
      </c>
      <c r="Y1742" s="12" t="n">
        <v>150</v>
      </c>
    </row>
    <row r="1743">
      <c r="A1743" s="8" t="n">
        <v>3019</v>
      </c>
      <c r="B1743" s="8" t="inlineStr">
        <is>
          <t>MACD_DPO_NORM</t>
        </is>
      </c>
      <c r="C1743" s="9" t="n">
        <v>273.9745795658981</v>
      </c>
      <c r="D1743" s="10" t="n">
        <v>680</v>
      </c>
      <c r="E1743" s="9" t="n">
        <v>0.4751921733053808</v>
      </c>
      <c r="F1743" s="8" t="n">
        <v>330</v>
      </c>
      <c r="G1743" s="8" t="n">
        <v>350</v>
      </c>
      <c r="H1743" s="9" t="n">
        <v>0.8610038993490102</v>
      </c>
      <c r="I1743" s="11" t="n">
        <v>-0.7</v>
      </c>
      <c r="J1743" s="11" t="n">
        <v>0.6735294117647059</v>
      </c>
      <c r="K1743" s="11" t="n">
        <v>0.7136576045152606</v>
      </c>
      <c r="L1743" s="9" t="n">
        <v>-0.0682263230142252</v>
      </c>
      <c r="M1743" s="9" t="n">
        <v>-1.779124836369875</v>
      </c>
      <c r="N1743" s="8" t="n">
        <v>-1.037323058823538</v>
      </c>
      <c r="O1743" s="8" t="n">
        <v>28</v>
      </c>
      <c r="P1743" s="8" t="n">
        <v>60</v>
      </c>
      <c r="Q1743" s="11" t="n">
        <v>0.36</v>
      </c>
      <c r="R1743" s="11" t="n">
        <v>0.18</v>
      </c>
      <c r="S1743" s="11" t="n">
        <v>0.15</v>
      </c>
      <c r="T1743" s="11" t="n">
        <v>0.03</v>
      </c>
      <c r="U1743" s="8" t="n">
        <v>13</v>
      </c>
      <c r="V1743" s="8" t="n">
        <v>6</v>
      </c>
      <c r="W1743" s="8" t="n">
        <v>26</v>
      </c>
      <c r="X1743" s="8" t="n">
        <v>55</v>
      </c>
      <c r="Y1743" s="8" t="n">
        <v>100</v>
      </c>
    </row>
    <row r="1744">
      <c r="A1744" s="12" t="n">
        <v>3115</v>
      </c>
      <c r="B1744" s="12" t="inlineStr">
        <is>
          <t>MACD_DPO_NORM</t>
        </is>
      </c>
      <c r="C1744" s="13" t="n">
        <v>273.9731920647375</v>
      </c>
      <c r="D1744" s="14" t="n">
        <v>938</v>
      </c>
      <c r="E1744" s="13" t="n">
        <v>0.6554856743535988</v>
      </c>
      <c r="F1744" s="12" t="n">
        <v>457</v>
      </c>
      <c r="G1744" s="12" t="n">
        <v>481</v>
      </c>
      <c r="H1744" s="13" t="n">
        <v>0.9109070945007284</v>
      </c>
      <c r="I1744" s="15" t="n">
        <v>-0.7</v>
      </c>
      <c r="J1744" s="15" t="n">
        <v>0.359275053304904</v>
      </c>
      <c r="K1744" s="15" t="n">
        <v>0.7233707356999542</v>
      </c>
      <c r="L1744" s="13" t="n">
        <v>-0.0453093512404248</v>
      </c>
      <c r="M1744" s="13" t="n">
        <v>-1.387679788935057</v>
      </c>
      <c r="N1744" s="12" t="n">
        <v>-0.7569307036248099</v>
      </c>
      <c r="O1744" s="12" t="n">
        <v>36</v>
      </c>
      <c r="P1744" s="12" t="n">
        <v>75</v>
      </c>
      <c r="Q1744" s="15" t="n">
        <v>0.2</v>
      </c>
      <c r="R1744" s="15" t="n">
        <v>0.38</v>
      </c>
      <c r="S1744" s="15" t="n">
        <v>0.15</v>
      </c>
      <c r="T1744" s="15" t="n">
        <v>0.03</v>
      </c>
      <c r="U1744" s="12" t="n">
        <v>14</v>
      </c>
      <c r="V1744" s="12" t="n">
        <v>6</v>
      </c>
      <c r="W1744" s="12" t="n">
        <v>29</v>
      </c>
      <c r="X1744" s="12" t="n">
        <v>70</v>
      </c>
      <c r="Y1744" s="12" t="n">
        <v>125</v>
      </c>
    </row>
    <row r="1745">
      <c r="A1745" s="8" t="n">
        <v>214</v>
      </c>
      <c r="B1745" s="8" t="inlineStr">
        <is>
          <t>MACD_DPO_NORM</t>
        </is>
      </c>
      <c r="C1745" s="9" t="n">
        <v>273.9694397107504</v>
      </c>
      <c r="D1745" s="10" t="n">
        <v>555</v>
      </c>
      <c r="E1745" s="9" t="n">
        <v>0.3878406708595387</v>
      </c>
      <c r="F1745" s="8" t="n">
        <v>257</v>
      </c>
      <c r="G1745" s="8" t="n">
        <v>298</v>
      </c>
      <c r="H1745" s="9" t="n">
        <v>0.8704676237958398</v>
      </c>
      <c r="I1745" s="11" t="n">
        <v>-0.7</v>
      </c>
      <c r="J1745" s="11" t="n">
        <v>0.3747747747747748</v>
      </c>
      <c r="K1745" s="11" t="n">
        <v>0.7137171183116301</v>
      </c>
      <c r="L1745" s="9" t="n">
        <v>-0.0681660969801539</v>
      </c>
      <c r="M1745" s="9" t="n">
        <v>-1.605886767962431</v>
      </c>
      <c r="N1745" s="8" t="n">
        <v>-1.268262054054027</v>
      </c>
      <c r="O1745" s="8" t="n">
        <v>46</v>
      </c>
      <c r="P1745" s="8" t="n">
        <v>65</v>
      </c>
      <c r="Q1745" s="11" t="n">
        <v>0.24</v>
      </c>
      <c r="R1745" s="11" t="n">
        <v>0.4</v>
      </c>
      <c r="S1745" s="11" t="n">
        <v>0.15</v>
      </c>
      <c r="T1745" s="11" t="n">
        <v>0.03</v>
      </c>
      <c r="U1745" s="8" t="n">
        <v>13</v>
      </c>
      <c r="V1745" s="8" t="n">
        <v>6</v>
      </c>
      <c r="W1745" s="8" t="n">
        <v>41</v>
      </c>
      <c r="X1745" s="8" t="n">
        <v>30</v>
      </c>
      <c r="Y1745" s="8" t="n">
        <v>100</v>
      </c>
    </row>
    <row r="1746">
      <c r="A1746" s="12" t="n">
        <v>4750</v>
      </c>
      <c r="B1746" s="12" t="inlineStr">
        <is>
          <t>MACD_DPO_NORM</t>
        </is>
      </c>
      <c r="C1746" s="13" t="n">
        <v>273.9682868301145</v>
      </c>
      <c r="D1746" s="14" t="n">
        <v>659</v>
      </c>
      <c r="E1746" s="13" t="n">
        <v>0.4605171208944794</v>
      </c>
      <c r="F1746" s="12" t="n">
        <v>328</v>
      </c>
      <c r="G1746" s="12" t="n">
        <v>331</v>
      </c>
      <c r="H1746" s="13" t="n">
        <v>0.8706925604739906</v>
      </c>
      <c r="I1746" s="15" t="n">
        <v>-0.7</v>
      </c>
      <c r="J1746" s="15" t="n">
        <v>0.5447647951441579</v>
      </c>
      <c r="K1746" s="15" t="n">
        <v>0.7136395323451022</v>
      </c>
      <c r="L1746" s="13" t="n">
        <v>-0.06836981146510759</v>
      </c>
      <c r="M1746" s="13" t="n">
        <v>-1.755121109191985</v>
      </c>
      <c r="N1746" s="12" t="n">
        <v>-1.063091471927153</v>
      </c>
      <c r="O1746" s="12" t="n">
        <v>32</v>
      </c>
      <c r="P1746" s="12" t="n">
        <v>55</v>
      </c>
      <c r="Q1746" s="15" t="n">
        <v>0.28</v>
      </c>
      <c r="R1746" s="15" t="n">
        <v>0.24</v>
      </c>
      <c r="S1746" s="15" t="n">
        <v>0.15</v>
      </c>
      <c r="T1746" s="15" t="n">
        <v>0.03</v>
      </c>
      <c r="U1746" s="12" t="n">
        <v>14</v>
      </c>
      <c r="V1746" s="12" t="n">
        <v>12</v>
      </c>
      <c r="W1746" s="12" t="n">
        <v>53</v>
      </c>
      <c r="X1746" s="12" t="n">
        <v>60</v>
      </c>
      <c r="Y1746" s="12" t="n">
        <v>100</v>
      </c>
    </row>
    <row r="1747">
      <c r="A1747" s="8" t="n">
        <v>3750</v>
      </c>
      <c r="B1747" s="8" t="inlineStr">
        <is>
          <t>MACD_DPO_NORM</t>
        </is>
      </c>
      <c r="C1747" s="9" t="n">
        <v>273.9651146333074</v>
      </c>
      <c r="D1747" s="10" t="n">
        <v>653</v>
      </c>
      <c r="E1747" s="9" t="n">
        <v>0.4563242487770789</v>
      </c>
      <c r="F1747" s="8" t="n">
        <v>313</v>
      </c>
      <c r="G1747" s="8" t="n">
        <v>340</v>
      </c>
      <c r="H1747" s="9" t="n">
        <v>0.902430820624386</v>
      </c>
      <c r="I1747" s="11" t="n">
        <v>-0.7</v>
      </c>
      <c r="J1747" s="11" t="n">
        <v>0.4900459418070445</v>
      </c>
      <c r="K1747" s="11" t="n">
        <v>0.7208711870771549</v>
      </c>
      <c r="L1747" s="9" t="n">
        <v>-0.0512895084361854</v>
      </c>
      <c r="M1747" s="9" t="n">
        <v>-1.310645157997952</v>
      </c>
      <c r="N1747" s="8" t="n">
        <v>-1.077706033690583</v>
      </c>
      <c r="O1747" s="8" t="n">
        <v>24</v>
      </c>
      <c r="P1747" s="8" t="n">
        <v>40</v>
      </c>
      <c r="Q1747" s="11" t="n">
        <v>0.34</v>
      </c>
      <c r="R1747" s="11" t="n">
        <v>0.36</v>
      </c>
      <c r="S1747" s="11" t="n">
        <v>0.15</v>
      </c>
      <c r="T1747" s="11" t="n">
        <v>0.03</v>
      </c>
      <c r="U1747" s="8" t="n">
        <v>14</v>
      </c>
      <c r="V1747" s="8" t="n">
        <v>7</v>
      </c>
      <c r="W1747" s="8" t="n">
        <v>47</v>
      </c>
      <c r="X1747" s="8" t="n">
        <v>70</v>
      </c>
      <c r="Y1747" s="8" t="n">
        <v>150</v>
      </c>
    </row>
    <row r="1748">
      <c r="A1748" s="12" t="n">
        <v>1502</v>
      </c>
      <c r="B1748" s="12" t="inlineStr">
        <is>
          <t>MACD_DPO_NORM</t>
        </is>
      </c>
      <c r="C1748" s="13" t="n">
        <v>273.9599407406557</v>
      </c>
      <c r="D1748" s="14" t="n">
        <v>489</v>
      </c>
      <c r="E1748" s="13" t="n">
        <v>0.3417190775681342</v>
      </c>
      <c r="F1748" s="12" t="n">
        <v>225</v>
      </c>
      <c r="G1748" s="12" t="n">
        <v>264</v>
      </c>
      <c r="H1748" s="13" t="n">
        <v>0.8640506802199567</v>
      </c>
      <c r="I1748" s="15" t="n">
        <v>-0.7</v>
      </c>
      <c r="J1748" s="15" t="n">
        <v>0.4069529652351738</v>
      </c>
      <c r="K1748" s="15" t="n">
        <v>0.7119408580014379</v>
      </c>
      <c r="L1748" s="13" t="n">
        <v>-0.07256984202609949</v>
      </c>
      <c r="M1748" s="13" t="n">
        <v>-1.604761908869319</v>
      </c>
      <c r="N1748" s="12" t="n">
        <v>-1.456095214723929</v>
      </c>
      <c r="O1748" s="12" t="n">
        <v>38</v>
      </c>
      <c r="P1748" s="12" t="n">
        <v>70</v>
      </c>
      <c r="Q1748" s="15" t="n">
        <v>0.28</v>
      </c>
      <c r="R1748" s="15" t="n">
        <v>0.4</v>
      </c>
      <c r="S1748" s="15" t="n">
        <v>0.15</v>
      </c>
      <c r="T1748" s="15" t="n">
        <v>0.03</v>
      </c>
      <c r="U1748" s="12" t="n">
        <v>15</v>
      </c>
      <c r="V1748" s="12" t="n">
        <v>7</v>
      </c>
      <c r="W1748" s="12" t="n">
        <v>58</v>
      </c>
      <c r="X1748" s="12" t="n">
        <v>70</v>
      </c>
      <c r="Y1748" s="12" t="n">
        <v>200</v>
      </c>
    </row>
    <row r="1749">
      <c r="A1749" s="8" t="n">
        <v>4490</v>
      </c>
      <c r="B1749" s="8" t="inlineStr">
        <is>
          <t>MACD_DPO_NORM</t>
        </is>
      </c>
      <c r="C1749" s="9" t="n">
        <v>273.9597503909017</v>
      </c>
      <c r="D1749" s="10" t="n">
        <v>413</v>
      </c>
      <c r="E1749" s="9" t="n">
        <v>0.2886093640810622</v>
      </c>
      <c r="F1749" s="8" t="n">
        <v>217</v>
      </c>
      <c r="G1749" s="8" t="n">
        <v>196</v>
      </c>
      <c r="H1749" s="9" t="n">
        <v>0.8402822329299388</v>
      </c>
      <c r="I1749" s="11" t="n">
        <v>-0.7</v>
      </c>
      <c r="J1749" s="11" t="n">
        <v>0.4430992736077482</v>
      </c>
      <c r="K1749" s="11" t="n">
        <v>0.7059784922090964</v>
      </c>
      <c r="L1749" s="9" t="n">
        <v>-0.08698062679348301</v>
      </c>
      <c r="M1749" s="9" t="n">
        <v>-1.767655214582556</v>
      </c>
      <c r="N1749" s="8" t="n">
        <v>-1.713080484261499</v>
      </c>
      <c r="O1749" s="8" t="n">
        <v>48</v>
      </c>
      <c r="P1749" s="8" t="n">
        <v>35</v>
      </c>
      <c r="Q1749" s="11" t="n">
        <v>0.3</v>
      </c>
      <c r="R1749" s="11" t="n">
        <v>0.36</v>
      </c>
      <c r="S1749" s="11" t="n">
        <v>0.15</v>
      </c>
      <c r="T1749" s="11" t="n">
        <v>0.03</v>
      </c>
      <c r="U1749" s="8" t="n">
        <v>11</v>
      </c>
      <c r="V1749" s="8" t="n">
        <v>20</v>
      </c>
      <c r="W1749" s="8" t="n">
        <v>48</v>
      </c>
      <c r="X1749" s="8" t="n">
        <v>45</v>
      </c>
      <c r="Y1749" s="8" t="n">
        <v>200</v>
      </c>
    </row>
    <row r="1750">
      <c r="A1750" s="12" t="n">
        <v>2550</v>
      </c>
      <c r="B1750" s="12" t="inlineStr">
        <is>
          <t>MACD_DPO_NORM</t>
        </is>
      </c>
      <c r="C1750" s="13" t="n">
        <v>273.9554995333888</v>
      </c>
      <c r="D1750" s="14" t="n">
        <v>650</v>
      </c>
      <c r="E1750" s="13" t="n">
        <v>0.4542278127183787</v>
      </c>
      <c r="F1750" s="12" t="n">
        <v>309</v>
      </c>
      <c r="G1750" s="12" t="n">
        <v>341</v>
      </c>
      <c r="H1750" s="13" t="n">
        <v>0.794800057467177</v>
      </c>
      <c r="I1750" s="15" t="n">
        <v>-0.7</v>
      </c>
      <c r="J1750" s="15" t="n">
        <v>0.2707692307692308</v>
      </c>
      <c r="K1750" s="15" t="n">
        <v>0.6978066200093519</v>
      </c>
      <c r="L1750" s="13" t="n">
        <v>-0.1071448363976692</v>
      </c>
      <c r="M1750" s="13" t="n">
        <v>-2.731668057862111</v>
      </c>
      <c r="N1750" s="12" t="n">
        <v>-1.086381784615378</v>
      </c>
      <c r="O1750" s="12" t="n">
        <v>34</v>
      </c>
      <c r="P1750" s="12" t="n">
        <v>60</v>
      </c>
      <c r="Q1750" s="15" t="n">
        <v>0.1</v>
      </c>
      <c r="R1750" s="15" t="n">
        <v>0.28</v>
      </c>
      <c r="S1750" s="15" t="n">
        <v>0.15</v>
      </c>
      <c r="T1750" s="15" t="n">
        <v>0.03</v>
      </c>
      <c r="U1750" s="12" t="n">
        <v>13</v>
      </c>
      <c r="V1750" s="12" t="n">
        <v>17</v>
      </c>
      <c r="W1750" s="12" t="n">
        <v>53</v>
      </c>
      <c r="X1750" s="12" t="n">
        <v>35</v>
      </c>
      <c r="Y1750" s="12" t="n">
        <v>175</v>
      </c>
    </row>
    <row r="1751">
      <c r="A1751" s="8" t="n">
        <v>4760</v>
      </c>
      <c r="B1751" s="8" t="inlineStr">
        <is>
          <t>MACD_DPO_NORM</t>
        </is>
      </c>
      <c r="C1751" s="9" t="n">
        <v>273.9552226791386</v>
      </c>
      <c r="D1751" s="10" t="n">
        <v>879</v>
      </c>
      <c r="E1751" s="9" t="n">
        <v>0.6142557651991615</v>
      </c>
      <c r="F1751" s="8" t="n">
        <v>431</v>
      </c>
      <c r="G1751" s="8" t="n">
        <v>448</v>
      </c>
      <c r="H1751" s="9" t="n">
        <v>0.8499978379247178</v>
      </c>
      <c r="I1751" s="11" t="n">
        <v>-0.7</v>
      </c>
      <c r="J1751" s="11" t="n">
        <v>0.6325369738339021</v>
      </c>
      <c r="K1751" s="11" t="n">
        <v>0.7103401275051863</v>
      </c>
      <c r="L1751" s="9" t="n">
        <v>-0.0764933285463323</v>
      </c>
      <c r="M1751" s="9" t="n">
        <v>-2.267869168478058</v>
      </c>
      <c r="N1751" s="8" t="n">
        <v>-0.7970273037542905</v>
      </c>
      <c r="O1751" s="8" t="n">
        <v>28</v>
      </c>
      <c r="P1751" s="8" t="n">
        <v>30</v>
      </c>
      <c r="Q1751" s="11" t="n">
        <v>0.22</v>
      </c>
      <c r="R1751" s="11" t="n">
        <v>0.14</v>
      </c>
      <c r="S1751" s="11" t="n">
        <v>0.15</v>
      </c>
      <c r="T1751" s="11" t="n">
        <v>0.03</v>
      </c>
      <c r="U1751" s="8" t="n">
        <v>8</v>
      </c>
      <c r="V1751" s="8" t="n">
        <v>18</v>
      </c>
      <c r="W1751" s="8" t="n">
        <v>45</v>
      </c>
      <c r="X1751" s="8" t="n">
        <v>70</v>
      </c>
      <c r="Y1751" s="8" t="n">
        <v>100</v>
      </c>
    </row>
    <row r="1752">
      <c r="A1752" s="12" t="n">
        <v>1670</v>
      </c>
      <c r="B1752" s="12" t="inlineStr">
        <is>
          <t>MACD_DPO_NORM</t>
        </is>
      </c>
      <c r="C1752" s="13" t="n">
        <v>273.9533463407382</v>
      </c>
      <c r="D1752" s="14" t="n">
        <v>1180</v>
      </c>
      <c r="E1752" s="13" t="n">
        <v>0.8245981830887491</v>
      </c>
      <c r="F1752" s="12" t="n">
        <v>584</v>
      </c>
      <c r="G1752" s="12" t="n">
        <v>596</v>
      </c>
      <c r="H1752" s="13" t="n">
        <v>0.8930583968243081</v>
      </c>
      <c r="I1752" s="15" t="n">
        <v>-0.7</v>
      </c>
      <c r="J1752" s="15" t="n">
        <v>0.2313559322033898</v>
      </c>
      <c r="K1752" s="15" t="n">
        <v>0.7218763084560839</v>
      </c>
      <c r="L1752" s="13" t="n">
        <v>-0.0491153778964903</v>
      </c>
      <c r="M1752" s="13" t="n">
        <v>-1.687168636556441</v>
      </c>
      <c r="N1752" s="12" t="n">
        <v>-0.5967697627119346</v>
      </c>
      <c r="O1752" s="12" t="n">
        <v>30</v>
      </c>
      <c r="P1752" s="12" t="n">
        <v>50</v>
      </c>
      <c r="Q1752" s="15" t="n">
        <v>0.1</v>
      </c>
      <c r="R1752" s="15" t="n">
        <v>0.38</v>
      </c>
      <c r="S1752" s="15" t="n">
        <v>0.15</v>
      </c>
      <c r="T1752" s="15" t="n">
        <v>0.03</v>
      </c>
      <c r="U1752" s="12" t="n">
        <v>14</v>
      </c>
      <c r="V1752" s="12" t="n">
        <v>7</v>
      </c>
      <c r="W1752" s="12" t="n">
        <v>49</v>
      </c>
      <c r="X1752" s="12" t="n">
        <v>60</v>
      </c>
      <c r="Y1752" s="12" t="n">
        <v>100</v>
      </c>
    </row>
    <row r="1753">
      <c r="A1753" s="8" t="n">
        <v>3229</v>
      </c>
      <c r="B1753" s="8" t="inlineStr">
        <is>
          <t>MACD_DPO_NORM</t>
        </is>
      </c>
      <c r="C1753" s="9" t="n">
        <v>273.9496230340897</v>
      </c>
      <c r="D1753" s="10" t="n">
        <v>898</v>
      </c>
      <c r="E1753" s="9" t="n">
        <v>0.6275331935709294</v>
      </c>
      <c r="F1753" s="8" t="n">
        <v>455</v>
      </c>
      <c r="G1753" s="8" t="n">
        <v>443</v>
      </c>
      <c r="H1753" s="9" t="n">
        <v>0.8406207485739748</v>
      </c>
      <c r="I1753" s="11" t="n">
        <v>-0.7</v>
      </c>
      <c r="J1753" s="11" t="n">
        <v>0.4933184855233853</v>
      </c>
      <c r="K1753" s="11" t="n">
        <v>0.7061884124392306</v>
      </c>
      <c r="L1753" s="9" t="n">
        <v>-0.0866342336986778</v>
      </c>
      <c r="M1753" s="9" t="n">
        <v>-2.596137597047646</v>
      </c>
      <c r="N1753" s="8" t="n">
        <v>-0.7800712249442944</v>
      </c>
      <c r="O1753" s="8" t="n">
        <v>26</v>
      </c>
      <c r="P1753" s="8" t="n">
        <v>45</v>
      </c>
      <c r="Q1753" s="11" t="n">
        <v>0.14</v>
      </c>
      <c r="R1753" s="11" t="n">
        <v>0.16</v>
      </c>
      <c r="S1753" s="11" t="n">
        <v>0.15</v>
      </c>
      <c r="T1753" s="11" t="n">
        <v>0.03</v>
      </c>
      <c r="U1753" s="8" t="n">
        <v>9</v>
      </c>
      <c r="V1753" s="8" t="n">
        <v>11</v>
      </c>
      <c r="W1753" s="8" t="n">
        <v>32</v>
      </c>
      <c r="X1753" s="8" t="n">
        <v>55</v>
      </c>
      <c r="Y1753" s="8" t="n">
        <v>150</v>
      </c>
    </row>
    <row r="1754">
      <c r="A1754" s="12" t="n">
        <v>4679</v>
      </c>
      <c r="B1754" s="12" t="inlineStr">
        <is>
          <t>MACD_DPO_NORM</t>
        </is>
      </c>
      <c r="C1754" s="13" t="n">
        <v>273.9490992004404</v>
      </c>
      <c r="D1754" s="14" t="n">
        <v>1038</v>
      </c>
      <c r="E1754" s="13" t="n">
        <v>0.7253668763102725</v>
      </c>
      <c r="F1754" s="12" t="n">
        <v>538</v>
      </c>
      <c r="G1754" s="12" t="n">
        <v>500</v>
      </c>
      <c r="H1754" s="13" t="n">
        <v>0.8585069768016721</v>
      </c>
      <c r="I1754" s="15" t="n">
        <v>-0.7</v>
      </c>
      <c r="J1754" s="15" t="n">
        <v>0.3429672447013488</v>
      </c>
      <c r="K1754" s="15" t="n">
        <v>0.7114111161436736</v>
      </c>
      <c r="L1754" s="13" t="n">
        <v>-0.07401534346397021</v>
      </c>
      <c r="M1754" s="13" t="n">
        <v>-2.38462688248642</v>
      </c>
      <c r="N1754" s="12" t="n">
        <v>-0.6749186127167897</v>
      </c>
      <c r="O1754" s="12" t="n">
        <v>50</v>
      </c>
      <c r="P1754" s="12" t="n">
        <v>35</v>
      </c>
      <c r="Q1754" s="15" t="n">
        <v>0.1</v>
      </c>
      <c r="R1754" s="15" t="n">
        <v>0.22</v>
      </c>
      <c r="S1754" s="15" t="n">
        <v>0.15</v>
      </c>
      <c r="T1754" s="15" t="n">
        <v>0.03</v>
      </c>
      <c r="U1754" s="12" t="n">
        <v>11</v>
      </c>
      <c r="V1754" s="12" t="n">
        <v>15</v>
      </c>
      <c r="W1754" s="12" t="n">
        <v>25</v>
      </c>
      <c r="X1754" s="12" t="n">
        <v>30</v>
      </c>
      <c r="Y1754" s="12" t="n">
        <v>175</v>
      </c>
    </row>
    <row r="1755">
      <c r="A1755" s="8" t="n">
        <v>3501</v>
      </c>
      <c r="B1755" s="8" t="inlineStr">
        <is>
          <t>MACD_DPO_NORM</t>
        </is>
      </c>
      <c r="C1755" s="9" t="n">
        <v>273.9485243406788</v>
      </c>
      <c r="D1755" s="10" t="n">
        <v>2063</v>
      </c>
      <c r="E1755" s="9" t="n">
        <v>1.441649196366177</v>
      </c>
      <c r="F1755" s="8" t="n">
        <v>1044</v>
      </c>
      <c r="G1755" s="8" t="n">
        <v>1019</v>
      </c>
      <c r="H1755" s="9" t="n">
        <v>0.9324729271162662</v>
      </c>
      <c r="I1755" s="11" t="n">
        <v>-0.7</v>
      </c>
      <c r="J1755" s="11" t="n">
        <v>0.3034415899175957</v>
      </c>
      <c r="K1755" s="11" t="n">
        <v>0.7290252637695178</v>
      </c>
      <c r="L1755" s="9" t="n">
        <v>-0.0325696206613925</v>
      </c>
      <c r="M1755" s="9" t="n">
        <v>-1.479320631920501</v>
      </c>
      <c r="N1755" s="8" t="n">
        <v>-0.3414834125061483</v>
      </c>
      <c r="O1755" s="8" t="n">
        <v>18</v>
      </c>
      <c r="P1755" s="8" t="n">
        <v>45</v>
      </c>
      <c r="Q1755" s="11" t="n">
        <v>0.1</v>
      </c>
      <c r="R1755" s="11" t="n">
        <v>0.28</v>
      </c>
      <c r="S1755" s="11" t="n">
        <v>0.15</v>
      </c>
      <c r="T1755" s="11" t="n">
        <v>0.03</v>
      </c>
      <c r="U1755" s="8" t="n">
        <v>9</v>
      </c>
      <c r="V1755" s="8" t="n">
        <v>6</v>
      </c>
      <c r="W1755" s="8" t="n">
        <v>27</v>
      </c>
      <c r="X1755" s="8" t="n">
        <v>60</v>
      </c>
      <c r="Y1755" s="8" t="n">
        <v>200</v>
      </c>
    </row>
    <row r="1756">
      <c r="A1756" s="12" t="n">
        <v>3132</v>
      </c>
      <c r="B1756" s="12" t="inlineStr">
        <is>
          <t>MACD_DPO_NORM</t>
        </is>
      </c>
      <c r="C1756" s="13" t="n">
        <v>273.9478237555633</v>
      </c>
      <c r="D1756" s="14" t="n">
        <v>990</v>
      </c>
      <c r="E1756" s="13" t="n">
        <v>0.6918238993710691</v>
      </c>
      <c r="F1756" s="12" t="n">
        <v>471</v>
      </c>
      <c r="G1756" s="12" t="n">
        <v>519</v>
      </c>
      <c r="H1756" s="13" t="n">
        <v>0.8642808993072826</v>
      </c>
      <c r="I1756" s="15" t="n">
        <v>-0.7</v>
      </c>
      <c r="J1756" s="15" t="n">
        <v>0.3797979797979798</v>
      </c>
      <c r="K1756" s="15" t="n">
        <v>0.7123063932308993</v>
      </c>
      <c r="L1756" s="13" t="n">
        <v>-0.0718871218478231</v>
      </c>
      <c r="M1756" s="13" t="n">
        <v>-2.26187548390448</v>
      </c>
      <c r="N1756" s="12" t="n">
        <v>-0.7121146666666718</v>
      </c>
      <c r="O1756" s="12" t="n">
        <v>34</v>
      </c>
      <c r="P1756" s="12" t="n">
        <v>75</v>
      </c>
      <c r="Q1756" s="15" t="n">
        <v>0.12</v>
      </c>
      <c r="R1756" s="15" t="n">
        <v>0.22</v>
      </c>
      <c r="S1756" s="15" t="n">
        <v>0.15</v>
      </c>
      <c r="T1756" s="15" t="n">
        <v>0.03</v>
      </c>
      <c r="U1756" s="12" t="n">
        <v>9</v>
      </c>
      <c r="V1756" s="12" t="n">
        <v>14</v>
      </c>
      <c r="W1756" s="12" t="n">
        <v>48</v>
      </c>
      <c r="X1756" s="12" t="n">
        <v>50</v>
      </c>
      <c r="Y1756" s="12" t="n">
        <v>150</v>
      </c>
    </row>
    <row r="1757">
      <c r="A1757" s="8" t="n">
        <v>2212</v>
      </c>
      <c r="B1757" s="8" t="inlineStr">
        <is>
          <t>MACD_DPO_NORM</t>
        </is>
      </c>
      <c r="C1757" s="9" t="n">
        <v>273.9404033318091</v>
      </c>
      <c r="D1757" s="10" t="n">
        <v>888</v>
      </c>
      <c r="E1757" s="9" t="n">
        <v>0.6205450733752621</v>
      </c>
      <c r="F1757" s="8" t="n">
        <v>419</v>
      </c>
      <c r="G1757" s="8" t="n">
        <v>469</v>
      </c>
      <c r="H1757" s="9" t="n">
        <v>0.8877290981798558</v>
      </c>
      <c r="I1757" s="11" t="n">
        <v>-0.7</v>
      </c>
      <c r="J1757" s="11" t="n">
        <v>0.5822072072072072</v>
      </c>
      <c r="K1757" s="11" t="n">
        <v>0.718161662470407</v>
      </c>
      <c r="L1757" s="9" t="n">
        <v>-0.0580638771137134</v>
      </c>
      <c r="M1757" s="9" t="n">
        <v>-1.730264568504788</v>
      </c>
      <c r="N1757" s="8" t="n">
        <v>-0.790831756756763</v>
      </c>
      <c r="O1757" s="8" t="n">
        <v>28</v>
      </c>
      <c r="P1757" s="8" t="n">
        <v>70</v>
      </c>
      <c r="Q1757" s="11" t="n">
        <v>0.26</v>
      </c>
      <c r="R1757" s="11" t="n">
        <v>0.2</v>
      </c>
      <c r="S1757" s="11" t="n">
        <v>0.15</v>
      </c>
      <c r="T1757" s="11" t="n">
        <v>0.03</v>
      </c>
      <c r="U1757" s="8" t="n">
        <v>8</v>
      </c>
      <c r="V1757" s="8" t="n">
        <v>10</v>
      </c>
      <c r="W1757" s="8" t="n">
        <v>47</v>
      </c>
      <c r="X1757" s="8" t="n">
        <v>30</v>
      </c>
      <c r="Y1757" s="8" t="n">
        <v>100</v>
      </c>
    </row>
    <row r="1758">
      <c r="A1758" s="12" t="n">
        <v>239</v>
      </c>
      <c r="B1758" s="12" t="inlineStr">
        <is>
          <t>MACD_DPO_NORM</t>
        </is>
      </c>
      <c r="C1758" s="13" t="n">
        <v>273.9398743823934</v>
      </c>
      <c r="D1758" s="14" t="n">
        <v>566</v>
      </c>
      <c r="E1758" s="13" t="n">
        <v>0.3955276030747728</v>
      </c>
      <c r="F1758" s="12" t="n">
        <v>299</v>
      </c>
      <c r="G1758" s="12" t="n">
        <v>267</v>
      </c>
      <c r="H1758" s="13" t="n">
        <v>0.8616165573234559</v>
      </c>
      <c r="I1758" s="15" t="n">
        <v>-0.7</v>
      </c>
      <c r="J1758" s="15" t="n">
        <v>0.3798586572438163</v>
      </c>
      <c r="K1758" s="15" t="n">
        <v>0.711726947764923</v>
      </c>
      <c r="L1758" s="13" t="n">
        <v>-0.0734046335995128</v>
      </c>
      <c r="M1758" s="13" t="n">
        <v>-1.746351617623258</v>
      </c>
      <c r="N1758" s="12" t="n">
        <v>-1.240897738515903</v>
      </c>
      <c r="O1758" s="12" t="n">
        <v>16</v>
      </c>
      <c r="P1758" s="12" t="n">
        <v>30</v>
      </c>
      <c r="Q1758" s="15" t="n">
        <v>0.22</v>
      </c>
      <c r="R1758" s="15" t="n">
        <v>0.36</v>
      </c>
      <c r="S1758" s="15" t="n">
        <v>0.15</v>
      </c>
      <c r="T1758" s="15" t="n">
        <v>0.03</v>
      </c>
      <c r="U1758" s="12" t="n">
        <v>12</v>
      </c>
      <c r="V1758" s="12" t="n">
        <v>14</v>
      </c>
      <c r="W1758" s="12" t="n">
        <v>40</v>
      </c>
      <c r="X1758" s="12" t="n">
        <v>30</v>
      </c>
      <c r="Y1758" s="12" t="n">
        <v>175</v>
      </c>
    </row>
    <row r="1759">
      <c r="A1759" s="8" t="n">
        <v>3540</v>
      </c>
      <c r="B1759" s="8" t="inlineStr">
        <is>
          <t>MACD_DPO_NORM</t>
        </is>
      </c>
      <c r="C1759" s="9" t="n">
        <v>273.9376239634468</v>
      </c>
      <c r="D1759" s="10" t="n">
        <v>496</v>
      </c>
      <c r="E1759" s="9" t="n">
        <v>0.3466107617051013</v>
      </c>
      <c r="F1759" s="8" t="n">
        <v>255</v>
      </c>
      <c r="G1759" s="8" t="n">
        <v>241</v>
      </c>
      <c r="H1759" s="9" t="n">
        <v>0.7839797989200565</v>
      </c>
      <c r="I1759" s="11" t="n">
        <v>-0.7</v>
      </c>
      <c r="J1759" s="11" t="n">
        <v>0.2258064516129032</v>
      </c>
      <c r="K1759" s="11" t="n">
        <v>0.6974410044248649</v>
      </c>
      <c r="L1759" s="9" t="n">
        <v>-0.108350258631406</v>
      </c>
      <c r="M1759" s="9" t="n">
        <v>-2.413074834845435</v>
      </c>
      <c r="N1759" s="8" t="n">
        <v>-1.414853225806461</v>
      </c>
      <c r="O1759" s="8" t="n">
        <v>46</v>
      </c>
      <c r="P1759" s="8" t="n">
        <v>40</v>
      </c>
      <c r="Q1759" s="11" t="n">
        <v>0.12</v>
      </c>
      <c r="R1759" s="11" t="n">
        <v>0.4</v>
      </c>
      <c r="S1759" s="11" t="n">
        <v>0.15</v>
      </c>
      <c r="T1759" s="11" t="n">
        <v>0.03</v>
      </c>
      <c r="U1759" s="8" t="n">
        <v>9</v>
      </c>
      <c r="V1759" s="8" t="n">
        <v>20</v>
      </c>
      <c r="W1759" s="8" t="n">
        <v>52</v>
      </c>
      <c r="X1759" s="8" t="n">
        <v>70</v>
      </c>
      <c r="Y1759" s="8" t="n">
        <v>175</v>
      </c>
    </row>
    <row r="1760">
      <c r="A1760" s="12" t="n">
        <v>4171</v>
      </c>
      <c r="B1760" s="12" t="inlineStr">
        <is>
          <t>MACD_DPO_NORM</t>
        </is>
      </c>
      <c r="C1760" s="13" t="n">
        <v>273.9353588086251</v>
      </c>
      <c r="D1760" s="14" t="n">
        <v>886</v>
      </c>
      <c r="E1760" s="13" t="n">
        <v>0.6191474493361285</v>
      </c>
      <c r="F1760" s="12" t="n">
        <v>423</v>
      </c>
      <c r="G1760" s="12" t="n">
        <v>463</v>
      </c>
      <c r="H1760" s="13" t="n">
        <v>0.8478390174560683</v>
      </c>
      <c r="I1760" s="15" t="n">
        <v>-0.7</v>
      </c>
      <c r="J1760" s="15" t="n">
        <v>0.7449209932279909</v>
      </c>
      <c r="K1760" s="15" t="n">
        <v>0.7136092866961967</v>
      </c>
      <c r="L1760" s="13" t="n">
        <v>-0.0689672117838884</v>
      </c>
      <c r="M1760" s="13" t="n">
        <v>-2.052860931213302</v>
      </c>
      <c r="N1760" s="12" t="n">
        <v>-0.7941312866817074</v>
      </c>
      <c r="O1760" s="12" t="n">
        <v>36</v>
      </c>
      <c r="P1760" s="12" t="n">
        <v>75</v>
      </c>
      <c r="Q1760" s="15" t="n">
        <v>0.32</v>
      </c>
      <c r="R1760" s="15" t="n">
        <v>0.12</v>
      </c>
      <c r="S1760" s="15" t="n">
        <v>0.15</v>
      </c>
      <c r="T1760" s="15" t="n">
        <v>0.03</v>
      </c>
      <c r="U1760" s="12" t="n">
        <v>13</v>
      </c>
      <c r="V1760" s="12" t="n">
        <v>12</v>
      </c>
      <c r="W1760" s="12" t="n">
        <v>39</v>
      </c>
      <c r="X1760" s="12" t="n">
        <v>50</v>
      </c>
      <c r="Y1760" s="12" t="n">
        <v>100</v>
      </c>
    </row>
    <row r="1761">
      <c r="A1761" s="8" t="n">
        <v>2142</v>
      </c>
      <c r="B1761" s="8" t="inlineStr">
        <is>
          <t>MACD_DPO_NORM</t>
        </is>
      </c>
      <c r="C1761" s="9" t="n">
        <v>273.9338784577864</v>
      </c>
      <c r="D1761" s="10" t="n">
        <v>1513</v>
      </c>
      <c r="E1761" s="9" t="n">
        <v>1.057302585604472</v>
      </c>
      <c r="F1761" s="8" t="n">
        <v>731</v>
      </c>
      <c r="G1761" s="8" t="n">
        <v>782</v>
      </c>
      <c r="H1761" s="9" t="n">
        <v>0.9355619505397916</v>
      </c>
      <c r="I1761" s="11" t="n">
        <v>-0.7</v>
      </c>
      <c r="J1761" s="11" t="n">
        <v>0.3331130204890945</v>
      </c>
      <c r="K1761" s="11" t="n">
        <v>0.7294895554474636</v>
      </c>
      <c r="L1761" s="9" t="n">
        <v>-0.0317246240125986</v>
      </c>
      <c r="M1761" s="9" t="n">
        <v>-1.234002239100381</v>
      </c>
      <c r="N1761" s="8" t="n">
        <v>-0.4666862656973031</v>
      </c>
      <c r="O1761" s="8" t="n">
        <v>30</v>
      </c>
      <c r="P1761" s="8" t="n">
        <v>55</v>
      </c>
      <c r="Q1761" s="11" t="n">
        <v>0.16</v>
      </c>
      <c r="R1761" s="11" t="n">
        <v>0.36</v>
      </c>
      <c r="S1761" s="11" t="n">
        <v>0.15</v>
      </c>
      <c r="T1761" s="11" t="n">
        <v>0.03</v>
      </c>
      <c r="U1761" s="8" t="n">
        <v>15</v>
      </c>
      <c r="V1761" s="8" t="n">
        <v>6</v>
      </c>
      <c r="W1761" s="8" t="n">
        <v>59</v>
      </c>
      <c r="X1761" s="8" t="n">
        <v>40</v>
      </c>
      <c r="Y1761" s="8" t="n">
        <v>100</v>
      </c>
    </row>
    <row r="1762">
      <c r="A1762" s="12" t="n">
        <v>4558</v>
      </c>
      <c r="B1762" s="12" t="inlineStr">
        <is>
          <t>MACD_DPO_NORM</t>
        </is>
      </c>
      <c r="C1762" s="13" t="n">
        <v>273.9324849101966</v>
      </c>
      <c r="D1762" s="14" t="n">
        <v>695</v>
      </c>
      <c r="E1762" s="13" t="n">
        <v>0.4856743535988819</v>
      </c>
      <c r="F1762" s="12" t="n">
        <v>315</v>
      </c>
      <c r="G1762" s="12" t="n">
        <v>380</v>
      </c>
      <c r="H1762" s="13" t="n">
        <v>0.8500236903215764</v>
      </c>
      <c r="I1762" s="15" t="n">
        <v>-0.7</v>
      </c>
      <c r="J1762" s="15" t="n">
        <v>0.3726618705035971</v>
      </c>
      <c r="K1762" s="15" t="n">
        <v>0.7090429452612795</v>
      </c>
      <c r="L1762" s="13" t="n">
        <v>-0.0799891826658872</v>
      </c>
      <c r="M1762" s="13" t="n">
        <v>-2.108743036448939</v>
      </c>
      <c r="N1762" s="12" t="n">
        <v>-1.021802244604312</v>
      </c>
      <c r="O1762" s="12" t="n">
        <v>44</v>
      </c>
      <c r="P1762" s="12" t="n">
        <v>70</v>
      </c>
      <c r="Q1762" s="15" t="n">
        <v>0.16</v>
      </c>
      <c r="R1762" s="15" t="n">
        <v>0.28</v>
      </c>
      <c r="S1762" s="15" t="n">
        <v>0.15</v>
      </c>
      <c r="T1762" s="15" t="n">
        <v>0.03</v>
      </c>
      <c r="U1762" s="12" t="n">
        <v>14</v>
      </c>
      <c r="V1762" s="12" t="n">
        <v>14</v>
      </c>
      <c r="W1762" s="12" t="n">
        <v>47</v>
      </c>
      <c r="X1762" s="12" t="n">
        <v>30</v>
      </c>
      <c r="Y1762" s="12" t="n">
        <v>100</v>
      </c>
    </row>
    <row r="1763">
      <c r="A1763" s="8" t="n">
        <v>3656</v>
      </c>
      <c r="B1763" s="8" t="inlineStr">
        <is>
          <t>MACD_DPO_NORM</t>
        </is>
      </c>
      <c r="C1763" s="9" t="n">
        <v>273.9309524427342</v>
      </c>
      <c r="D1763" s="10" t="n">
        <v>682</v>
      </c>
      <c r="E1763" s="9" t="n">
        <v>0.4765897973445143</v>
      </c>
      <c r="F1763" s="8" t="n">
        <v>338</v>
      </c>
      <c r="G1763" s="8" t="n">
        <v>344</v>
      </c>
      <c r="H1763" s="9" t="n">
        <v>0.8396587348508725</v>
      </c>
      <c r="I1763" s="11" t="n">
        <v>-0.7</v>
      </c>
      <c r="J1763" s="11" t="n">
        <v>0.6451612903225806</v>
      </c>
      <c r="K1763" s="11" t="n">
        <v>0.708516925567115</v>
      </c>
      <c r="L1763" s="9" t="n">
        <v>-0.0812861186611409</v>
      </c>
      <c r="M1763" s="9" t="n">
        <v>-2.122797532815905</v>
      </c>
      <c r="N1763" s="8" t="n">
        <v>-1.02750756598239</v>
      </c>
      <c r="O1763" s="8" t="n">
        <v>26</v>
      </c>
      <c r="P1763" s="8" t="n">
        <v>50</v>
      </c>
      <c r="Q1763" s="11" t="n">
        <v>0.28</v>
      </c>
      <c r="R1763" s="11" t="n">
        <v>0.16</v>
      </c>
      <c r="S1763" s="11" t="n">
        <v>0.15</v>
      </c>
      <c r="T1763" s="11" t="n">
        <v>0.03</v>
      </c>
      <c r="U1763" s="8" t="n">
        <v>7</v>
      </c>
      <c r="V1763" s="8" t="n">
        <v>10</v>
      </c>
      <c r="W1763" s="8" t="n">
        <v>45</v>
      </c>
      <c r="X1763" s="8" t="n">
        <v>45</v>
      </c>
      <c r="Y1763" s="8" t="n">
        <v>200</v>
      </c>
    </row>
    <row r="1764">
      <c r="A1764" s="12" t="n">
        <v>1597</v>
      </c>
      <c r="B1764" s="12" t="inlineStr">
        <is>
          <t>MACD_DPO_NORM</t>
        </is>
      </c>
      <c r="C1764" s="13" t="n">
        <v>273.9281243625006</v>
      </c>
      <c r="D1764" s="14" t="n">
        <v>857</v>
      </c>
      <c r="E1764" s="13" t="n">
        <v>0.5988819007686932</v>
      </c>
      <c r="F1764" s="12" t="n">
        <v>434</v>
      </c>
      <c r="G1764" s="12" t="n">
        <v>423</v>
      </c>
      <c r="H1764" s="13" t="n">
        <v>0.8602075857819182</v>
      </c>
      <c r="I1764" s="15" t="n">
        <v>-0.7</v>
      </c>
      <c r="J1764" s="15" t="n">
        <v>0.3873978996499416</v>
      </c>
      <c r="K1764" s="15" t="n">
        <v>0.711376299422383</v>
      </c>
      <c r="L1764" s="13" t="n">
        <v>-0.0744353688739901</v>
      </c>
      <c r="M1764" s="13" t="n">
        <v>-2.179062846150106</v>
      </c>
      <c r="N1764" s="12" t="n">
        <v>-0.8272476546090698</v>
      </c>
      <c r="O1764" s="12" t="n">
        <v>42</v>
      </c>
      <c r="P1764" s="12" t="n">
        <v>25</v>
      </c>
      <c r="Q1764" s="15" t="n">
        <v>0.14</v>
      </c>
      <c r="R1764" s="15" t="n">
        <v>0.24</v>
      </c>
      <c r="S1764" s="15" t="n">
        <v>0.15</v>
      </c>
      <c r="T1764" s="15" t="n">
        <v>0.03</v>
      </c>
      <c r="U1764" s="12" t="n">
        <v>8</v>
      </c>
      <c r="V1764" s="12" t="n">
        <v>15</v>
      </c>
      <c r="W1764" s="12" t="n">
        <v>33</v>
      </c>
      <c r="X1764" s="12" t="n">
        <v>70</v>
      </c>
      <c r="Y1764" s="12" t="n">
        <v>150</v>
      </c>
    </row>
    <row r="1765">
      <c r="A1765" s="8" t="n">
        <v>3528</v>
      </c>
      <c r="B1765" s="8" t="inlineStr">
        <is>
          <t>MACD_DPO_NORM</t>
        </is>
      </c>
      <c r="C1765" s="9" t="n">
        <v>273.9207817432688</v>
      </c>
      <c r="D1765" s="10" t="n">
        <v>974</v>
      </c>
      <c r="E1765" s="9" t="n">
        <v>0.6806429070580013</v>
      </c>
      <c r="F1765" s="8" t="n">
        <v>488</v>
      </c>
      <c r="G1765" s="8" t="n">
        <v>486</v>
      </c>
      <c r="H1765" s="9" t="n">
        <v>0.8248187153335054</v>
      </c>
      <c r="I1765" s="11" t="n">
        <v>-0.7</v>
      </c>
      <c r="J1765" s="11" t="n">
        <v>0.5728952772073922</v>
      </c>
      <c r="K1765" s="11" t="n">
        <v>0.7035221567774834</v>
      </c>
      <c r="L1765" s="9" t="n">
        <v>-0.09361459330488781</v>
      </c>
      <c r="M1765" s="9" t="n">
        <v>-2.921615321285286</v>
      </c>
      <c r="N1765" s="8" t="n">
        <v>-0.7227612320328433</v>
      </c>
      <c r="O1765" s="8" t="n">
        <v>30</v>
      </c>
      <c r="P1765" s="8" t="n">
        <v>55</v>
      </c>
      <c r="Q1765" s="11" t="n">
        <v>0.14</v>
      </c>
      <c r="R1765" s="11" t="n">
        <v>0.12</v>
      </c>
      <c r="S1765" s="11" t="n">
        <v>0.15</v>
      </c>
      <c r="T1765" s="11" t="n">
        <v>0.03</v>
      </c>
      <c r="U1765" s="8" t="n">
        <v>7</v>
      </c>
      <c r="V1765" s="8" t="n">
        <v>9</v>
      </c>
      <c r="W1765" s="8" t="n">
        <v>53</v>
      </c>
      <c r="X1765" s="8" t="n">
        <v>40</v>
      </c>
      <c r="Y1765" s="8" t="n">
        <v>150</v>
      </c>
    </row>
    <row r="1766">
      <c r="A1766" s="12" t="n">
        <v>1534</v>
      </c>
      <c r="B1766" s="12" t="inlineStr">
        <is>
          <t>MACD_DPO_NORM</t>
        </is>
      </c>
      <c r="C1766" s="13" t="n">
        <v>273.9096473049162</v>
      </c>
      <c r="D1766" s="14" t="n">
        <v>777</v>
      </c>
      <c r="E1766" s="13" t="n">
        <v>0.5429769392033543</v>
      </c>
      <c r="F1766" s="12" t="n">
        <v>405</v>
      </c>
      <c r="G1766" s="12" t="n">
        <v>372</v>
      </c>
      <c r="H1766" s="13" t="n">
        <v>0.8186921760891637</v>
      </c>
      <c r="I1766" s="15" t="n">
        <v>-0.7</v>
      </c>
      <c r="J1766" s="15" t="n">
        <v>0.3114543114543114</v>
      </c>
      <c r="K1766" s="15" t="n">
        <v>0.7026744315947824</v>
      </c>
      <c r="L1766" s="13" t="n">
        <v>-0.0958765366809876</v>
      </c>
      <c r="M1766" s="13" t="n">
        <v>-2.672531588620794</v>
      </c>
      <c r="N1766" s="12" t="n">
        <v>-0.9063186100386132</v>
      </c>
      <c r="O1766" s="12" t="n">
        <v>24</v>
      </c>
      <c r="P1766" s="12" t="n">
        <v>35</v>
      </c>
      <c r="Q1766" s="15" t="n">
        <v>0.1</v>
      </c>
      <c r="R1766" s="15" t="n">
        <v>0.24</v>
      </c>
      <c r="S1766" s="15" t="n">
        <v>0.15</v>
      </c>
      <c r="T1766" s="15" t="n">
        <v>0.03</v>
      </c>
      <c r="U1766" s="12" t="n">
        <v>15</v>
      </c>
      <c r="V1766" s="12" t="n">
        <v>19</v>
      </c>
      <c r="W1766" s="12" t="n">
        <v>42</v>
      </c>
      <c r="X1766" s="12" t="n">
        <v>45</v>
      </c>
      <c r="Y1766" s="12" t="n">
        <v>200</v>
      </c>
    </row>
    <row r="1767">
      <c r="A1767" s="8" t="n">
        <v>2675</v>
      </c>
      <c r="B1767" s="8" t="inlineStr">
        <is>
          <t>MACD_DPO_NORM</t>
        </is>
      </c>
      <c r="C1767" s="9" t="n">
        <v>273.9070584628021</v>
      </c>
      <c r="D1767" s="10" t="n">
        <v>2372</v>
      </c>
      <c r="E1767" s="9" t="n">
        <v>1.657582110412299</v>
      </c>
      <c r="F1767" s="8" t="n">
        <v>1189</v>
      </c>
      <c r="G1767" s="8" t="n">
        <v>1183</v>
      </c>
      <c r="H1767" s="9" t="n">
        <v>0.947705153169548</v>
      </c>
      <c r="I1767" s="11" t="n">
        <v>-0.7</v>
      </c>
      <c r="J1767" s="11" t="n">
        <v>0.4106239460370995</v>
      </c>
      <c r="K1767" s="11" t="n">
        <v>0.7319247108763313</v>
      </c>
      <c r="L1767" s="9" t="n">
        <v>-0.0265388342747352</v>
      </c>
      <c r="M1767" s="9" t="n">
        <v>-1.292525692935317</v>
      </c>
      <c r="N1767" s="8" t="n">
        <v>-0.2977330522765649</v>
      </c>
      <c r="O1767" s="8" t="n">
        <v>22</v>
      </c>
      <c r="P1767" s="8" t="n">
        <v>35</v>
      </c>
      <c r="Q1767" s="11" t="n">
        <v>0.14</v>
      </c>
      <c r="R1767" s="11" t="n">
        <v>0.24</v>
      </c>
      <c r="S1767" s="11" t="n">
        <v>0.15</v>
      </c>
      <c r="T1767" s="11" t="n">
        <v>0.03</v>
      </c>
      <c r="U1767" s="8" t="n">
        <v>14</v>
      </c>
      <c r="V1767" s="8" t="n">
        <v>15</v>
      </c>
      <c r="W1767" s="8" t="n">
        <v>38</v>
      </c>
      <c r="X1767" s="8" t="n">
        <v>35</v>
      </c>
      <c r="Y1767" s="8" t="n">
        <v>200</v>
      </c>
    </row>
    <row r="1768">
      <c r="A1768" s="12" t="n">
        <v>928</v>
      </c>
      <c r="B1768" s="12" t="inlineStr">
        <is>
          <t>MACD_DPO_NORM</t>
        </is>
      </c>
      <c r="C1768" s="13" t="n">
        <v>273.9056372383374</v>
      </c>
      <c r="D1768" s="14" t="n">
        <v>1062</v>
      </c>
      <c r="E1768" s="13" t="n">
        <v>0.7421383647798742</v>
      </c>
      <c r="F1768" s="12" t="n">
        <v>524</v>
      </c>
      <c r="G1768" s="12" t="n">
        <v>538</v>
      </c>
      <c r="H1768" s="13" t="n">
        <v>0.8633845671414824</v>
      </c>
      <c r="I1768" s="15" t="n">
        <v>-0.7</v>
      </c>
      <c r="J1768" s="15" t="n">
        <v>0.5</v>
      </c>
      <c r="K1768" s="15" t="n">
        <v>0.7120068270509607</v>
      </c>
      <c r="L1768" s="13" t="n">
        <v>-0.0732812185334112</v>
      </c>
      <c r="M1768" s="13" t="n">
        <v>-2.388113373168362</v>
      </c>
      <c r="N1768" s="12" t="n">
        <v>-0.6598450847457249</v>
      </c>
      <c r="O1768" s="12" t="n">
        <v>36</v>
      </c>
      <c r="P1768" s="12" t="n">
        <v>50</v>
      </c>
      <c r="Q1768" s="15" t="n">
        <v>0.14</v>
      </c>
      <c r="R1768" s="15" t="n">
        <v>0.16</v>
      </c>
      <c r="S1768" s="15" t="n">
        <v>0.15</v>
      </c>
      <c r="T1768" s="15" t="n">
        <v>0.03</v>
      </c>
      <c r="U1768" s="12" t="n">
        <v>6</v>
      </c>
      <c r="V1768" s="12" t="n">
        <v>8</v>
      </c>
      <c r="W1768" s="12" t="n">
        <v>57</v>
      </c>
      <c r="X1768" s="12" t="n">
        <v>45</v>
      </c>
      <c r="Y1768" s="12" t="n">
        <v>125</v>
      </c>
    </row>
    <row r="1769">
      <c r="A1769" s="8" t="n">
        <v>2805</v>
      </c>
      <c r="B1769" s="8" t="inlineStr">
        <is>
          <t>MACD_DPO_NORM</t>
        </is>
      </c>
      <c r="C1769" s="9" t="n">
        <v>273.9052318282016</v>
      </c>
      <c r="D1769" s="10" t="n">
        <v>943</v>
      </c>
      <c r="E1769" s="9" t="n">
        <v>0.6589797344514325</v>
      </c>
      <c r="F1769" s="8" t="n">
        <v>456</v>
      </c>
      <c r="G1769" s="8" t="n">
        <v>487</v>
      </c>
      <c r="H1769" s="9" t="n">
        <v>0.8626723993188437</v>
      </c>
      <c r="I1769" s="11" t="n">
        <v>-0.7</v>
      </c>
      <c r="J1769" s="11" t="n">
        <v>0.4369034994697774</v>
      </c>
      <c r="K1769" s="11" t="n">
        <v>0.7117999919611415</v>
      </c>
      <c r="L1769" s="9" t="n">
        <v>-0.0737844047022518</v>
      </c>
      <c r="M1769" s="9" t="n">
        <v>-2.265794008678091</v>
      </c>
      <c r="N1769" s="8" t="n">
        <v>-0.7469918557794022</v>
      </c>
      <c r="O1769" s="8" t="n">
        <v>40</v>
      </c>
      <c r="P1769" s="8" t="n">
        <v>75</v>
      </c>
      <c r="Q1769" s="11" t="n">
        <v>0.14</v>
      </c>
      <c r="R1769" s="11" t="n">
        <v>0.2</v>
      </c>
      <c r="S1769" s="11" t="n">
        <v>0.15</v>
      </c>
      <c r="T1769" s="11" t="n">
        <v>0.03</v>
      </c>
      <c r="U1769" s="8" t="n">
        <v>10</v>
      </c>
      <c r="V1769" s="8" t="n">
        <v>12</v>
      </c>
      <c r="W1769" s="8" t="n">
        <v>25</v>
      </c>
      <c r="X1769" s="8" t="n">
        <v>40</v>
      </c>
      <c r="Y1769" s="8" t="n">
        <v>150</v>
      </c>
    </row>
    <row r="1770">
      <c r="A1770" s="12" t="n">
        <v>384</v>
      </c>
      <c r="B1770" s="12" t="inlineStr">
        <is>
          <t>MACD_DPO_NORM</t>
        </is>
      </c>
      <c r="C1770" s="13" t="n">
        <v>273.8990360709501</v>
      </c>
      <c r="D1770" s="14" t="n">
        <v>718</v>
      </c>
      <c r="E1770" s="13" t="n">
        <v>0.5017470300489169</v>
      </c>
      <c r="F1770" s="12" t="n">
        <v>353</v>
      </c>
      <c r="G1770" s="12" t="n">
        <v>365</v>
      </c>
      <c r="H1770" s="13" t="n">
        <v>0.7887926447188442</v>
      </c>
      <c r="I1770" s="15" t="n">
        <v>-0.7</v>
      </c>
      <c r="J1770" s="15" t="n">
        <v>0.6155988857938718</v>
      </c>
      <c r="K1770" s="15" t="n">
        <v>0.6963368384024905</v>
      </c>
      <c r="L1770" s="13" t="n">
        <v>-0.1117432013627327</v>
      </c>
      <c r="M1770" s="13" t="n">
        <v>-2.994217412024183</v>
      </c>
      <c r="N1770" s="12" t="n">
        <v>-0.979123788300826</v>
      </c>
      <c r="O1770" s="12" t="n">
        <v>22</v>
      </c>
      <c r="P1770" s="12" t="n">
        <v>60</v>
      </c>
      <c r="Q1770" s="15" t="n">
        <v>0.18</v>
      </c>
      <c r="R1770" s="15" t="n">
        <v>0.12</v>
      </c>
      <c r="S1770" s="15" t="n">
        <v>0.15</v>
      </c>
      <c r="T1770" s="15" t="n">
        <v>0.03</v>
      </c>
      <c r="U1770" s="12" t="n">
        <v>6</v>
      </c>
      <c r="V1770" s="12" t="n">
        <v>13</v>
      </c>
      <c r="W1770" s="12" t="n">
        <v>55</v>
      </c>
      <c r="X1770" s="12" t="n">
        <v>60</v>
      </c>
      <c r="Y1770" s="12" t="n">
        <v>125</v>
      </c>
    </row>
    <row r="1771">
      <c r="A1771" s="8" t="n">
        <v>3009</v>
      </c>
      <c r="B1771" s="8" t="inlineStr">
        <is>
          <t>MACD_DPO_NORM</t>
        </is>
      </c>
      <c r="C1771" s="9" t="n">
        <v>273.8929215832899</v>
      </c>
      <c r="D1771" s="10" t="n">
        <v>655</v>
      </c>
      <c r="E1771" s="9" t="n">
        <v>0.4577218728162124</v>
      </c>
      <c r="F1771" s="8" t="n">
        <v>324</v>
      </c>
      <c r="G1771" s="8" t="n">
        <v>331</v>
      </c>
      <c r="H1771" s="9" t="n">
        <v>0.8698660802893831</v>
      </c>
      <c r="I1771" s="11" t="n">
        <v>-0.7</v>
      </c>
      <c r="J1771" s="11" t="n">
        <v>0.5984732824427481</v>
      </c>
      <c r="K1771" s="11" t="n">
        <v>0.7146080061054099</v>
      </c>
      <c r="L1771" s="9" t="n">
        <v>-0.0672582494569932</v>
      </c>
      <c r="M1771" s="9" t="n">
        <v>-1.721338211570445</v>
      </c>
      <c r="N1771" s="8" t="n">
        <v>-1.069052335877859</v>
      </c>
      <c r="O1771" s="8" t="n">
        <v>22</v>
      </c>
      <c r="P1771" s="8" t="n">
        <v>55</v>
      </c>
      <c r="Q1771" s="11" t="n">
        <v>0.32</v>
      </c>
      <c r="R1771" s="11" t="n">
        <v>0.22</v>
      </c>
      <c r="S1771" s="11" t="n">
        <v>0.15</v>
      </c>
      <c r="T1771" s="11" t="n">
        <v>0.03</v>
      </c>
      <c r="U1771" s="8" t="n">
        <v>6</v>
      </c>
      <c r="V1771" s="8" t="n">
        <v>18</v>
      </c>
      <c r="W1771" s="8" t="n">
        <v>20</v>
      </c>
      <c r="X1771" s="8" t="n">
        <v>45</v>
      </c>
      <c r="Y1771" s="8" t="n">
        <v>125</v>
      </c>
    </row>
    <row r="1772">
      <c r="A1772" s="12" t="n">
        <v>405</v>
      </c>
      <c r="B1772" s="12" t="inlineStr">
        <is>
          <t>MACD_DPO_NORM</t>
        </is>
      </c>
      <c r="C1772" s="13" t="n">
        <v>273.8914077867631</v>
      </c>
      <c r="D1772" s="14" t="n">
        <v>503</v>
      </c>
      <c r="E1772" s="13" t="n">
        <v>0.3515024458420684</v>
      </c>
      <c r="F1772" s="12" t="n">
        <v>247</v>
      </c>
      <c r="G1772" s="12" t="n">
        <v>256</v>
      </c>
      <c r="H1772" s="13" t="n">
        <v>0.8046214526777382</v>
      </c>
      <c r="I1772" s="15" t="n">
        <v>-0.7</v>
      </c>
      <c r="J1772" s="15" t="n">
        <v>0.4035785288270377</v>
      </c>
      <c r="K1772" s="15" t="n">
        <v>0.6977331071194773</v>
      </c>
      <c r="L1772" s="13" t="n">
        <v>-0.108390838211571</v>
      </c>
      <c r="M1772" s="13" t="n">
        <v>-2.430953028243886</v>
      </c>
      <c r="N1772" s="12" t="n">
        <v>-1.405317137176932</v>
      </c>
      <c r="O1772" s="12" t="n">
        <v>42</v>
      </c>
      <c r="P1772" s="12" t="n">
        <v>60</v>
      </c>
      <c r="Q1772" s="15" t="n">
        <v>0.18</v>
      </c>
      <c r="R1772" s="15" t="n">
        <v>0.26</v>
      </c>
      <c r="S1772" s="15" t="n">
        <v>0.15</v>
      </c>
      <c r="T1772" s="15" t="n">
        <v>0.03</v>
      </c>
      <c r="U1772" s="12" t="n">
        <v>10</v>
      </c>
      <c r="V1772" s="12" t="n">
        <v>14</v>
      </c>
      <c r="W1772" s="12" t="n">
        <v>32</v>
      </c>
      <c r="X1772" s="12" t="n">
        <v>55</v>
      </c>
      <c r="Y1772" s="12" t="n">
        <v>200</v>
      </c>
    </row>
    <row r="1773">
      <c r="A1773" s="8" t="n">
        <v>3711</v>
      </c>
      <c r="B1773" s="8" t="inlineStr">
        <is>
          <t>MACD_DPO_NORM</t>
        </is>
      </c>
      <c r="C1773" s="9" t="n">
        <v>273.8828341548837</v>
      </c>
      <c r="D1773" s="10" t="n">
        <v>440</v>
      </c>
      <c r="E1773" s="9" t="n">
        <v>0.3074772886093641</v>
      </c>
      <c r="F1773" s="8" t="n">
        <v>213</v>
      </c>
      <c r="G1773" s="8" t="n">
        <v>227</v>
      </c>
      <c r="H1773" s="9" t="n">
        <v>0.8354324889652492</v>
      </c>
      <c r="I1773" s="11" t="n">
        <v>-0.7</v>
      </c>
      <c r="J1773" s="11" t="n">
        <v>0.4568181818181818</v>
      </c>
      <c r="K1773" s="11" t="n">
        <v>0.7052854809167241</v>
      </c>
      <c r="L1773" s="9" t="n">
        <v>-0.0899211657853297</v>
      </c>
      <c r="M1773" s="9" t="n">
        <v>-1.88620228626858</v>
      </c>
      <c r="N1773" s="8" t="n">
        <v>-1.614386727272707</v>
      </c>
      <c r="O1773" s="8" t="n">
        <v>50</v>
      </c>
      <c r="P1773" s="8" t="n">
        <v>25</v>
      </c>
      <c r="Q1773" s="11" t="n">
        <v>0.28</v>
      </c>
      <c r="R1773" s="11" t="n">
        <v>0.32</v>
      </c>
      <c r="S1773" s="11" t="n">
        <v>0.15</v>
      </c>
      <c r="T1773" s="11" t="n">
        <v>0.03</v>
      </c>
      <c r="U1773" s="8" t="n">
        <v>13</v>
      </c>
      <c r="V1773" s="8" t="n">
        <v>14</v>
      </c>
      <c r="W1773" s="8" t="n">
        <v>26</v>
      </c>
      <c r="X1773" s="8" t="n">
        <v>75</v>
      </c>
      <c r="Y1773" s="8" t="n">
        <v>175</v>
      </c>
    </row>
    <row r="1774">
      <c r="A1774" s="12" t="n">
        <v>708</v>
      </c>
      <c r="B1774" s="12" t="inlineStr">
        <is>
          <t>MACD_DPO_NORM</t>
        </is>
      </c>
      <c r="C1774" s="13" t="n">
        <v>273.874762075823</v>
      </c>
      <c r="D1774" s="14" t="n">
        <v>652</v>
      </c>
      <c r="E1774" s="13" t="n">
        <v>0.4556254367575122</v>
      </c>
      <c r="F1774" s="12" t="n">
        <v>317</v>
      </c>
      <c r="G1774" s="12" t="n">
        <v>335</v>
      </c>
      <c r="H1774" s="13" t="n">
        <v>0.8837664165903596</v>
      </c>
      <c r="I1774" s="15" t="n">
        <v>-0.7</v>
      </c>
      <c r="J1774" s="15" t="n">
        <v>0.4049079754601227</v>
      </c>
      <c r="K1774" s="15" t="n">
        <v>0.7172549359936804</v>
      </c>
      <c r="L1774" s="13" t="n">
        <v>-0.0612488603976823</v>
      </c>
      <c r="M1774" s="13" t="n">
        <v>-1.563946204576632</v>
      </c>
      <c r="N1774" s="12" t="n">
        <v>-1.083200245398722</v>
      </c>
      <c r="O1774" s="12" t="n">
        <v>28</v>
      </c>
      <c r="P1774" s="12" t="n">
        <v>75</v>
      </c>
      <c r="Q1774" s="15" t="n">
        <v>0.24</v>
      </c>
      <c r="R1774" s="15" t="n">
        <v>0.36</v>
      </c>
      <c r="S1774" s="15" t="n">
        <v>0.15</v>
      </c>
      <c r="T1774" s="15" t="n">
        <v>0.03</v>
      </c>
      <c r="U1774" s="12" t="n">
        <v>8</v>
      </c>
      <c r="V1774" s="12" t="n">
        <v>11</v>
      </c>
      <c r="W1774" s="12" t="n">
        <v>44</v>
      </c>
      <c r="X1774" s="12" t="n">
        <v>65</v>
      </c>
      <c r="Y1774" s="12" t="n">
        <v>175</v>
      </c>
    </row>
    <row r="1775">
      <c r="A1775" s="8" t="n">
        <v>2890</v>
      </c>
      <c r="B1775" s="8" t="inlineStr">
        <is>
          <t>MACD_DPO_NORM</t>
        </is>
      </c>
      <c r="C1775" s="9" t="n">
        <v>273.8729769996472</v>
      </c>
      <c r="D1775" s="10" t="n">
        <v>859</v>
      </c>
      <c r="E1775" s="9" t="n">
        <v>0.6002795248078266</v>
      </c>
      <c r="F1775" s="8" t="n">
        <v>399</v>
      </c>
      <c r="G1775" s="8" t="n">
        <v>460</v>
      </c>
      <c r="H1775" s="9" t="n">
        <v>0.8162512357260435</v>
      </c>
      <c r="I1775" s="11" t="n">
        <v>-0.7</v>
      </c>
      <c r="J1775" s="11" t="n">
        <v>0.7683352735739232</v>
      </c>
      <c r="K1775" s="11" t="n">
        <v>0.7090541194251374</v>
      </c>
      <c r="L1775" s="9" t="n">
        <v>-0.08092243112373521</v>
      </c>
      <c r="M1775" s="9" t="n">
        <v>-2.371731401078135</v>
      </c>
      <c r="N1775" s="8" t="n">
        <v>-0.8198675203725251</v>
      </c>
      <c r="O1775" s="8" t="n">
        <v>46</v>
      </c>
      <c r="P1775" s="8" t="n">
        <v>65</v>
      </c>
      <c r="Q1775" s="11" t="n">
        <v>0.3</v>
      </c>
      <c r="R1775" s="11" t="n">
        <v>0.1</v>
      </c>
      <c r="S1775" s="11" t="n">
        <v>0.15</v>
      </c>
      <c r="T1775" s="11" t="n">
        <v>0.03</v>
      </c>
      <c r="U1775" s="8" t="n">
        <v>11</v>
      </c>
      <c r="V1775" s="8" t="n">
        <v>20</v>
      </c>
      <c r="W1775" s="8" t="n">
        <v>54</v>
      </c>
      <c r="X1775" s="8" t="n">
        <v>35</v>
      </c>
      <c r="Y1775" s="8" t="n">
        <v>175</v>
      </c>
    </row>
    <row r="1776">
      <c r="A1776" s="12" t="n">
        <v>2285</v>
      </c>
      <c r="B1776" s="12" t="inlineStr">
        <is>
          <t>MACD_DPO_NORM</t>
        </is>
      </c>
      <c r="C1776" s="13" t="n">
        <v>273.8695008181547</v>
      </c>
      <c r="D1776" s="14" t="n">
        <v>1312</v>
      </c>
      <c r="E1776" s="13" t="n">
        <v>0.9168413696715584</v>
      </c>
      <c r="F1776" s="12" t="n">
        <v>649</v>
      </c>
      <c r="G1776" s="12" t="n">
        <v>663</v>
      </c>
      <c r="H1776" s="13" t="n">
        <v>0.9478996606063284</v>
      </c>
      <c r="I1776" s="15" t="n">
        <v>-0.7</v>
      </c>
      <c r="J1776" s="15" t="n">
        <v>0.5175304878048781</v>
      </c>
      <c r="K1776" s="15" t="n">
        <v>0.7321071221464721</v>
      </c>
      <c r="L1776" s="13" t="n">
        <v>-0.0266952629496895</v>
      </c>
      <c r="M1776" s="13" t="n">
        <v>-0.9669435494931584</v>
      </c>
      <c r="N1776" s="12" t="n">
        <v>-0.5444575609756358</v>
      </c>
      <c r="O1776" s="12" t="n">
        <v>32</v>
      </c>
      <c r="P1776" s="12" t="n">
        <v>50</v>
      </c>
      <c r="Q1776" s="15" t="n">
        <v>0.34</v>
      </c>
      <c r="R1776" s="15" t="n">
        <v>0.34</v>
      </c>
      <c r="S1776" s="15" t="n">
        <v>0.15</v>
      </c>
      <c r="T1776" s="15" t="n">
        <v>0.03</v>
      </c>
      <c r="U1776" s="12" t="n">
        <v>9</v>
      </c>
      <c r="V1776" s="12" t="n">
        <v>6</v>
      </c>
      <c r="W1776" s="12" t="n">
        <v>37</v>
      </c>
      <c r="X1776" s="12" t="n">
        <v>50</v>
      </c>
      <c r="Y1776" s="12" t="n">
        <v>100</v>
      </c>
    </row>
    <row r="1777">
      <c r="A1777" s="8" t="n">
        <v>3038</v>
      </c>
      <c r="B1777" s="8" t="inlineStr">
        <is>
          <t>MACD_DPO_NORM</t>
        </is>
      </c>
      <c r="C1777" s="9" t="n">
        <v>273.8681892683695</v>
      </c>
      <c r="D1777" s="10" t="n">
        <v>937</v>
      </c>
      <c r="E1777" s="9" t="n">
        <v>0.6547868623340322</v>
      </c>
      <c r="F1777" s="8" t="n">
        <v>449</v>
      </c>
      <c r="G1777" s="8" t="n">
        <v>488</v>
      </c>
      <c r="H1777" s="9" t="n">
        <v>0.9306085914101002</v>
      </c>
      <c r="I1777" s="11" t="n">
        <v>-0.7</v>
      </c>
      <c r="J1777" s="11" t="n">
        <v>0.44076840981857</v>
      </c>
      <c r="K1777" s="11" t="n">
        <v>0.7281528201607661</v>
      </c>
      <c r="L1777" s="9" t="n">
        <v>-0.0358231507298832</v>
      </c>
      <c r="M1777" s="9" t="n">
        <v>-1.09656296952721</v>
      </c>
      <c r="N1777" s="8" t="n">
        <v>-0.7474002134473026</v>
      </c>
      <c r="O1777" s="8" t="n">
        <v>34</v>
      </c>
      <c r="P1777" s="8" t="n">
        <v>55</v>
      </c>
      <c r="Q1777" s="11" t="n">
        <v>0.3</v>
      </c>
      <c r="R1777" s="11" t="n">
        <v>0.4</v>
      </c>
      <c r="S1777" s="11" t="n">
        <v>0.15</v>
      </c>
      <c r="T1777" s="11" t="n">
        <v>0.03</v>
      </c>
      <c r="U1777" s="8" t="n">
        <v>15</v>
      </c>
      <c r="V1777" s="8" t="n">
        <v>5</v>
      </c>
      <c r="W1777" s="8" t="n">
        <v>49</v>
      </c>
      <c r="X1777" s="8" t="n">
        <v>45</v>
      </c>
      <c r="Y1777" s="8" t="n">
        <v>150</v>
      </c>
    </row>
    <row r="1778">
      <c r="A1778" s="12" t="n">
        <v>4146</v>
      </c>
      <c r="B1778" s="12" t="inlineStr">
        <is>
          <t>MACD_DPO_NORM</t>
        </is>
      </c>
      <c r="C1778" s="13" t="n">
        <v>273.8665656518378</v>
      </c>
      <c r="D1778" s="14" t="n">
        <v>914</v>
      </c>
      <c r="E1778" s="13" t="n">
        <v>0.6387141858839972</v>
      </c>
      <c r="F1778" s="12" t="n">
        <v>425</v>
      </c>
      <c r="G1778" s="12" t="n">
        <v>489</v>
      </c>
      <c r="H1778" s="13" t="n">
        <v>0.8632794073393359</v>
      </c>
      <c r="I1778" s="15" t="n">
        <v>-0.7</v>
      </c>
      <c r="J1778" s="15" t="n">
        <v>0.225382932166302</v>
      </c>
      <c r="K1778" s="15" t="n">
        <v>0.7162110466552822</v>
      </c>
      <c r="L1778" s="13" t="n">
        <v>-0.0638582653946136</v>
      </c>
      <c r="M1778" s="13" t="n">
        <v>-1.930590724653187</v>
      </c>
      <c r="N1778" s="12" t="n">
        <v>-0.7688896280087913</v>
      </c>
      <c r="O1778" s="12" t="n">
        <v>42</v>
      </c>
      <c r="P1778" s="12" t="n">
        <v>65</v>
      </c>
      <c r="Q1778" s="15" t="n">
        <v>0.1</v>
      </c>
      <c r="R1778" s="15" t="n">
        <v>0.38</v>
      </c>
      <c r="S1778" s="15" t="n">
        <v>0.15</v>
      </c>
      <c r="T1778" s="15" t="n">
        <v>0.03</v>
      </c>
      <c r="U1778" s="12" t="n">
        <v>12</v>
      </c>
      <c r="V1778" s="12" t="n">
        <v>9</v>
      </c>
      <c r="W1778" s="12" t="n">
        <v>52</v>
      </c>
      <c r="X1778" s="12" t="n">
        <v>70</v>
      </c>
      <c r="Y1778" s="12" t="n">
        <v>100</v>
      </c>
    </row>
    <row r="1779">
      <c r="A1779" s="8" t="n">
        <v>2312</v>
      </c>
      <c r="B1779" s="8" t="inlineStr">
        <is>
          <t>MACD_DPO_NORM</t>
        </is>
      </c>
      <c r="C1779" s="9" t="n">
        <v>273.8632255719839</v>
      </c>
      <c r="D1779" s="10" t="n">
        <v>1174</v>
      </c>
      <c r="E1779" s="9" t="n">
        <v>0.8204053109713487</v>
      </c>
      <c r="F1779" s="8" t="n">
        <v>563</v>
      </c>
      <c r="G1779" s="8" t="n">
        <v>611</v>
      </c>
      <c r="H1779" s="9" t="n">
        <v>0.8579748420895693</v>
      </c>
      <c r="I1779" s="11" t="n">
        <v>-0.7</v>
      </c>
      <c r="J1779" s="11" t="n">
        <v>0.7657580919931857</v>
      </c>
      <c r="K1779" s="11" t="n">
        <v>0.7169334487137761</v>
      </c>
      <c r="L1779" s="9" t="n">
        <v>-0.062194550013265</v>
      </c>
      <c r="M1779" s="9" t="n">
        <v>-2.131014370737052</v>
      </c>
      <c r="N1779" s="8" t="n">
        <v>-0.6008458262351025</v>
      </c>
      <c r="O1779" s="8" t="n">
        <v>30</v>
      </c>
      <c r="P1779" s="8" t="n">
        <v>65</v>
      </c>
      <c r="Q1779" s="11" t="n">
        <v>0.28</v>
      </c>
      <c r="R1779" s="11" t="n">
        <v>0.1</v>
      </c>
      <c r="S1779" s="11" t="n">
        <v>0.15</v>
      </c>
      <c r="T1779" s="11" t="n">
        <v>0.03</v>
      </c>
      <c r="U1779" s="8" t="n">
        <v>7</v>
      </c>
      <c r="V1779" s="8" t="n">
        <v>18</v>
      </c>
      <c r="W1779" s="8" t="n">
        <v>45</v>
      </c>
      <c r="X1779" s="8" t="n">
        <v>40</v>
      </c>
      <c r="Y1779" s="8" t="n">
        <v>125</v>
      </c>
    </row>
    <row r="1780">
      <c r="A1780" s="12" t="n">
        <v>2126</v>
      </c>
      <c r="B1780" s="12" t="inlineStr">
        <is>
          <t>MACD_DPO_NORM</t>
        </is>
      </c>
      <c r="C1780" s="13" t="n">
        <v>273.8612236365664</v>
      </c>
      <c r="D1780" s="14" t="n">
        <v>659</v>
      </c>
      <c r="E1780" s="13" t="n">
        <v>0.4605171208944794</v>
      </c>
      <c r="F1780" s="12" t="n">
        <v>318</v>
      </c>
      <c r="G1780" s="12" t="n">
        <v>341</v>
      </c>
      <c r="H1780" s="13" t="n">
        <v>0.8878610638719908</v>
      </c>
      <c r="I1780" s="15" t="n">
        <v>-0.7</v>
      </c>
      <c r="J1780" s="15" t="n">
        <v>0.5053110773899849</v>
      </c>
      <c r="K1780" s="15" t="n">
        <v>0.718161662470407</v>
      </c>
      <c r="L1780" s="13" t="n">
        <v>-0.0593141328822173</v>
      </c>
      <c r="M1780" s="13" t="n">
        <v>-1.522652826798085</v>
      </c>
      <c r="N1780" s="12" t="n">
        <v>-1.0684160849773</v>
      </c>
      <c r="O1780" s="12" t="n">
        <v>36</v>
      </c>
      <c r="P1780" s="12" t="n">
        <v>30</v>
      </c>
      <c r="Q1780" s="15" t="n">
        <v>0.3</v>
      </c>
      <c r="R1780" s="15" t="n">
        <v>0.3</v>
      </c>
      <c r="S1780" s="15" t="n">
        <v>0.15</v>
      </c>
      <c r="T1780" s="15" t="n">
        <v>0.03</v>
      </c>
      <c r="U1780" s="12" t="n">
        <v>14</v>
      </c>
      <c r="V1780" s="12" t="n">
        <v>12</v>
      </c>
      <c r="W1780" s="12" t="n">
        <v>47</v>
      </c>
      <c r="X1780" s="12" t="n">
        <v>75</v>
      </c>
      <c r="Y1780" s="12" t="n">
        <v>150</v>
      </c>
    </row>
    <row r="1781">
      <c r="A1781" s="8" t="n">
        <v>2491</v>
      </c>
      <c r="B1781" s="8" t="inlineStr">
        <is>
          <t>MACD_DPO_NORM</t>
        </is>
      </c>
      <c r="C1781" s="9" t="n">
        <v>273.8519635506803</v>
      </c>
      <c r="D1781" s="10" t="n">
        <v>981</v>
      </c>
      <c r="E1781" s="9" t="n">
        <v>0.6855345911949685</v>
      </c>
      <c r="F1781" s="8" t="n">
        <v>478</v>
      </c>
      <c r="G1781" s="8" t="n">
        <v>503</v>
      </c>
      <c r="H1781" s="9" t="n">
        <v>0.8156479025724034</v>
      </c>
      <c r="I1781" s="11" t="n">
        <v>-0.7</v>
      </c>
      <c r="J1781" s="11" t="n">
        <v>0.6748216106014272</v>
      </c>
      <c r="K1781" s="11" t="n">
        <v>0.7047150858857827</v>
      </c>
      <c r="L1781" s="9" t="n">
        <v>-0.0918184027694552</v>
      </c>
      <c r="M1781" s="9" t="n">
        <v>-2.875836804215135</v>
      </c>
      <c r="N1781" s="8" t="n">
        <v>-0.7229664831804167</v>
      </c>
      <c r="O1781" s="8" t="n">
        <v>30</v>
      </c>
      <c r="P1781" s="8" t="n">
        <v>65</v>
      </c>
      <c r="Q1781" s="11" t="n">
        <v>0.18</v>
      </c>
      <c r="R1781" s="11" t="n">
        <v>0.1</v>
      </c>
      <c r="S1781" s="11" t="n">
        <v>0.15</v>
      </c>
      <c r="T1781" s="11" t="n">
        <v>0.03</v>
      </c>
      <c r="U1781" s="8" t="n">
        <v>14</v>
      </c>
      <c r="V1781" s="8" t="n">
        <v>13</v>
      </c>
      <c r="W1781" s="8" t="n">
        <v>28</v>
      </c>
      <c r="X1781" s="8" t="n">
        <v>30</v>
      </c>
      <c r="Y1781" s="8" t="n">
        <v>175</v>
      </c>
    </row>
    <row r="1782">
      <c r="A1782" s="12" t="n">
        <v>835</v>
      </c>
      <c r="B1782" s="12" t="inlineStr">
        <is>
          <t>MACD_DPO_NORM</t>
        </is>
      </c>
      <c r="C1782" s="13" t="n">
        <v>273.8513829071059</v>
      </c>
      <c r="D1782" s="14" t="n">
        <v>741</v>
      </c>
      <c r="E1782" s="13" t="n">
        <v>0.5178197064989518</v>
      </c>
      <c r="F1782" s="12" t="n">
        <v>362</v>
      </c>
      <c r="G1782" s="12" t="n">
        <v>379</v>
      </c>
      <c r="H1782" s="13" t="n">
        <v>0.8449489183392823</v>
      </c>
      <c r="I1782" s="15" t="n">
        <v>-0.7</v>
      </c>
      <c r="J1782" s="15" t="n">
        <v>0.4345479082321188</v>
      </c>
      <c r="K1782" s="15" t="n">
        <v>0.707850762846454</v>
      </c>
      <c r="L1782" s="13" t="n">
        <v>-0.0841876146381086</v>
      </c>
      <c r="M1782" s="13" t="n">
        <v>-2.291697592117013</v>
      </c>
      <c r="N1782" s="12" t="n">
        <v>-0.9521337651821768</v>
      </c>
      <c r="O1782" s="12" t="n">
        <v>44</v>
      </c>
      <c r="P1782" s="12" t="n">
        <v>75</v>
      </c>
      <c r="Q1782" s="15" t="n">
        <v>0.16</v>
      </c>
      <c r="R1782" s="15" t="n">
        <v>0.22</v>
      </c>
      <c r="S1782" s="15" t="n">
        <v>0.15</v>
      </c>
      <c r="T1782" s="15" t="n">
        <v>0.03</v>
      </c>
      <c r="U1782" s="12" t="n">
        <v>15</v>
      </c>
      <c r="V1782" s="12" t="n">
        <v>6</v>
      </c>
      <c r="W1782" s="12" t="n">
        <v>35</v>
      </c>
      <c r="X1782" s="12" t="n">
        <v>75</v>
      </c>
      <c r="Y1782" s="12" t="n">
        <v>100</v>
      </c>
    </row>
    <row r="1783">
      <c r="A1783" s="8" t="n">
        <v>3143</v>
      </c>
      <c r="B1783" s="8" t="inlineStr">
        <is>
          <t>MACD_DPO_NORM</t>
        </is>
      </c>
      <c r="C1783" s="9" t="n">
        <v>273.8501614511301</v>
      </c>
      <c r="D1783" s="10" t="n">
        <v>1561</v>
      </c>
      <c r="E1783" s="9" t="n">
        <v>1.090845562543676</v>
      </c>
      <c r="F1783" s="8" t="n">
        <v>738</v>
      </c>
      <c r="G1783" s="8" t="n">
        <v>823</v>
      </c>
      <c r="H1783" s="9" t="n">
        <v>0.9555527710474286</v>
      </c>
      <c r="I1783" s="11" t="n">
        <v>-0.6719926799999903</v>
      </c>
      <c r="J1783" s="11" t="n">
        <v>0.5528507367072389</v>
      </c>
      <c r="K1783" s="11" t="n">
        <v>0.7527234872549731</v>
      </c>
      <c r="L1783" s="9" t="n">
        <v>-0.0225400075024441</v>
      </c>
      <c r="M1783" s="9" t="n">
        <v>-0.8905442580501989</v>
      </c>
      <c r="N1783" s="8" t="n">
        <v>-0.430488584240909</v>
      </c>
      <c r="O1783" s="8" t="n">
        <v>16</v>
      </c>
      <c r="P1783" s="8" t="n">
        <v>55</v>
      </c>
      <c r="Q1783" s="11" t="n">
        <v>0.34</v>
      </c>
      <c r="R1783" s="11" t="n">
        <v>0.3</v>
      </c>
      <c r="S1783" s="11" t="n">
        <v>0.15</v>
      </c>
      <c r="T1783" s="11" t="n">
        <v>0.03</v>
      </c>
      <c r="U1783" s="8" t="n">
        <v>11</v>
      </c>
      <c r="V1783" s="8" t="n">
        <v>8</v>
      </c>
      <c r="W1783" s="8" t="n">
        <v>27</v>
      </c>
      <c r="X1783" s="8" t="n">
        <v>50</v>
      </c>
      <c r="Y1783" s="8" t="n">
        <v>100</v>
      </c>
    </row>
    <row r="1784">
      <c r="A1784" s="12" t="n">
        <v>3920</v>
      </c>
      <c r="B1784" s="12" t="inlineStr">
        <is>
          <t>MACD_DPO_NORM</t>
        </is>
      </c>
      <c r="C1784" s="13" t="n">
        <v>273.8436910061455</v>
      </c>
      <c r="D1784" s="14" t="n">
        <v>982</v>
      </c>
      <c r="E1784" s="13" t="n">
        <v>0.6862334032145353</v>
      </c>
      <c r="F1784" s="12" t="n">
        <v>484</v>
      </c>
      <c r="G1784" s="12" t="n">
        <v>498</v>
      </c>
      <c r="H1784" s="13" t="n">
        <v>0.8716986588678409</v>
      </c>
      <c r="I1784" s="15" t="n">
        <v>-0.7</v>
      </c>
      <c r="J1784" s="15" t="n">
        <v>0.2270875763747454</v>
      </c>
      <c r="K1784" s="15" t="n">
        <v>0.718141675748455</v>
      </c>
      <c r="L1784" s="13" t="n">
        <v>-0.0596385195759664</v>
      </c>
      <c r="M1784" s="13" t="n">
        <v>-1.868885085526415</v>
      </c>
      <c r="N1784" s="12" t="n">
        <v>-0.7199474541752101</v>
      </c>
      <c r="O1784" s="12" t="n">
        <v>22</v>
      </c>
      <c r="P1784" s="12" t="n">
        <v>60</v>
      </c>
      <c r="Q1784" s="15" t="n">
        <v>0.1</v>
      </c>
      <c r="R1784" s="15" t="n">
        <v>0.38</v>
      </c>
      <c r="S1784" s="15" t="n">
        <v>0.15</v>
      </c>
      <c r="T1784" s="15" t="n">
        <v>0.03</v>
      </c>
      <c r="U1784" s="12" t="n">
        <v>6</v>
      </c>
      <c r="V1784" s="12" t="n">
        <v>5</v>
      </c>
      <c r="W1784" s="12" t="n">
        <v>49</v>
      </c>
      <c r="X1784" s="12" t="n">
        <v>25</v>
      </c>
      <c r="Y1784" s="12" t="n">
        <v>150</v>
      </c>
    </row>
    <row r="1785">
      <c r="A1785" s="8" t="n">
        <v>3641</v>
      </c>
      <c r="B1785" s="8" t="inlineStr">
        <is>
          <t>MACD_DPO_NORM</t>
        </is>
      </c>
      <c r="C1785" s="9" t="n">
        <v>273.841649531564</v>
      </c>
      <c r="D1785" s="10" t="n">
        <v>672</v>
      </c>
      <c r="E1785" s="9" t="n">
        <v>0.469601677148847</v>
      </c>
      <c r="F1785" s="8" t="n">
        <v>324</v>
      </c>
      <c r="G1785" s="8" t="n">
        <v>348</v>
      </c>
      <c r="H1785" s="9" t="n">
        <v>0.8585238040954427</v>
      </c>
      <c r="I1785" s="11" t="n">
        <v>-0.7</v>
      </c>
      <c r="J1785" s="11" t="n">
        <v>0.5907738095238095</v>
      </c>
      <c r="K1785" s="11" t="n">
        <v>0.7122250924678331</v>
      </c>
      <c r="L1785" s="9" t="n">
        <v>-0.0737824969941592</v>
      </c>
      <c r="M1785" s="9" t="n">
        <v>-1.91266092440081</v>
      </c>
      <c r="N1785" s="8" t="n">
        <v>-1.045598571428587</v>
      </c>
      <c r="O1785" s="8" t="n">
        <v>38</v>
      </c>
      <c r="P1785" s="8" t="n">
        <v>60</v>
      </c>
      <c r="Q1785" s="11" t="n">
        <v>0.28</v>
      </c>
      <c r="R1785" s="11" t="n">
        <v>0.2</v>
      </c>
      <c r="S1785" s="11" t="n">
        <v>0.15</v>
      </c>
      <c r="T1785" s="11" t="n">
        <v>0.03</v>
      </c>
      <c r="U1785" s="8" t="n">
        <v>7</v>
      </c>
      <c r="V1785" s="8" t="n">
        <v>16</v>
      </c>
      <c r="W1785" s="8" t="n">
        <v>36</v>
      </c>
      <c r="X1785" s="8" t="n">
        <v>25</v>
      </c>
      <c r="Y1785" s="8" t="n">
        <v>175</v>
      </c>
    </row>
    <row r="1786">
      <c r="A1786" s="12" t="n">
        <v>3187</v>
      </c>
      <c r="B1786" s="12" t="inlineStr">
        <is>
          <t>MACD_DPO_NORM</t>
        </is>
      </c>
      <c r="C1786" s="13" t="n">
        <v>273.8348595655226</v>
      </c>
      <c r="D1786" s="14" t="n">
        <v>560</v>
      </c>
      <c r="E1786" s="13" t="n">
        <v>0.3913347309573725</v>
      </c>
      <c r="F1786" s="12" t="n">
        <v>260</v>
      </c>
      <c r="G1786" s="12" t="n">
        <v>300</v>
      </c>
      <c r="H1786" s="13" t="n">
        <v>0.8565185357415157</v>
      </c>
      <c r="I1786" s="15" t="n">
        <v>-0.7</v>
      </c>
      <c r="J1786" s="15" t="n">
        <v>0.3928571428571428</v>
      </c>
      <c r="K1786" s="15" t="n">
        <v>0.7110606002234465</v>
      </c>
      <c r="L1786" s="13" t="n">
        <v>-0.076692655512431</v>
      </c>
      <c r="M1786" s="13" t="n">
        <v>-1.814879475157268</v>
      </c>
      <c r="N1786" s="12" t="n">
        <v>-1.259670857142864</v>
      </c>
      <c r="O1786" s="12" t="n">
        <v>36</v>
      </c>
      <c r="P1786" s="12" t="n">
        <v>60</v>
      </c>
      <c r="Q1786" s="15" t="n">
        <v>0.22</v>
      </c>
      <c r="R1786" s="15" t="n">
        <v>0.34</v>
      </c>
      <c r="S1786" s="15" t="n">
        <v>0.15</v>
      </c>
      <c r="T1786" s="15" t="n">
        <v>0.03</v>
      </c>
      <c r="U1786" s="12" t="n">
        <v>14</v>
      </c>
      <c r="V1786" s="12" t="n">
        <v>9</v>
      </c>
      <c r="W1786" s="12" t="n">
        <v>33</v>
      </c>
      <c r="X1786" s="12" t="n">
        <v>40</v>
      </c>
      <c r="Y1786" s="12" t="n">
        <v>100</v>
      </c>
    </row>
    <row r="1787">
      <c r="A1787" s="8" t="n">
        <v>3473</v>
      </c>
      <c r="B1787" s="8" t="inlineStr">
        <is>
          <t>MACD_DPO_NORM</t>
        </is>
      </c>
      <c r="C1787" s="9" t="n">
        <v>273.832940210827</v>
      </c>
      <c r="D1787" s="10" t="n">
        <v>1174</v>
      </c>
      <c r="E1787" s="9" t="n">
        <v>0.8204053109713487</v>
      </c>
      <c r="F1787" s="8" t="n">
        <v>592</v>
      </c>
      <c r="G1787" s="8" t="n">
        <v>582</v>
      </c>
      <c r="H1787" s="9" t="n">
        <v>0.903872488237874</v>
      </c>
      <c r="I1787" s="11" t="n">
        <v>-0.7</v>
      </c>
      <c r="J1787" s="11" t="n">
        <v>0.4275979557069847</v>
      </c>
      <c r="K1787" s="11" t="n">
        <v>0.7221726248908137</v>
      </c>
      <c r="L1787" s="9" t="n">
        <v>-0.0503048742037191</v>
      </c>
      <c r="M1787" s="9" t="n">
        <v>-1.723630283093633</v>
      </c>
      <c r="N1787" s="8" t="n">
        <v>-0.59755093696755</v>
      </c>
      <c r="O1787" s="8" t="n">
        <v>50</v>
      </c>
      <c r="P1787" s="8" t="n">
        <v>30</v>
      </c>
      <c r="Q1787" s="11" t="n">
        <v>0.16</v>
      </c>
      <c r="R1787" s="11" t="n">
        <v>0.24</v>
      </c>
      <c r="S1787" s="11" t="n">
        <v>0.15</v>
      </c>
      <c r="T1787" s="11" t="n">
        <v>0.03</v>
      </c>
      <c r="U1787" s="8" t="n">
        <v>7</v>
      </c>
      <c r="V1787" s="8" t="n">
        <v>19</v>
      </c>
      <c r="W1787" s="8" t="n">
        <v>30</v>
      </c>
      <c r="X1787" s="8" t="n">
        <v>70</v>
      </c>
      <c r="Y1787" s="8" t="n">
        <v>125</v>
      </c>
    </row>
    <row r="1788">
      <c r="A1788" s="12" t="n">
        <v>1765</v>
      </c>
      <c r="B1788" s="12" t="inlineStr">
        <is>
          <t>MACD_DPO_NORM</t>
        </is>
      </c>
      <c r="C1788" s="13" t="n">
        <v>273.8302597467627</v>
      </c>
      <c r="D1788" s="14" t="n">
        <v>1005</v>
      </c>
      <c r="E1788" s="13" t="n">
        <v>0.7023060796645703</v>
      </c>
      <c r="F1788" s="12" t="n">
        <v>491</v>
      </c>
      <c r="G1788" s="12" t="n">
        <v>514</v>
      </c>
      <c r="H1788" s="13" t="n">
        <v>0.8536500139562787</v>
      </c>
      <c r="I1788" s="15" t="n">
        <v>-0.7</v>
      </c>
      <c r="J1788" s="15" t="n">
        <v>0.4308457711442786</v>
      </c>
      <c r="K1788" s="15" t="n">
        <v>0.7101273615344112</v>
      </c>
      <c r="L1788" s="13" t="n">
        <v>-0.079017471777061</v>
      </c>
      <c r="M1788" s="13" t="n">
        <v>-2.504990948141093</v>
      </c>
      <c r="N1788" s="12" t="n">
        <v>-0.7046804776119544</v>
      </c>
      <c r="O1788" s="12" t="n">
        <v>48</v>
      </c>
      <c r="P1788" s="12" t="n">
        <v>60</v>
      </c>
      <c r="Q1788" s="15" t="n">
        <v>0.12</v>
      </c>
      <c r="R1788" s="15" t="n">
        <v>0.18</v>
      </c>
      <c r="S1788" s="15" t="n">
        <v>0.15</v>
      </c>
      <c r="T1788" s="15" t="n">
        <v>0.03</v>
      </c>
      <c r="U1788" s="12" t="n">
        <v>10</v>
      </c>
      <c r="V1788" s="12" t="n">
        <v>16</v>
      </c>
      <c r="W1788" s="12" t="n">
        <v>31</v>
      </c>
      <c r="X1788" s="12" t="n">
        <v>65</v>
      </c>
      <c r="Y1788" s="12" t="n">
        <v>100</v>
      </c>
    </row>
    <row r="1789">
      <c r="A1789" s="8" t="n">
        <v>2716</v>
      </c>
      <c r="B1789" s="8" t="inlineStr">
        <is>
          <t>MACD_DPO_NORM</t>
        </is>
      </c>
      <c r="C1789" s="9" t="n">
        <v>273.826895883525</v>
      </c>
      <c r="D1789" s="10" t="n">
        <v>690</v>
      </c>
      <c r="E1789" s="9" t="n">
        <v>0.4821802935010482</v>
      </c>
      <c r="F1789" s="8" t="n">
        <v>335</v>
      </c>
      <c r="G1789" s="8" t="n">
        <v>355</v>
      </c>
      <c r="H1789" s="9" t="n">
        <v>0.8577283426629373</v>
      </c>
      <c r="I1789" s="11" t="n">
        <v>-0.7</v>
      </c>
      <c r="J1789" s="11" t="n">
        <v>0.6478260869565218</v>
      </c>
      <c r="K1789" s="11" t="n">
        <v>0.7132797467197388</v>
      </c>
      <c r="L1789" s="9" t="n">
        <v>-0.071488363100355</v>
      </c>
      <c r="M1789" s="9" t="n">
        <v>-1.87784567538178</v>
      </c>
      <c r="N1789" s="8" t="n">
        <v>-1.025136521739142</v>
      </c>
      <c r="O1789" s="8" t="n">
        <v>38</v>
      </c>
      <c r="P1789" s="8" t="n">
        <v>50</v>
      </c>
      <c r="Q1789" s="11" t="n">
        <v>0.32</v>
      </c>
      <c r="R1789" s="11" t="n">
        <v>0.18</v>
      </c>
      <c r="S1789" s="11" t="n">
        <v>0.15</v>
      </c>
      <c r="T1789" s="11" t="n">
        <v>0.03</v>
      </c>
      <c r="U1789" s="8" t="n">
        <v>10</v>
      </c>
      <c r="V1789" s="8" t="n">
        <v>20</v>
      </c>
      <c r="W1789" s="8" t="n">
        <v>41</v>
      </c>
      <c r="X1789" s="8" t="n">
        <v>50</v>
      </c>
      <c r="Y1789" s="8" t="n">
        <v>175</v>
      </c>
    </row>
    <row r="1790">
      <c r="A1790" s="12" t="n">
        <v>3644</v>
      </c>
      <c r="B1790" s="12" t="inlineStr">
        <is>
          <t>MACD_DPO_NORM</t>
        </is>
      </c>
      <c r="C1790" s="13" t="n">
        <v>273.8217660864412</v>
      </c>
      <c r="D1790" s="14" t="n">
        <v>686</v>
      </c>
      <c r="E1790" s="13" t="n">
        <v>0.4793850454227812</v>
      </c>
      <c r="F1790" s="12" t="n">
        <v>357</v>
      </c>
      <c r="G1790" s="12" t="n">
        <v>329</v>
      </c>
      <c r="H1790" s="13" t="n">
        <v>0.7806062035629749</v>
      </c>
      <c r="I1790" s="15" t="n">
        <v>-0.7</v>
      </c>
      <c r="J1790" s="15" t="n">
        <v>0.771137026239067</v>
      </c>
      <c r="K1790" s="15" t="n">
        <v>0.7028162322566431</v>
      </c>
      <c r="L1790" s="13" t="n">
        <v>-0.0969692454272591</v>
      </c>
      <c r="M1790" s="13" t="n">
        <v>-2.539779854099584</v>
      </c>
      <c r="N1790" s="12" t="n">
        <v>-1.027299183673469</v>
      </c>
      <c r="O1790" s="12" t="n">
        <v>18</v>
      </c>
      <c r="P1790" s="12" t="n">
        <v>40</v>
      </c>
      <c r="Q1790" s="15" t="n">
        <v>0.32</v>
      </c>
      <c r="R1790" s="15" t="n">
        <v>0.1</v>
      </c>
      <c r="S1790" s="15" t="n">
        <v>0.15</v>
      </c>
      <c r="T1790" s="15" t="n">
        <v>0.03</v>
      </c>
      <c r="U1790" s="12" t="n">
        <v>9</v>
      </c>
      <c r="V1790" s="12" t="n">
        <v>6</v>
      </c>
      <c r="W1790" s="12" t="n">
        <v>53</v>
      </c>
      <c r="X1790" s="12" t="n">
        <v>50</v>
      </c>
      <c r="Y1790" s="12" t="n">
        <v>200</v>
      </c>
    </row>
    <row r="1791">
      <c r="A1791" s="8" t="n">
        <v>4670</v>
      </c>
      <c r="B1791" s="8" t="inlineStr">
        <is>
          <t>MACD_DPO_NORM</t>
        </is>
      </c>
      <c r="C1791" s="9" t="n">
        <v>273.8203938419073</v>
      </c>
      <c r="D1791" s="10" t="n">
        <v>506</v>
      </c>
      <c r="E1791" s="9" t="n">
        <v>0.3535988819007687</v>
      </c>
      <c r="F1791" s="8" t="n">
        <v>248</v>
      </c>
      <c r="G1791" s="8" t="n">
        <v>258</v>
      </c>
      <c r="H1791" s="9" t="n">
        <v>0.8552966912424992</v>
      </c>
      <c r="I1791" s="11" t="n">
        <v>-0.7</v>
      </c>
      <c r="J1791" s="11" t="n">
        <v>0.5296442687747035</v>
      </c>
      <c r="K1791" s="11" t="n">
        <v>0.7108542760296114</v>
      </c>
      <c r="L1791" s="9" t="n">
        <v>-0.07742250615855439</v>
      </c>
      <c r="M1791" s="9" t="n">
        <v>-1.74157621041829</v>
      </c>
      <c r="N1791" s="8" t="n">
        <v>-1.392535968379466</v>
      </c>
      <c r="O1791" s="8" t="n">
        <v>34</v>
      </c>
      <c r="P1791" s="8" t="n">
        <v>25</v>
      </c>
      <c r="Q1791" s="11" t="n">
        <v>0.32</v>
      </c>
      <c r="R1791" s="11" t="n">
        <v>0.28</v>
      </c>
      <c r="S1791" s="11" t="n">
        <v>0.15</v>
      </c>
      <c r="T1791" s="11" t="n">
        <v>0.03</v>
      </c>
      <c r="U1791" s="8" t="n">
        <v>15</v>
      </c>
      <c r="V1791" s="8" t="n">
        <v>14</v>
      </c>
      <c r="W1791" s="8" t="n">
        <v>45</v>
      </c>
      <c r="X1791" s="8" t="n">
        <v>50</v>
      </c>
      <c r="Y1791" s="8" t="n">
        <v>175</v>
      </c>
    </row>
    <row r="1792">
      <c r="A1792" s="12" t="n">
        <v>3055</v>
      </c>
      <c r="B1792" s="12" t="inlineStr">
        <is>
          <t>MACD_DPO_NORM</t>
        </is>
      </c>
      <c r="C1792" s="13" t="n">
        <v>273.8203399825902</v>
      </c>
      <c r="D1792" s="14" t="n">
        <v>731</v>
      </c>
      <c r="E1792" s="13" t="n">
        <v>0.5108315863032844</v>
      </c>
      <c r="F1792" s="12" t="n">
        <v>377</v>
      </c>
      <c r="G1792" s="12" t="n">
        <v>354</v>
      </c>
      <c r="H1792" s="13" t="n">
        <v>0.8615776675790621</v>
      </c>
      <c r="I1792" s="15" t="n">
        <v>-0.7</v>
      </c>
      <c r="J1792" s="15" t="n">
        <v>0.5567715458276334</v>
      </c>
      <c r="K1792" s="15" t="n">
        <v>0.7126065262229683</v>
      </c>
      <c r="L1792" s="13" t="n">
        <v>-0.07320804180574669</v>
      </c>
      <c r="M1792" s="13" t="n">
        <v>-1.979326680580636</v>
      </c>
      <c r="N1792" s="12" t="n">
        <v>-0.9607377291381544</v>
      </c>
      <c r="O1792" s="12" t="n">
        <v>14</v>
      </c>
      <c r="P1792" s="12" t="n">
        <v>35</v>
      </c>
      <c r="Q1792" s="15" t="n">
        <v>0.24</v>
      </c>
      <c r="R1792" s="15" t="n">
        <v>0.2</v>
      </c>
      <c r="S1792" s="15" t="n">
        <v>0.15</v>
      </c>
      <c r="T1792" s="15" t="n">
        <v>0.03</v>
      </c>
      <c r="U1792" s="12" t="n">
        <v>12</v>
      </c>
      <c r="V1792" s="12" t="n">
        <v>5</v>
      </c>
      <c r="W1792" s="12" t="n">
        <v>28</v>
      </c>
      <c r="X1792" s="12" t="n">
        <v>25</v>
      </c>
      <c r="Y1792" s="12" t="n">
        <v>125</v>
      </c>
    </row>
    <row r="1793">
      <c r="A1793" s="8" t="n">
        <v>2004</v>
      </c>
      <c r="B1793" s="8" t="inlineStr">
        <is>
          <t>MACD_DPO_NORM</t>
        </is>
      </c>
      <c r="C1793" s="9" t="n">
        <v>273.8194671080842</v>
      </c>
      <c r="D1793" s="10" t="n">
        <v>630</v>
      </c>
      <c r="E1793" s="9" t="n">
        <v>0.440251572327044</v>
      </c>
      <c r="F1793" s="8" t="n">
        <v>326</v>
      </c>
      <c r="G1793" s="8" t="n">
        <v>304</v>
      </c>
      <c r="H1793" s="9" t="n">
        <v>0.8060065067915423</v>
      </c>
      <c r="I1793" s="11" t="n">
        <v>-0.7</v>
      </c>
      <c r="J1793" s="11" t="n">
        <v>0.6555555555555556</v>
      </c>
      <c r="K1793" s="11" t="n">
        <v>0.7021260692234391</v>
      </c>
      <c r="L1793" s="9" t="n">
        <v>-0.0987054434476827</v>
      </c>
      <c r="M1793" s="9" t="n">
        <v>-2.477486968019873</v>
      </c>
      <c r="N1793" s="8" t="n">
        <v>-1.126560380952395</v>
      </c>
      <c r="O1793" s="8" t="n">
        <v>32</v>
      </c>
      <c r="P1793" s="8" t="n">
        <v>35</v>
      </c>
      <c r="Q1793" s="11" t="n">
        <v>0.26</v>
      </c>
      <c r="R1793" s="11" t="n">
        <v>0.14</v>
      </c>
      <c r="S1793" s="11" t="n">
        <v>0.15</v>
      </c>
      <c r="T1793" s="11" t="n">
        <v>0.03</v>
      </c>
      <c r="U1793" s="8" t="n">
        <v>9</v>
      </c>
      <c r="V1793" s="8" t="n">
        <v>16</v>
      </c>
      <c r="W1793" s="8" t="n">
        <v>54</v>
      </c>
      <c r="X1793" s="8" t="n">
        <v>75</v>
      </c>
      <c r="Y1793" s="8" t="n">
        <v>175</v>
      </c>
    </row>
    <row r="1794">
      <c r="A1794" s="12" t="n">
        <v>4741</v>
      </c>
      <c r="B1794" s="12" t="inlineStr">
        <is>
          <t>MACD_DPO_NORM</t>
        </is>
      </c>
      <c r="C1794" s="13" t="n">
        <v>273.816266548179</v>
      </c>
      <c r="D1794" s="14" t="n">
        <v>1712</v>
      </c>
      <c r="E1794" s="13" t="n">
        <v>1.196366177498253</v>
      </c>
      <c r="F1794" s="12" t="n">
        <v>852</v>
      </c>
      <c r="G1794" s="12" t="n">
        <v>860</v>
      </c>
      <c r="H1794" s="13" t="n">
        <v>0.9028625709694412</v>
      </c>
      <c r="I1794" s="15" t="n">
        <v>-0.7</v>
      </c>
      <c r="J1794" s="15" t="n">
        <v>0.8049065420560747</v>
      </c>
      <c r="K1794" s="15" t="n">
        <v>0.7270313336364616</v>
      </c>
      <c r="L1794" s="13" t="n">
        <v>-0.0392250077024344</v>
      </c>
      <c r="M1794" s="13" t="n">
        <v>-1.622986538602925</v>
      </c>
      <c r="N1794" s="12" t="n">
        <v>-0.4104773831776276</v>
      </c>
      <c r="O1794" s="12" t="n">
        <v>14</v>
      </c>
      <c r="P1794" s="12" t="n">
        <v>50</v>
      </c>
      <c r="Q1794" s="15" t="n">
        <v>0.34</v>
      </c>
      <c r="R1794" s="15" t="n">
        <v>0.1</v>
      </c>
      <c r="S1794" s="15" t="n">
        <v>0.15</v>
      </c>
      <c r="T1794" s="15" t="n">
        <v>0.03</v>
      </c>
      <c r="U1794" s="12" t="n">
        <v>9</v>
      </c>
      <c r="V1794" s="12" t="n">
        <v>6</v>
      </c>
      <c r="W1794" s="12" t="n">
        <v>38</v>
      </c>
      <c r="X1794" s="12" t="n">
        <v>35</v>
      </c>
      <c r="Y1794" s="12" t="n">
        <v>100</v>
      </c>
    </row>
    <row r="1795">
      <c r="A1795" s="8" t="n">
        <v>238</v>
      </c>
      <c r="B1795" s="8" t="inlineStr">
        <is>
          <t>MACD_DPO_NORM</t>
        </is>
      </c>
      <c r="C1795" s="9" t="n">
        <v>273.8139155547066</v>
      </c>
      <c r="D1795" s="10" t="n">
        <v>789</v>
      </c>
      <c r="E1795" s="9" t="n">
        <v>0.5513626834381551</v>
      </c>
      <c r="F1795" s="8" t="n">
        <v>379</v>
      </c>
      <c r="G1795" s="8" t="n">
        <v>410</v>
      </c>
      <c r="H1795" s="9" t="n">
        <v>0.8426892430010818</v>
      </c>
      <c r="I1795" s="11" t="n">
        <v>-0.7</v>
      </c>
      <c r="J1795" s="11" t="n">
        <v>0.3320659062103929</v>
      </c>
      <c r="K1795" s="11" t="n">
        <v>0.7087008719165507</v>
      </c>
      <c r="L1795" s="9" t="n">
        <v>-0.0827321771809888</v>
      </c>
      <c r="M1795" s="9" t="n">
        <v>-2.323876022582323</v>
      </c>
      <c r="N1795" s="8" t="n">
        <v>-0.8889301901140628</v>
      </c>
      <c r="O1795" s="8" t="n">
        <v>36</v>
      </c>
      <c r="P1795" s="8" t="n">
        <v>75</v>
      </c>
      <c r="Q1795" s="11" t="n">
        <v>0.12</v>
      </c>
      <c r="R1795" s="11" t="n">
        <v>0.26</v>
      </c>
      <c r="S1795" s="11" t="n">
        <v>0.15</v>
      </c>
      <c r="T1795" s="11" t="n">
        <v>0.03</v>
      </c>
      <c r="U1795" s="8" t="n">
        <v>15</v>
      </c>
      <c r="V1795" s="8" t="n">
        <v>8</v>
      </c>
      <c r="W1795" s="8" t="n">
        <v>52</v>
      </c>
      <c r="X1795" s="8" t="n">
        <v>40</v>
      </c>
      <c r="Y1795" s="8" t="n">
        <v>200</v>
      </c>
    </row>
    <row r="1796">
      <c r="A1796" s="12" t="n">
        <v>1004</v>
      </c>
      <c r="B1796" s="12" t="inlineStr">
        <is>
          <t>MACD_DPO_NORM</t>
        </is>
      </c>
      <c r="C1796" s="13" t="n">
        <v>273.8127571365324</v>
      </c>
      <c r="D1796" s="14" t="n">
        <v>771</v>
      </c>
      <c r="E1796" s="13" t="n">
        <v>0.5387840670859538</v>
      </c>
      <c r="F1796" s="12" t="n">
        <v>387</v>
      </c>
      <c r="G1796" s="12" t="n">
        <v>384</v>
      </c>
      <c r="H1796" s="13" t="n">
        <v>0.8853635686056922</v>
      </c>
      <c r="I1796" s="15" t="n">
        <v>-0.7</v>
      </c>
      <c r="J1796" s="15" t="n">
        <v>0.4915693904020752</v>
      </c>
      <c r="K1796" s="15" t="n">
        <v>0.717850546337273</v>
      </c>
      <c r="L1796" s="13" t="n">
        <v>-0.0608176216698644</v>
      </c>
      <c r="M1796" s="13" t="n">
        <v>-1.688716013544385</v>
      </c>
      <c r="N1796" s="12" t="n">
        <v>-0.9127263813229024</v>
      </c>
      <c r="O1796" s="12" t="n">
        <v>40</v>
      </c>
      <c r="P1796" s="12" t="n">
        <v>35</v>
      </c>
      <c r="Q1796" s="15" t="n">
        <v>0.24</v>
      </c>
      <c r="R1796" s="15" t="n">
        <v>0.26</v>
      </c>
      <c r="S1796" s="15" t="n">
        <v>0.15</v>
      </c>
      <c r="T1796" s="15" t="n">
        <v>0.03</v>
      </c>
      <c r="U1796" s="12" t="n">
        <v>10</v>
      </c>
      <c r="V1796" s="12" t="n">
        <v>20</v>
      </c>
      <c r="W1796" s="12" t="n">
        <v>54</v>
      </c>
      <c r="X1796" s="12" t="n">
        <v>25</v>
      </c>
      <c r="Y1796" s="12" t="n">
        <v>175</v>
      </c>
    </row>
    <row r="1797">
      <c r="A1797" s="8" t="n">
        <v>1513</v>
      </c>
      <c r="B1797" s="8" t="inlineStr">
        <is>
          <t>MACD_DPO_NORM</t>
        </is>
      </c>
      <c r="C1797" s="9" t="n">
        <v>273.8065815116057</v>
      </c>
      <c r="D1797" s="10" t="n">
        <v>1111</v>
      </c>
      <c r="E1797" s="9" t="n">
        <v>0.7763801537386443</v>
      </c>
      <c r="F1797" s="8" t="n">
        <v>553</v>
      </c>
      <c r="G1797" s="8" t="n">
        <v>558</v>
      </c>
      <c r="H1797" s="9" t="n">
        <v>0.9174671288419136</v>
      </c>
      <c r="I1797" s="11" t="n">
        <v>-0.7</v>
      </c>
      <c r="J1797" s="11" t="n">
        <v>0.5967596759675968</v>
      </c>
      <c r="K1797" s="11" t="n">
        <v>0.7259616981415488</v>
      </c>
      <c r="L1797" s="9" t="n">
        <v>-0.0418612954496404</v>
      </c>
      <c r="M1797" s="9" t="n">
        <v>-1.395306744417954</v>
      </c>
      <c r="N1797" s="8" t="n">
        <v>-0.6409791899190623</v>
      </c>
      <c r="O1797" s="8" t="n">
        <v>46</v>
      </c>
      <c r="P1797" s="8" t="n">
        <v>40</v>
      </c>
      <c r="Q1797" s="11" t="n">
        <v>0.3</v>
      </c>
      <c r="R1797" s="11" t="n">
        <v>0.22</v>
      </c>
      <c r="S1797" s="11" t="n">
        <v>0.15</v>
      </c>
      <c r="T1797" s="11" t="n">
        <v>0.03</v>
      </c>
      <c r="U1797" s="8" t="n">
        <v>8</v>
      </c>
      <c r="V1797" s="8" t="n">
        <v>16</v>
      </c>
      <c r="W1797" s="8" t="n">
        <v>30</v>
      </c>
      <c r="X1797" s="8" t="n">
        <v>25</v>
      </c>
      <c r="Y1797" s="8" t="n">
        <v>125</v>
      </c>
    </row>
    <row r="1798">
      <c r="A1798" s="12" t="n">
        <v>94</v>
      </c>
      <c r="B1798" s="12" t="inlineStr">
        <is>
          <t>MACD_DPO_NORM</t>
        </is>
      </c>
      <c r="C1798" s="13" t="n">
        <v>273.8014107718199</v>
      </c>
      <c r="D1798" s="14" t="n">
        <v>1175</v>
      </c>
      <c r="E1798" s="13" t="n">
        <v>0.8211041229909154</v>
      </c>
      <c r="F1798" s="12" t="n">
        <v>577</v>
      </c>
      <c r="G1798" s="12" t="n">
        <v>598</v>
      </c>
      <c r="H1798" s="13" t="n">
        <v>0.9130350198313946</v>
      </c>
      <c r="I1798" s="15" t="n">
        <v>-0.7</v>
      </c>
      <c r="J1798" s="15" t="n">
        <v>0.5251063829787234</v>
      </c>
      <c r="K1798" s="15" t="n">
        <v>0.7245300280266828</v>
      </c>
      <c r="L1798" s="13" t="n">
        <v>-0.0452791415000072</v>
      </c>
      <c r="M1798" s="13" t="n">
        <v>-1.552090773633675</v>
      </c>
      <c r="N1798" s="12" t="n">
        <v>-0.5971881191489706</v>
      </c>
      <c r="O1798" s="12" t="n">
        <v>38</v>
      </c>
      <c r="P1798" s="12" t="n">
        <v>40</v>
      </c>
      <c r="Q1798" s="15" t="n">
        <v>0.22</v>
      </c>
      <c r="R1798" s="15" t="n">
        <v>0.22</v>
      </c>
      <c r="S1798" s="15" t="n">
        <v>0.15</v>
      </c>
      <c r="T1798" s="15" t="n">
        <v>0.03</v>
      </c>
      <c r="U1798" s="12" t="n">
        <v>15</v>
      </c>
      <c r="V1798" s="12" t="n">
        <v>18</v>
      </c>
      <c r="W1798" s="12" t="n">
        <v>41</v>
      </c>
      <c r="X1798" s="12" t="n">
        <v>55</v>
      </c>
      <c r="Y1798" s="12" t="n">
        <v>150</v>
      </c>
    </row>
    <row r="1799">
      <c r="A1799" s="8" t="n">
        <v>2768</v>
      </c>
      <c r="B1799" s="8" t="inlineStr">
        <is>
          <t>MACD_DPO_NORM</t>
        </is>
      </c>
      <c r="C1799" s="9" t="n">
        <v>273.7983231563886</v>
      </c>
      <c r="D1799" s="10" t="n">
        <v>447</v>
      </c>
      <c r="E1799" s="9" t="n">
        <v>0.3123689727463312</v>
      </c>
      <c r="F1799" s="8" t="n">
        <v>219</v>
      </c>
      <c r="G1799" s="8" t="n">
        <v>228</v>
      </c>
      <c r="H1799" s="9" t="n">
        <v>0.8281760102758057</v>
      </c>
      <c r="I1799" s="11" t="n">
        <v>-0.7</v>
      </c>
      <c r="J1799" s="11" t="n">
        <v>0.5771812080536913</v>
      </c>
      <c r="K1799" s="11" t="n">
        <v>0.7052320022619317</v>
      </c>
      <c r="L1799" s="9" t="n">
        <v>-0.0914296792049864</v>
      </c>
      <c r="M1799" s="9" t="n">
        <v>-1.933040519251587</v>
      </c>
      <c r="N1799" s="8" t="n">
        <v>-1.573563221476506</v>
      </c>
      <c r="O1799" s="8" t="n">
        <v>22</v>
      </c>
      <c r="P1799" s="8" t="n">
        <v>30</v>
      </c>
      <c r="Q1799" s="11" t="n">
        <v>0.34</v>
      </c>
      <c r="R1799" s="11" t="n">
        <v>0.24</v>
      </c>
      <c r="S1799" s="11" t="n">
        <v>0.15</v>
      </c>
      <c r="T1799" s="11" t="n">
        <v>0.03</v>
      </c>
      <c r="U1799" s="8" t="n">
        <v>6</v>
      </c>
      <c r="V1799" s="8" t="n">
        <v>20</v>
      </c>
      <c r="W1799" s="8" t="n">
        <v>55</v>
      </c>
      <c r="X1799" s="8" t="n">
        <v>40</v>
      </c>
      <c r="Y1799" s="8" t="n">
        <v>100</v>
      </c>
    </row>
    <row r="1800">
      <c r="A1800" s="12" t="n">
        <v>2855</v>
      </c>
      <c r="B1800" s="12" t="inlineStr">
        <is>
          <t>MACD_DPO_NORM</t>
        </is>
      </c>
      <c r="C1800" s="13" t="n">
        <v>273.7970969483915</v>
      </c>
      <c r="D1800" s="14" t="n">
        <v>1173</v>
      </c>
      <c r="E1800" s="13" t="n">
        <v>0.8197064989517819</v>
      </c>
      <c r="F1800" s="12" t="n">
        <v>582</v>
      </c>
      <c r="G1800" s="12" t="n">
        <v>591</v>
      </c>
      <c r="H1800" s="13" t="n">
        <v>0.8637034620285993</v>
      </c>
      <c r="I1800" s="15" t="n">
        <v>-0.7</v>
      </c>
      <c r="J1800" s="15" t="n">
        <v>0.6368286445012789</v>
      </c>
      <c r="K1800" s="15" t="n">
        <v>0.7145471347383193</v>
      </c>
      <c r="L1800" s="13" t="n">
        <v>-0.06893092624777269</v>
      </c>
      <c r="M1800" s="13" t="n">
        <v>-2.360821329967591</v>
      </c>
      <c r="N1800" s="12" t="n">
        <v>-0.5969481329923199</v>
      </c>
      <c r="O1800" s="12" t="n">
        <v>44</v>
      </c>
      <c r="P1800" s="12" t="n">
        <v>35</v>
      </c>
      <c r="Q1800" s="15" t="n">
        <v>0.18</v>
      </c>
      <c r="R1800" s="15" t="n">
        <v>0.12</v>
      </c>
      <c r="S1800" s="15" t="n">
        <v>0.15</v>
      </c>
      <c r="T1800" s="15" t="n">
        <v>0.03</v>
      </c>
      <c r="U1800" s="12" t="n">
        <v>12</v>
      </c>
      <c r="V1800" s="12" t="n">
        <v>12</v>
      </c>
      <c r="W1800" s="12" t="n">
        <v>38</v>
      </c>
      <c r="X1800" s="12" t="n">
        <v>75</v>
      </c>
      <c r="Y1800" s="12" t="n">
        <v>150</v>
      </c>
    </row>
    <row r="1801">
      <c r="A1801" s="8" t="n">
        <v>2156</v>
      </c>
      <c r="B1801" s="8" t="inlineStr">
        <is>
          <t>MACD_DPO_NORM</t>
        </is>
      </c>
      <c r="C1801" s="9" t="n">
        <v>273.7954513739265</v>
      </c>
      <c r="D1801" s="10" t="n">
        <v>795</v>
      </c>
      <c r="E1801" s="9" t="n">
        <v>0.5555555555555556</v>
      </c>
      <c r="F1801" s="8" t="n">
        <v>388</v>
      </c>
      <c r="G1801" s="8" t="n">
        <v>407</v>
      </c>
      <c r="H1801" s="9" t="n">
        <v>0.7992902707318977</v>
      </c>
      <c r="I1801" s="11" t="n">
        <v>-0.7</v>
      </c>
      <c r="J1801" s="11" t="n">
        <v>0.5937106918238994</v>
      </c>
      <c r="K1801" s="11" t="n">
        <v>0.6988278137573687</v>
      </c>
      <c r="L1801" s="9" t="n">
        <v>-0.107261265600432</v>
      </c>
      <c r="M1801" s="9" t="n">
        <v>-3.024311224572315</v>
      </c>
      <c r="N1801" s="8" t="n">
        <v>-0.8855897358490615</v>
      </c>
      <c r="O1801" s="8" t="n">
        <v>34</v>
      </c>
      <c r="P1801" s="8" t="n">
        <v>70</v>
      </c>
      <c r="Q1801" s="11" t="n">
        <v>0.16</v>
      </c>
      <c r="R1801" s="11" t="n">
        <v>0.12</v>
      </c>
      <c r="S1801" s="11" t="n">
        <v>0.15</v>
      </c>
      <c r="T1801" s="11" t="n">
        <v>0.03</v>
      </c>
      <c r="U1801" s="8" t="n">
        <v>10</v>
      </c>
      <c r="V1801" s="8" t="n">
        <v>7</v>
      </c>
      <c r="W1801" s="8" t="n">
        <v>57</v>
      </c>
      <c r="X1801" s="8" t="n">
        <v>75</v>
      </c>
      <c r="Y1801" s="8" t="n">
        <v>175</v>
      </c>
    </row>
    <row r="1802">
      <c r="A1802" s="12" t="n">
        <v>4935</v>
      </c>
      <c r="B1802" s="12" t="inlineStr">
        <is>
          <t>MACD_DPO_NORM</t>
        </is>
      </c>
      <c r="C1802" s="13" t="n">
        <v>273.7934633837555</v>
      </c>
      <c r="D1802" s="14" t="n">
        <v>962</v>
      </c>
      <c r="E1802" s="13" t="n">
        <v>0.6722571628232006</v>
      </c>
      <c r="F1802" s="12" t="n">
        <v>491</v>
      </c>
      <c r="G1802" s="12" t="n">
        <v>471</v>
      </c>
      <c r="H1802" s="13" t="n">
        <v>0.8719514447833518</v>
      </c>
      <c r="I1802" s="15" t="n">
        <v>-0.7</v>
      </c>
      <c r="J1802" s="15" t="n">
        <v>0.6018711018711019</v>
      </c>
      <c r="K1802" s="15" t="n">
        <v>0.7157933843672414</v>
      </c>
      <c r="L1802" s="13" t="n">
        <v>-0.06601414078913979</v>
      </c>
      <c r="M1802" s="13" t="n">
        <v>-2.04750283182503</v>
      </c>
      <c r="N1802" s="12" t="n">
        <v>-0.7371498960498786</v>
      </c>
      <c r="O1802" s="12" t="n">
        <v>32</v>
      </c>
      <c r="P1802" s="12" t="n">
        <v>25</v>
      </c>
      <c r="Q1802" s="15" t="n">
        <v>0.22</v>
      </c>
      <c r="R1802" s="15" t="n">
        <v>0.16</v>
      </c>
      <c r="S1802" s="15" t="n">
        <v>0.15</v>
      </c>
      <c r="T1802" s="15" t="n">
        <v>0.03</v>
      </c>
      <c r="U1802" s="12" t="n">
        <v>11</v>
      </c>
      <c r="V1802" s="12" t="n">
        <v>12</v>
      </c>
      <c r="W1802" s="12" t="n">
        <v>39</v>
      </c>
      <c r="X1802" s="12" t="n">
        <v>35</v>
      </c>
      <c r="Y1802" s="12" t="n">
        <v>150</v>
      </c>
    </row>
    <row r="1803">
      <c r="A1803" s="8" t="n">
        <v>1655</v>
      </c>
      <c r="B1803" s="8" t="inlineStr">
        <is>
          <t>MACD_DPO_NORM</t>
        </is>
      </c>
      <c r="C1803" s="9" t="n">
        <v>273.7920285141387</v>
      </c>
      <c r="D1803" s="10" t="n">
        <v>907</v>
      </c>
      <c r="E1803" s="9" t="n">
        <v>0.63382250174703</v>
      </c>
      <c r="F1803" s="8" t="n">
        <v>443</v>
      </c>
      <c r="G1803" s="8" t="n">
        <v>464</v>
      </c>
      <c r="H1803" s="9" t="n">
        <v>0.8811252759998957</v>
      </c>
      <c r="I1803" s="11" t="n">
        <v>-0.7</v>
      </c>
      <c r="J1803" s="11" t="n">
        <v>0.4002205071664829</v>
      </c>
      <c r="K1803" s="11" t="n">
        <v>0.7172047537503835</v>
      </c>
      <c r="L1803" s="9" t="n">
        <v>-0.0626786079641346</v>
      </c>
      <c r="M1803" s="9" t="n">
        <v>-1.887656579456066</v>
      </c>
      <c r="N1803" s="8" t="n">
        <v>-0.7743015214993958</v>
      </c>
      <c r="O1803" s="8" t="n">
        <v>30</v>
      </c>
      <c r="P1803" s="8" t="n">
        <v>60</v>
      </c>
      <c r="Q1803" s="11" t="n">
        <v>0.16</v>
      </c>
      <c r="R1803" s="11" t="n">
        <v>0.26</v>
      </c>
      <c r="S1803" s="11" t="n">
        <v>0.15</v>
      </c>
      <c r="T1803" s="11" t="n">
        <v>0.03</v>
      </c>
      <c r="U1803" s="8" t="n">
        <v>11</v>
      </c>
      <c r="V1803" s="8" t="n">
        <v>18</v>
      </c>
      <c r="W1803" s="8" t="n">
        <v>22</v>
      </c>
      <c r="X1803" s="8" t="n">
        <v>35</v>
      </c>
      <c r="Y1803" s="8" t="n">
        <v>125</v>
      </c>
    </row>
    <row r="1804">
      <c r="A1804" s="12" t="n">
        <v>3202</v>
      </c>
      <c r="B1804" s="12" t="inlineStr">
        <is>
          <t>MACD_DPO_NORM</t>
        </is>
      </c>
      <c r="C1804" s="13" t="n">
        <v>273.7901917058128</v>
      </c>
      <c r="D1804" s="14" t="n">
        <v>777</v>
      </c>
      <c r="E1804" s="13" t="n">
        <v>0.5429769392033543</v>
      </c>
      <c r="F1804" s="12" t="n">
        <v>379</v>
      </c>
      <c r="G1804" s="12" t="n">
        <v>398</v>
      </c>
      <c r="H1804" s="13" t="n">
        <v>0.8684148883256428</v>
      </c>
      <c r="I1804" s="15" t="n">
        <v>-0.7</v>
      </c>
      <c r="J1804" s="15" t="n">
        <v>0.3603603603603604</v>
      </c>
      <c r="K1804" s="15" t="n">
        <v>0.7145910312096231</v>
      </c>
      <c r="L1804" s="13" t="n">
        <v>-0.068936148158042</v>
      </c>
      <c r="M1804" s="13" t="n">
        <v>-1.921575809138958</v>
      </c>
      <c r="N1804" s="12" t="n">
        <v>-0.914060540540524</v>
      </c>
      <c r="O1804" s="12" t="n">
        <v>36</v>
      </c>
      <c r="P1804" s="12" t="n">
        <v>45</v>
      </c>
      <c r="Q1804" s="15" t="n">
        <v>0.16</v>
      </c>
      <c r="R1804" s="15" t="n">
        <v>0.3</v>
      </c>
      <c r="S1804" s="15" t="n">
        <v>0.15</v>
      </c>
      <c r="T1804" s="15" t="n">
        <v>0.03</v>
      </c>
      <c r="U1804" s="12" t="n">
        <v>13</v>
      </c>
      <c r="V1804" s="12" t="n">
        <v>16</v>
      </c>
      <c r="W1804" s="12" t="n">
        <v>57</v>
      </c>
      <c r="X1804" s="12" t="n">
        <v>60</v>
      </c>
      <c r="Y1804" s="12" t="n">
        <v>125</v>
      </c>
    </row>
    <row r="1805">
      <c r="A1805" s="8" t="n">
        <v>3063</v>
      </c>
      <c r="B1805" s="8" t="inlineStr">
        <is>
          <t>MACD_DPO_NORM</t>
        </is>
      </c>
      <c r="C1805" s="9" t="n">
        <v>273.7898485118932</v>
      </c>
      <c r="D1805" s="10" t="n">
        <v>777</v>
      </c>
      <c r="E1805" s="9" t="n">
        <v>0.5429769392033543</v>
      </c>
      <c r="F1805" s="8" t="n">
        <v>388</v>
      </c>
      <c r="G1805" s="8" t="n">
        <v>389</v>
      </c>
      <c r="H1805" s="9" t="n">
        <v>0.901030057397083</v>
      </c>
      <c r="I1805" s="11" t="n">
        <v>-0.7</v>
      </c>
      <c r="J1805" s="11" t="n">
        <v>0.4929214929214929</v>
      </c>
      <c r="K1805" s="11" t="n">
        <v>0.7217125335739913</v>
      </c>
      <c r="L1805" s="9" t="n">
        <v>-0.0520608611907248</v>
      </c>
      <c r="M1805" s="9" t="n">
        <v>-1.451181914569561</v>
      </c>
      <c r="N1805" s="8" t="n">
        <v>-0.906351969112026</v>
      </c>
      <c r="O1805" s="8" t="n">
        <v>38</v>
      </c>
      <c r="P1805" s="8" t="n">
        <v>70</v>
      </c>
      <c r="Q1805" s="11" t="n">
        <v>0.28</v>
      </c>
      <c r="R1805" s="11" t="n">
        <v>0.3</v>
      </c>
      <c r="S1805" s="11" t="n">
        <v>0.15</v>
      </c>
      <c r="T1805" s="11" t="n">
        <v>0.03</v>
      </c>
      <c r="U1805" s="8" t="n">
        <v>11</v>
      </c>
      <c r="V1805" s="8" t="n">
        <v>19</v>
      </c>
      <c r="W1805" s="8" t="n">
        <v>23</v>
      </c>
      <c r="X1805" s="8" t="n">
        <v>70</v>
      </c>
      <c r="Y1805" s="8" t="n">
        <v>150</v>
      </c>
    </row>
    <row r="1806">
      <c r="A1806" s="12" t="n">
        <v>1878</v>
      </c>
      <c r="B1806" s="12" t="inlineStr">
        <is>
          <t>MACD_DPO_NORM</t>
        </is>
      </c>
      <c r="C1806" s="13" t="n">
        <v>273.7875750429318</v>
      </c>
      <c r="D1806" s="14" t="n">
        <v>1001</v>
      </c>
      <c r="E1806" s="13" t="n">
        <v>0.6995108315863033</v>
      </c>
      <c r="F1806" s="12" t="n">
        <v>455</v>
      </c>
      <c r="G1806" s="12" t="n">
        <v>546</v>
      </c>
      <c r="H1806" s="13" t="n">
        <v>0.8320938279462056</v>
      </c>
      <c r="I1806" s="15" t="n">
        <v>-0.7</v>
      </c>
      <c r="J1806" s="15" t="n">
        <v>0.7332667332667333</v>
      </c>
      <c r="K1806" s="15" t="n">
        <v>0.7109583772355442</v>
      </c>
      <c r="L1806" s="13" t="n">
        <v>-0.0776995637039077</v>
      </c>
      <c r="M1806" s="13" t="n">
        <v>-2.45830417604847</v>
      </c>
      <c r="N1806" s="12" t="n">
        <v>-0.7013723076923082</v>
      </c>
      <c r="O1806" s="12" t="n">
        <v>30</v>
      </c>
      <c r="P1806" s="12" t="n">
        <v>70</v>
      </c>
      <c r="Q1806" s="15" t="n">
        <v>0.24</v>
      </c>
      <c r="R1806" s="15" t="n">
        <v>0.1</v>
      </c>
      <c r="S1806" s="15" t="n">
        <v>0.15</v>
      </c>
      <c r="T1806" s="15" t="n">
        <v>0.03</v>
      </c>
      <c r="U1806" s="12" t="n">
        <v>14</v>
      </c>
      <c r="V1806" s="12" t="n">
        <v>11</v>
      </c>
      <c r="W1806" s="12" t="n">
        <v>41</v>
      </c>
      <c r="X1806" s="12" t="n">
        <v>55</v>
      </c>
      <c r="Y1806" s="12" t="n">
        <v>200</v>
      </c>
    </row>
    <row r="1807">
      <c r="A1807" s="8" t="n">
        <v>4829</v>
      </c>
      <c r="B1807" s="8" t="inlineStr">
        <is>
          <t>MACD_DPO_NORM</t>
        </is>
      </c>
      <c r="C1807" s="9" t="n">
        <v>273.7837404728811</v>
      </c>
      <c r="D1807" s="10" t="n">
        <v>741</v>
      </c>
      <c r="E1807" s="9" t="n">
        <v>0.5178197064989518</v>
      </c>
      <c r="F1807" s="8" t="n">
        <v>370</v>
      </c>
      <c r="G1807" s="8" t="n">
        <v>371</v>
      </c>
      <c r="H1807" s="9" t="n">
        <v>0.8449147837363868</v>
      </c>
      <c r="I1807" s="11" t="n">
        <v>-0.7</v>
      </c>
      <c r="J1807" s="11" t="n">
        <v>0.7300944669365721</v>
      </c>
      <c r="K1807" s="11" t="n">
        <v>0.7134364490878778</v>
      </c>
      <c r="L1807" s="9" t="n">
        <v>-0.0718030419192215</v>
      </c>
      <c r="M1807" s="9" t="n">
        <v>-1.954573234795872</v>
      </c>
      <c r="N1807" s="8" t="n">
        <v>-0.9568468016194368</v>
      </c>
      <c r="O1807" s="8" t="n">
        <v>16</v>
      </c>
      <c r="P1807" s="8" t="n">
        <v>35</v>
      </c>
      <c r="Q1807" s="11" t="n">
        <v>0.36</v>
      </c>
      <c r="R1807" s="11" t="n">
        <v>0.14</v>
      </c>
      <c r="S1807" s="11" t="n">
        <v>0.15</v>
      </c>
      <c r="T1807" s="11" t="n">
        <v>0.03</v>
      </c>
      <c r="U1807" s="8" t="n">
        <v>8</v>
      </c>
      <c r="V1807" s="8" t="n">
        <v>9</v>
      </c>
      <c r="W1807" s="8" t="n">
        <v>24</v>
      </c>
      <c r="X1807" s="8" t="n">
        <v>60</v>
      </c>
      <c r="Y1807" s="8" t="n">
        <v>125</v>
      </c>
    </row>
    <row r="1808">
      <c r="A1808" s="12" t="n">
        <v>2423</v>
      </c>
      <c r="B1808" s="12" t="inlineStr">
        <is>
          <t>MACD_DPO_NORM</t>
        </is>
      </c>
      <c r="C1808" s="13" t="n">
        <v>273.7833323042909</v>
      </c>
      <c r="D1808" s="14" t="n">
        <v>1257</v>
      </c>
      <c r="E1808" s="13" t="n">
        <v>0.8784067085953878</v>
      </c>
      <c r="F1808" s="12" t="n">
        <v>618</v>
      </c>
      <c r="G1808" s="12" t="n">
        <v>639</v>
      </c>
      <c r="H1808" s="13" t="n">
        <v>0.9317748999308824</v>
      </c>
      <c r="I1808" s="15" t="n">
        <v>-0.7</v>
      </c>
      <c r="J1808" s="15" t="n">
        <v>0.3778838504375497</v>
      </c>
      <c r="K1808" s="15" t="n">
        <v>0.7292775305259436</v>
      </c>
      <c r="L1808" s="13" t="n">
        <v>-0.0345320241322138</v>
      </c>
      <c r="M1808" s="13" t="n">
        <v>-1.224305145039182</v>
      </c>
      <c r="N1808" s="12" t="n">
        <v>-0.562801909307926</v>
      </c>
      <c r="O1808" s="12" t="n">
        <v>18</v>
      </c>
      <c r="P1808" s="12" t="n">
        <v>60</v>
      </c>
      <c r="Q1808" s="15" t="n">
        <v>0.2</v>
      </c>
      <c r="R1808" s="15" t="n">
        <v>0.36</v>
      </c>
      <c r="S1808" s="15" t="n">
        <v>0.15</v>
      </c>
      <c r="T1808" s="15" t="n">
        <v>0.03</v>
      </c>
      <c r="U1808" s="12" t="n">
        <v>11</v>
      </c>
      <c r="V1808" s="12" t="n">
        <v>7</v>
      </c>
      <c r="W1808" s="12" t="n">
        <v>22</v>
      </c>
      <c r="X1808" s="12" t="n">
        <v>75</v>
      </c>
      <c r="Y1808" s="12" t="n">
        <v>100</v>
      </c>
    </row>
    <row r="1809">
      <c r="A1809" s="8" t="n">
        <v>1124</v>
      </c>
      <c r="B1809" s="8" t="inlineStr">
        <is>
          <t>MACD_DPO_NORM</t>
        </is>
      </c>
      <c r="C1809" s="9" t="n">
        <v>273.7823547592438</v>
      </c>
      <c r="D1809" s="10" t="n">
        <v>1092</v>
      </c>
      <c r="E1809" s="9" t="n">
        <v>0.7631027253668763</v>
      </c>
      <c r="F1809" s="8" t="n">
        <v>550</v>
      </c>
      <c r="G1809" s="8" t="n">
        <v>542</v>
      </c>
      <c r="H1809" s="9" t="n">
        <v>0.9196801681586828</v>
      </c>
      <c r="I1809" s="11" t="n">
        <v>-0.7</v>
      </c>
      <c r="J1809" s="11" t="n">
        <v>0.3278388278388278</v>
      </c>
      <c r="K1809" s="11" t="n">
        <v>0.7269937744752356</v>
      </c>
      <c r="L1809" s="9" t="n">
        <v>-0.0398376790133551</v>
      </c>
      <c r="M1809" s="9" t="n">
        <v>-1.316452965637158</v>
      </c>
      <c r="N1809" s="8" t="n">
        <v>-0.6510894505494675</v>
      </c>
      <c r="O1809" s="8" t="n">
        <v>24</v>
      </c>
      <c r="P1809" s="8" t="n">
        <v>50</v>
      </c>
      <c r="Q1809" s="11" t="n">
        <v>0.18</v>
      </c>
      <c r="R1809" s="11" t="n">
        <v>0.4</v>
      </c>
      <c r="S1809" s="11" t="n">
        <v>0.15</v>
      </c>
      <c r="T1809" s="11" t="n">
        <v>0.03</v>
      </c>
      <c r="U1809" s="8" t="n">
        <v>9</v>
      </c>
      <c r="V1809" s="8" t="n">
        <v>5</v>
      </c>
      <c r="W1809" s="8" t="n">
        <v>48</v>
      </c>
      <c r="X1809" s="8" t="n">
        <v>65</v>
      </c>
      <c r="Y1809" s="8" t="n">
        <v>175</v>
      </c>
    </row>
    <row r="1810">
      <c r="A1810" s="12" t="n">
        <v>1642</v>
      </c>
      <c r="B1810" s="12" t="inlineStr">
        <is>
          <t>MACD_DPO_NORM</t>
        </is>
      </c>
      <c r="C1810" s="13" t="n">
        <v>273.7811934939762</v>
      </c>
      <c r="D1810" s="14" t="n">
        <v>500</v>
      </c>
      <c r="E1810" s="13" t="n">
        <v>0.3494060097833683</v>
      </c>
      <c r="F1810" s="12" t="n">
        <v>226</v>
      </c>
      <c r="G1810" s="12" t="n">
        <v>274</v>
      </c>
      <c r="H1810" s="13" t="n">
        <v>0.853035317539221</v>
      </c>
      <c r="I1810" s="15" t="n">
        <v>-0.7</v>
      </c>
      <c r="J1810" s="15" t="n">
        <v>0.462</v>
      </c>
      <c r="K1810" s="15" t="n">
        <v>0.7102629498940337</v>
      </c>
      <c r="L1810" s="13" t="n">
        <v>-0.0794808168250519</v>
      </c>
      <c r="M1810" s="13" t="n">
        <v>-1.77724509328025</v>
      </c>
      <c r="N1810" s="12" t="n">
        <v>-1.427987039999997</v>
      </c>
      <c r="O1810" s="12" t="n">
        <v>46</v>
      </c>
      <c r="P1810" s="12" t="n">
        <v>75</v>
      </c>
      <c r="Q1810" s="15" t="n">
        <v>0.28</v>
      </c>
      <c r="R1810" s="15" t="n">
        <v>0.32</v>
      </c>
      <c r="S1810" s="15" t="n">
        <v>0.15</v>
      </c>
      <c r="T1810" s="15" t="n">
        <v>0.03</v>
      </c>
      <c r="U1810" s="12" t="n">
        <v>11</v>
      </c>
      <c r="V1810" s="12" t="n">
        <v>9</v>
      </c>
      <c r="W1810" s="12" t="n">
        <v>55</v>
      </c>
      <c r="X1810" s="12" t="n">
        <v>65</v>
      </c>
      <c r="Y1810" s="12" t="n">
        <v>150</v>
      </c>
    </row>
    <row r="1811">
      <c r="A1811" s="8" t="n">
        <v>2921</v>
      </c>
      <c r="B1811" s="8" t="inlineStr">
        <is>
          <t>MACD_DPO_NORM</t>
        </is>
      </c>
      <c r="C1811" s="9" t="n">
        <v>273.7786166459678</v>
      </c>
      <c r="D1811" s="10" t="n">
        <v>700</v>
      </c>
      <c r="E1811" s="9" t="n">
        <v>0.4891684136967156</v>
      </c>
      <c r="F1811" s="8" t="n">
        <v>314</v>
      </c>
      <c r="G1811" s="8" t="n">
        <v>386</v>
      </c>
      <c r="H1811" s="9" t="n">
        <v>0.8738438460550063</v>
      </c>
      <c r="I1811" s="11" t="n">
        <v>-0.7</v>
      </c>
      <c r="J1811" s="11" t="n">
        <v>0.5285714285714285</v>
      </c>
      <c r="K1811" s="11" t="n">
        <v>0.7155170324314756</v>
      </c>
      <c r="L1811" s="9" t="n">
        <v>-0.0669093479519209</v>
      </c>
      <c r="M1811" s="9" t="n">
        <v>-1.770254950662716</v>
      </c>
      <c r="N1811" s="8" t="n">
        <v>-1.002747085714238</v>
      </c>
      <c r="O1811" s="8" t="n">
        <v>44</v>
      </c>
      <c r="P1811" s="8" t="n">
        <v>70</v>
      </c>
      <c r="Q1811" s="11" t="n">
        <v>0.26</v>
      </c>
      <c r="R1811" s="11" t="n">
        <v>0.24</v>
      </c>
      <c r="S1811" s="11" t="n">
        <v>0.15</v>
      </c>
      <c r="T1811" s="11" t="n">
        <v>0.03</v>
      </c>
      <c r="U1811" s="8" t="n">
        <v>8</v>
      </c>
      <c r="V1811" s="8" t="n">
        <v>18</v>
      </c>
      <c r="W1811" s="8" t="n">
        <v>36</v>
      </c>
      <c r="X1811" s="8" t="n">
        <v>45</v>
      </c>
      <c r="Y1811" s="8" t="n">
        <v>100</v>
      </c>
    </row>
    <row r="1812">
      <c r="A1812" s="12" t="n">
        <v>3139</v>
      </c>
      <c r="B1812" s="12" t="inlineStr">
        <is>
          <t>MACD_DPO_NORM</t>
        </is>
      </c>
      <c r="C1812" s="13" t="n">
        <v>273.775712358873</v>
      </c>
      <c r="D1812" s="14" t="n">
        <v>792</v>
      </c>
      <c r="E1812" s="13" t="n">
        <v>0.5534591194968553</v>
      </c>
      <c r="F1812" s="12" t="n">
        <v>370</v>
      </c>
      <c r="G1812" s="12" t="n">
        <v>422</v>
      </c>
      <c r="H1812" s="13" t="n">
        <v>0.8208296615061312</v>
      </c>
      <c r="I1812" s="15" t="n">
        <v>-0.7</v>
      </c>
      <c r="J1812" s="15" t="n">
        <v>0.4873737373737373</v>
      </c>
      <c r="K1812" s="15" t="n">
        <v>0.7024804561395102</v>
      </c>
      <c r="L1812" s="13" t="n">
        <v>-0.0985517663478459</v>
      </c>
      <c r="M1812" s="13" t="n">
        <v>-2.773492548218237</v>
      </c>
      <c r="N1812" s="12" t="n">
        <v>-0.8872609090908983</v>
      </c>
      <c r="O1812" s="12" t="n">
        <v>34</v>
      </c>
      <c r="P1812" s="12" t="n">
        <v>70</v>
      </c>
      <c r="Q1812" s="15" t="n">
        <v>0.14</v>
      </c>
      <c r="R1812" s="15" t="n">
        <v>0.16</v>
      </c>
      <c r="S1812" s="15" t="n">
        <v>0.15</v>
      </c>
      <c r="T1812" s="15" t="n">
        <v>0.03</v>
      </c>
      <c r="U1812" s="12" t="n">
        <v>15</v>
      </c>
      <c r="V1812" s="12" t="n">
        <v>19</v>
      </c>
      <c r="W1812" s="12" t="n">
        <v>37</v>
      </c>
      <c r="X1812" s="12" t="n">
        <v>45</v>
      </c>
      <c r="Y1812" s="12" t="n">
        <v>125</v>
      </c>
    </row>
    <row r="1813">
      <c r="A1813" s="8" t="n">
        <v>4606</v>
      </c>
      <c r="B1813" s="8" t="inlineStr">
        <is>
          <t>MACD_DPO_NORM</t>
        </is>
      </c>
      <c r="C1813" s="9" t="n">
        <v>273.7726281236132</v>
      </c>
      <c r="D1813" s="10" t="n">
        <v>1030</v>
      </c>
      <c r="E1813" s="9" t="n">
        <v>0.7197763801537387</v>
      </c>
      <c r="F1813" s="8" t="n">
        <v>500</v>
      </c>
      <c r="G1813" s="8" t="n">
        <v>530</v>
      </c>
      <c r="H1813" s="9" t="n">
        <v>0.8969839285501245</v>
      </c>
      <c r="I1813" s="11" t="n">
        <v>-0.7</v>
      </c>
      <c r="J1813" s="11" t="n">
        <v>0.4990291262135922</v>
      </c>
      <c r="K1813" s="11" t="n">
        <v>0.7208825618961522</v>
      </c>
      <c r="L1813" s="9" t="n">
        <v>-0.0542844405764604</v>
      </c>
      <c r="M1813" s="9" t="n">
        <v>-1.742183831678005</v>
      </c>
      <c r="N1813" s="8" t="n">
        <v>-0.6843213203884043</v>
      </c>
      <c r="O1813" s="8" t="n">
        <v>46</v>
      </c>
      <c r="P1813" s="8" t="n">
        <v>50</v>
      </c>
      <c r="Q1813" s="11" t="n">
        <v>0.2</v>
      </c>
      <c r="R1813" s="11" t="n">
        <v>0.22</v>
      </c>
      <c r="S1813" s="11" t="n">
        <v>0.15</v>
      </c>
      <c r="T1813" s="11" t="n">
        <v>0.03</v>
      </c>
      <c r="U1813" s="8" t="n">
        <v>15</v>
      </c>
      <c r="V1813" s="8" t="n">
        <v>8</v>
      </c>
      <c r="W1813" s="8" t="n">
        <v>43</v>
      </c>
      <c r="X1813" s="8" t="n">
        <v>25</v>
      </c>
      <c r="Y1813" s="8" t="n">
        <v>125</v>
      </c>
    </row>
    <row r="1814">
      <c r="A1814" s="12" t="n">
        <v>2023</v>
      </c>
      <c r="B1814" s="12" t="inlineStr">
        <is>
          <t>MACD_DPO_NORM</t>
        </is>
      </c>
      <c r="C1814" s="13" t="n">
        <v>273.7718525795072</v>
      </c>
      <c r="D1814" s="14" t="n">
        <v>552</v>
      </c>
      <c r="E1814" s="13" t="n">
        <v>0.3857442348008386</v>
      </c>
      <c r="F1814" s="12" t="n">
        <v>273</v>
      </c>
      <c r="G1814" s="12" t="n">
        <v>279</v>
      </c>
      <c r="H1814" s="13" t="n">
        <v>0.8556191292097214</v>
      </c>
      <c r="I1814" s="15" t="n">
        <v>-0.7</v>
      </c>
      <c r="J1814" s="15" t="n">
        <v>0.427536231884058</v>
      </c>
      <c r="K1814" s="15" t="n">
        <v>0.7110243961681374</v>
      </c>
      <c r="L1814" s="13" t="n">
        <v>-0.07779337825709209</v>
      </c>
      <c r="M1814" s="13" t="n">
        <v>-1.827730547635339</v>
      </c>
      <c r="N1814" s="12" t="n">
        <v>-1.294318260869526</v>
      </c>
      <c r="O1814" s="12" t="n">
        <v>46</v>
      </c>
      <c r="P1814" s="12" t="n">
        <v>60</v>
      </c>
      <c r="Q1814" s="15" t="n">
        <v>0.24</v>
      </c>
      <c r="R1814" s="15" t="n">
        <v>0.32</v>
      </c>
      <c r="S1814" s="15" t="n">
        <v>0.15</v>
      </c>
      <c r="T1814" s="15" t="n">
        <v>0.03</v>
      </c>
      <c r="U1814" s="12" t="n">
        <v>12</v>
      </c>
      <c r="V1814" s="12" t="n">
        <v>7</v>
      </c>
      <c r="W1814" s="12" t="n">
        <v>38</v>
      </c>
      <c r="X1814" s="12" t="n">
        <v>30</v>
      </c>
      <c r="Y1814" s="12" t="n">
        <v>100</v>
      </c>
    </row>
    <row r="1815">
      <c r="A1815" s="8" t="n">
        <v>2664</v>
      </c>
      <c r="B1815" s="8" t="inlineStr">
        <is>
          <t>MACD_DPO_NORM</t>
        </is>
      </c>
      <c r="C1815" s="9" t="n">
        <v>273.771194414768</v>
      </c>
      <c r="D1815" s="10" t="n">
        <v>1246</v>
      </c>
      <c r="E1815" s="9" t="n">
        <v>0.8707197763801537</v>
      </c>
      <c r="F1815" s="8" t="n">
        <v>602</v>
      </c>
      <c r="G1815" s="8" t="n">
        <v>644</v>
      </c>
      <c r="H1815" s="9" t="n">
        <v>0.9229068462143384</v>
      </c>
      <c r="I1815" s="11" t="n">
        <v>-0.7</v>
      </c>
      <c r="J1815" s="11" t="n">
        <v>0.5658105939004815</v>
      </c>
      <c r="K1815" s="11" t="n">
        <v>0.7272056099329747</v>
      </c>
      <c r="L1815" s="9" t="n">
        <v>-0.0395186972518529</v>
      </c>
      <c r="M1815" s="9" t="n">
        <v>-1.394959634138052</v>
      </c>
      <c r="N1815" s="8" t="n">
        <v>-0.5643480577849224</v>
      </c>
      <c r="O1815" s="8" t="n">
        <v>42</v>
      </c>
      <c r="P1815" s="8" t="n">
        <v>45</v>
      </c>
      <c r="Q1815" s="11" t="n">
        <v>0.26</v>
      </c>
      <c r="R1815" s="11" t="n">
        <v>0.22</v>
      </c>
      <c r="S1815" s="11" t="n">
        <v>0.15</v>
      </c>
      <c r="T1815" s="11" t="n">
        <v>0.03</v>
      </c>
      <c r="U1815" s="8" t="n">
        <v>7</v>
      </c>
      <c r="V1815" s="8" t="n">
        <v>20</v>
      </c>
      <c r="W1815" s="8" t="n">
        <v>50</v>
      </c>
      <c r="X1815" s="8" t="n">
        <v>40</v>
      </c>
      <c r="Y1815" s="8" t="n">
        <v>150</v>
      </c>
    </row>
    <row r="1816">
      <c r="A1816" s="12" t="n">
        <v>1489</v>
      </c>
      <c r="B1816" s="12" t="inlineStr">
        <is>
          <t>MACD_DPO_NORM</t>
        </is>
      </c>
      <c r="C1816" s="13" t="n">
        <v>273.7700238331474</v>
      </c>
      <c r="D1816" s="14" t="n">
        <v>982</v>
      </c>
      <c r="E1816" s="13" t="n">
        <v>0.6862334032145353</v>
      </c>
      <c r="F1816" s="12" t="n">
        <v>503</v>
      </c>
      <c r="G1816" s="12" t="n">
        <v>479</v>
      </c>
      <c r="H1816" s="13" t="n">
        <v>0.8338186975475733</v>
      </c>
      <c r="I1816" s="15" t="n">
        <v>-0.7</v>
      </c>
      <c r="J1816" s="15" t="n">
        <v>0.6038696537678208</v>
      </c>
      <c r="K1816" s="15" t="n">
        <v>0.7072525944836398</v>
      </c>
      <c r="L1816" s="13" t="n">
        <v>-0.08696117306027951</v>
      </c>
      <c r="M1816" s="13" t="n">
        <v>-2.72509177806171</v>
      </c>
      <c r="N1816" s="12" t="n">
        <v>-0.7148937678207674</v>
      </c>
      <c r="O1816" s="12" t="n">
        <v>36</v>
      </c>
      <c r="P1816" s="12" t="n">
        <v>50</v>
      </c>
      <c r="Q1816" s="15" t="n">
        <v>0.16</v>
      </c>
      <c r="R1816" s="15" t="n">
        <v>0.12</v>
      </c>
      <c r="S1816" s="15" t="n">
        <v>0.15</v>
      </c>
      <c r="T1816" s="15" t="n">
        <v>0.03</v>
      </c>
      <c r="U1816" s="12" t="n">
        <v>6</v>
      </c>
      <c r="V1816" s="12" t="n">
        <v>14</v>
      </c>
      <c r="W1816" s="12" t="n">
        <v>22</v>
      </c>
      <c r="X1816" s="12" t="n">
        <v>45</v>
      </c>
      <c r="Y1816" s="12" t="n">
        <v>175</v>
      </c>
    </row>
    <row r="1817">
      <c r="A1817" s="8" t="n">
        <v>720</v>
      </c>
      <c r="B1817" s="8" t="inlineStr">
        <is>
          <t>MACD_DPO_NORM</t>
        </is>
      </c>
      <c r="C1817" s="9" t="n">
        <v>273.7672319301496</v>
      </c>
      <c r="D1817" s="10" t="n">
        <v>1143</v>
      </c>
      <c r="E1817" s="9" t="n">
        <v>0.7987421383647799</v>
      </c>
      <c r="F1817" s="8" t="n">
        <v>560</v>
      </c>
      <c r="G1817" s="8" t="n">
        <v>583</v>
      </c>
      <c r="H1817" s="9" t="n">
        <v>0.9303409837230092</v>
      </c>
      <c r="I1817" s="11" t="n">
        <v>-0.7</v>
      </c>
      <c r="J1817" s="11" t="n">
        <v>0.4321959755030621</v>
      </c>
      <c r="K1817" s="11" t="n">
        <v>0.7287876504216015</v>
      </c>
      <c r="L1817" s="9" t="n">
        <v>-0.0359131329358878</v>
      </c>
      <c r="M1817" s="9" t="n">
        <v>-1.214161362027498</v>
      </c>
      <c r="N1817" s="8" t="n">
        <v>-0.6193929658792072</v>
      </c>
      <c r="O1817" s="8" t="n">
        <v>32</v>
      </c>
      <c r="P1817" s="8" t="n">
        <v>70</v>
      </c>
      <c r="Q1817" s="11" t="n">
        <v>0.24</v>
      </c>
      <c r="R1817" s="11" t="n">
        <v>0.34</v>
      </c>
      <c r="S1817" s="11" t="n">
        <v>0.15</v>
      </c>
      <c r="T1817" s="11" t="n">
        <v>0.03</v>
      </c>
      <c r="U1817" s="8" t="n">
        <v>6</v>
      </c>
      <c r="V1817" s="8" t="n">
        <v>8</v>
      </c>
      <c r="W1817" s="8" t="n">
        <v>47</v>
      </c>
      <c r="X1817" s="8" t="n">
        <v>55</v>
      </c>
      <c r="Y1817" s="8" t="n">
        <v>150</v>
      </c>
    </row>
    <row r="1818">
      <c r="A1818" s="12" t="n">
        <v>3172</v>
      </c>
      <c r="B1818" s="12" t="inlineStr">
        <is>
          <t>MACD_DPO_NORM</t>
        </is>
      </c>
      <c r="C1818" s="13" t="n">
        <v>273.7669715212996</v>
      </c>
      <c r="D1818" s="14" t="n">
        <v>1242</v>
      </c>
      <c r="E1818" s="13" t="n">
        <v>0.8679245283018868</v>
      </c>
      <c r="F1818" s="12" t="n">
        <v>606</v>
      </c>
      <c r="G1818" s="12" t="n">
        <v>636</v>
      </c>
      <c r="H1818" s="13" t="n">
        <v>0.87076214945469</v>
      </c>
      <c r="I1818" s="15" t="n">
        <v>-0.7</v>
      </c>
      <c r="J1818" s="15" t="n">
        <v>0.3985507246376812</v>
      </c>
      <c r="K1818" s="15" t="n">
        <v>0.7148949701580566</v>
      </c>
      <c r="L1818" s="13" t="n">
        <v>-0.0685800863353821</v>
      </c>
      <c r="M1818" s="13" t="n">
        <v>-2.416900799841904</v>
      </c>
      <c r="N1818" s="12" t="n">
        <v>-0.5643223188406148</v>
      </c>
      <c r="O1818" s="12" t="n">
        <v>34</v>
      </c>
      <c r="P1818" s="12" t="n">
        <v>65</v>
      </c>
      <c r="Q1818" s="15" t="n">
        <v>0.1</v>
      </c>
      <c r="R1818" s="15" t="n">
        <v>0.18</v>
      </c>
      <c r="S1818" s="15" t="n">
        <v>0.15</v>
      </c>
      <c r="T1818" s="15" t="n">
        <v>0.03</v>
      </c>
      <c r="U1818" s="12" t="n">
        <v>9</v>
      </c>
      <c r="V1818" s="12" t="n">
        <v>17</v>
      </c>
      <c r="W1818" s="12" t="n">
        <v>55</v>
      </c>
      <c r="X1818" s="12" t="n">
        <v>30</v>
      </c>
      <c r="Y1818" s="12" t="n">
        <v>200</v>
      </c>
    </row>
    <row r="1819">
      <c r="A1819" s="8" t="n">
        <v>4372</v>
      </c>
      <c r="B1819" s="8" t="inlineStr">
        <is>
          <t>MACD_DPO_NORM</t>
        </is>
      </c>
      <c r="C1819" s="9" t="n">
        <v>273.7659570683305</v>
      </c>
      <c r="D1819" s="10" t="n">
        <v>1059</v>
      </c>
      <c r="E1819" s="9" t="n">
        <v>0.740041928721174</v>
      </c>
      <c r="F1819" s="8" t="n">
        <v>540</v>
      </c>
      <c r="G1819" s="8" t="n">
        <v>519</v>
      </c>
      <c r="H1819" s="9" t="n">
        <v>0.9004170876393415</v>
      </c>
      <c r="I1819" s="11" t="n">
        <v>-0.7</v>
      </c>
      <c r="J1819" s="11" t="n">
        <v>0.3862134088762984</v>
      </c>
      <c r="K1819" s="11" t="n">
        <v>0.722060811612077</v>
      </c>
      <c r="L1819" s="9" t="n">
        <v>-0.0516170488618311</v>
      </c>
      <c r="M1819" s="9" t="n">
        <v>-1.679736466670809</v>
      </c>
      <c r="N1819" s="8" t="n">
        <v>-0.6637817563738947</v>
      </c>
      <c r="O1819" s="8" t="n">
        <v>16</v>
      </c>
      <c r="P1819" s="8" t="n">
        <v>40</v>
      </c>
      <c r="Q1819" s="11" t="n">
        <v>0.16</v>
      </c>
      <c r="R1819" s="11" t="n">
        <v>0.28</v>
      </c>
      <c r="S1819" s="11" t="n">
        <v>0.15</v>
      </c>
      <c r="T1819" s="11" t="n">
        <v>0.03</v>
      </c>
      <c r="U1819" s="8" t="n">
        <v>9</v>
      </c>
      <c r="V1819" s="8" t="n">
        <v>6</v>
      </c>
      <c r="W1819" s="8" t="n">
        <v>44</v>
      </c>
      <c r="X1819" s="8" t="n">
        <v>70</v>
      </c>
      <c r="Y1819" s="8" t="n">
        <v>125</v>
      </c>
    </row>
    <row r="1820">
      <c r="A1820" s="12" t="n">
        <v>3901</v>
      </c>
      <c r="B1820" s="12" t="inlineStr">
        <is>
          <t>MACD_DPO_NORM</t>
        </is>
      </c>
      <c r="C1820" s="13" t="n">
        <v>273.7655569118068</v>
      </c>
      <c r="D1820" s="14" t="n">
        <v>1432</v>
      </c>
      <c r="E1820" s="13" t="n">
        <v>1.000698812019567</v>
      </c>
      <c r="F1820" s="12" t="n">
        <v>686</v>
      </c>
      <c r="G1820" s="12" t="n">
        <v>746</v>
      </c>
      <c r="H1820" s="13" t="n">
        <v>0.9034147206199092</v>
      </c>
      <c r="I1820" s="15" t="n">
        <v>-0.7</v>
      </c>
      <c r="J1820" s="15" t="n">
        <v>0.2967877094972067</v>
      </c>
      <c r="K1820" s="15" t="n">
        <v>0.7238948772817652</v>
      </c>
      <c r="L1820" s="13" t="n">
        <v>-0.0473229926572293</v>
      </c>
      <c r="M1820" s="13" t="n">
        <v>-1.790786081010176</v>
      </c>
      <c r="N1820" s="12" t="n">
        <v>-0.4931006983240973</v>
      </c>
      <c r="O1820" s="12" t="n">
        <v>26</v>
      </c>
      <c r="P1820" s="12" t="n">
        <v>50</v>
      </c>
      <c r="Q1820" s="15" t="n">
        <v>0.1</v>
      </c>
      <c r="R1820" s="15" t="n">
        <v>0.28</v>
      </c>
      <c r="S1820" s="15" t="n">
        <v>0.15</v>
      </c>
      <c r="T1820" s="15" t="n">
        <v>0.03</v>
      </c>
      <c r="U1820" s="12" t="n">
        <v>8</v>
      </c>
      <c r="V1820" s="12" t="n">
        <v>16</v>
      </c>
      <c r="W1820" s="12" t="n">
        <v>39</v>
      </c>
      <c r="X1820" s="12" t="n">
        <v>30</v>
      </c>
      <c r="Y1820" s="12" t="n">
        <v>100</v>
      </c>
    </row>
    <row r="1821">
      <c r="A1821" s="8" t="n">
        <v>3989</v>
      </c>
      <c r="B1821" s="8" t="inlineStr">
        <is>
          <t>MACD_DPO_NORM</t>
        </is>
      </c>
      <c r="C1821" s="9" t="n">
        <v>273.7646567690844</v>
      </c>
      <c r="D1821" s="10" t="n">
        <v>777</v>
      </c>
      <c r="E1821" s="9" t="n">
        <v>0.5429769392033543</v>
      </c>
      <c r="F1821" s="8" t="n">
        <v>360</v>
      </c>
      <c r="G1821" s="8" t="n">
        <v>417</v>
      </c>
      <c r="H1821" s="9" t="n">
        <v>0.8686503142137814</v>
      </c>
      <c r="I1821" s="11" t="n">
        <v>-0.7</v>
      </c>
      <c r="J1821" s="11" t="n">
        <v>0.4221364221364221</v>
      </c>
      <c r="K1821" s="11" t="n">
        <v>0.714251043412315</v>
      </c>
      <c r="L1821" s="9" t="n">
        <v>-0.07015691878574171</v>
      </c>
      <c r="M1821" s="9" t="n">
        <v>-1.955604448240141</v>
      </c>
      <c r="N1821" s="8" t="n">
        <v>-0.9153876447876362</v>
      </c>
      <c r="O1821" s="8" t="n">
        <v>48</v>
      </c>
      <c r="P1821" s="8" t="n">
        <v>75</v>
      </c>
      <c r="Q1821" s="11" t="n">
        <v>0.18</v>
      </c>
      <c r="R1821" s="11" t="n">
        <v>0.26</v>
      </c>
      <c r="S1821" s="11" t="n">
        <v>0.15</v>
      </c>
      <c r="T1821" s="11" t="n">
        <v>0.03</v>
      </c>
      <c r="U1821" s="8" t="n">
        <v>10</v>
      </c>
      <c r="V1821" s="8" t="n">
        <v>16</v>
      </c>
      <c r="W1821" s="8" t="n">
        <v>24</v>
      </c>
      <c r="X1821" s="8" t="n">
        <v>35</v>
      </c>
      <c r="Y1821" s="8" t="n">
        <v>125</v>
      </c>
    </row>
    <row r="1822">
      <c r="A1822" s="12" t="n">
        <v>2533</v>
      </c>
      <c r="B1822" s="12" t="inlineStr">
        <is>
          <t>MACD_DPO_NORM</t>
        </is>
      </c>
      <c r="C1822" s="13" t="n">
        <v>273.7642995768201</v>
      </c>
      <c r="D1822" s="14" t="n">
        <v>795</v>
      </c>
      <c r="E1822" s="13" t="n">
        <v>0.5555555555555556</v>
      </c>
      <c r="F1822" s="12" t="n">
        <v>394</v>
      </c>
      <c r="G1822" s="12" t="n">
        <v>401</v>
      </c>
      <c r="H1822" s="13" t="n">
        <v>0.8169729910447279</v>
      </c>
      <c r="I1822" s="15" t="n">
        <v>-0.7</v>
      </c>
      <c r="J1822" s="15" t="n">
        <v>0.6654088050314465</v>
      </c>
      <c r="K1822" s="15" t="n">
        <v>0.7052517766833405</v>
      </c>
      <c r="L1822" s="13" t="n">
        <v>-0.0919366005052915</v>
      </c>
      <c r="M1822" s="13" t="n">
        <v>-2.59222088515106</v>
      </c>
      <c r="N1822" s="12" t="n">
        <v>-0.8855027924528349</v>
      </c>
      <c r="O1822" s="12" t="n">
        <v>36</v>
      </c>
      <c r="P1822" s="12" t="n">
        <v>60</v>
      </c>
      <c r="Q1822" s="15" t="n">
        <v>0.22</v>
      </c>
      <c r="R1822" s="15" t="n">
        <v>0.12</v>
      </c>
      <c r="S1822" s="15" t="n">
        <v>0.15</v>
      </c>
      <c r="T1822" s="15" t="n">
        <v>0.03</v>
      </c>
      <c r="U1822" s="12" t="n">
        <v>10</v>
      </c>
      <c r="V1822" s="12" t="n">
        <v>9</v>
      </c>
      <c r="W1822" s="12" t="n">
        <v>30</v>
      </c>
      <c r="X1822" s="12" t="n">
        <v>25</v>
      </c>
      <c r="Y1822" s="12" t="n">
        <v>150</v>
      </c>
    </row>
    <row r="1823">
      <c r="A1823" s="8" t="n">
        <v>730</v>
      </c>
      <c r="B1823" s="8" t="inlineStr">
        <is>
          <t>MACD_DPO_NORM</t>
        </is>
      </c>
      <c r="C1823" s="9" t="n">
        <v>273.7631408809962</v>
      </c>
      <c r="D1823" s="10" t="n">
        <v>849</v>
      </c>
      <c r="E1823" s="9" t="n">
        <v>0.5932914046121593</v>
      </c>
      <c r="F1823" s="8" t="n">
        <v>414</v>
      </c>
      <c r="G1823" s="8" t="n">
        <v>435</v>
      </c>
      <c r="H1823" s="9" t="n">
        <v>0.8796222473778382</v>
      </c>
      <c r="I1823" s="11" t="n">
        <v>-0.7</v>
      </c>
      <c r="J1823" s="11" t="n">
        <v>0.4252061248527679</v>
      </c>
      <c r="K1823" s="11" t="n">
        <v>0.7168845950641888</v>
      </c>
      <c r="L1823" s="9" t="n">
        <v>-0.0638978420173837</v>
      </c>
      <c r="M1823" s="9" t="n">
        <v>-1.861830053493684</v>
      </c>
      <c r="N1823" s="8" t="n">
        <v>-0.8344612014134208</v>
      </c>
      <c r="O1823" s="8" t="n">
        <v>32</v>
      </c>
      <c r="P1823" s="8" t="n">
        <v>45</v>
      </c>
      <c r="Q1823" s="11" t="n">
        <v>0.18</v>
      </c>
      <c r="R1823" s="11" t="n">
        <v>0.26</v>
      </c>
      <c r="S1823" s="11" t="n">
        <v>0.15</v>
      </c>
      <c r="T1823" s="11" t="n">
        <v>0.03</v>
      </c>
      <c r="U1823" s="8" t="n">
        <v>12</v>
      </c>
      <c r="V1823" s="8" t="n">
        <v>17</v>
      </c>
      <c r="W1823" s="8" t="n">
        <v>54</v>
      </c>
      <c r="X1823" s="8" t="n">
        <v>50</v>
      </c>
      <c r="Y1823" s="8" t="n">
        <v>150</v>
      </c>
    </row>
    <row r="1824">
      <c r="A1824" s="12" t="n">
        <v>4644</v>
      </c>
      <c r="B1824" s="12" t="inlineStr">
        <is>
          <t>MACD_DPO_NORM</t>
        </is>
      </c>
      <c r="C1824" s="13" t="n">
        <v>273.760697586574</v>
      </c>
      <c r="D1824" s="14" t="n">
        <v>568</v>
      </c>
      <c r="E1824" s="13" t="n">
        <v>0.3969252271139064</v>
      </c>
      <c r="F1824" s="12" t="n">
        <v>252</v>
      </c>
      <c r="G1824" s="12" t="n">
        <v>316</v>
      </c>
      <c r="H1824" s="13" t="n">
        <v>0.8428011123936411</v>
      </c>
      <c r="I1824" s="15" t="n">
        <v>-0.7</v>
      </c>
      <c r="J1824" s="15" t="n">
        <v>0.6161971830985916</v>
      </c>
      <c r="K1824" s="15" t="n">
        <v>0.709653824513378</v>
      </c>
      <c r="L1824" s="13" t="n">
        <v>-0.0812843509977358</v>
      </c>
      <c r="M1824" s="13" t="n">
        <v>-1.937229663030667</v>
      </c>
      <c r="N1824" s="12" t="n">
        <v>-1.234440000000003</v>
      </c>
      <c r="O1824" s="12" t="n">
        <v>46</v>
      </c>
      <c r="P1824" s="12" t="n">
        <v>75</v>
      </c>
      <c r="Q1824" s="15" t="n">
        <v>0.32</v>
      </c>
      <c r="R1824" s="15" t="n">
        <v>0.2</v>
      </c>
      <c r="S1824" s="15" t="n">
        <v>0.15</v>
      </c>
      <c r="T1824" s="15" t="n">
        <v>0.03</v>
      </c>
      <c r="U1824" s="12" t="n">
        <v>8</v>
      </c>
      <c r="V1824" s="12" t="n">
        <v>19</v>
      </c>
      <c r="W1824" s="12" t="n">
        <v>43</v>
      </c>
      <c r="X1824" s="12" t="n">
        <v>25</v>
      </c>
      <c r="Y1824" s="12" t="n">
        <v>200</v>
      </c>
    </row>
    <row r="1825">
      <c r="A1825" s="8" t="n">
        <v>4386</v>
      </c>
      <c r="B1825" s="8" t="inlineStr">
        <is>
          <t>MACD_DPO_NORM</t>
        </is>
      </c>
      <c r="C1825" s="9" t="n">
        <v>273.7596484691771</v>
      </c>
      <c r="D1825" s="10" t="n">
        <v>541</v>
      </c>
      <c r="E1825" s="9" t="n">
        <v>0.3780573025856045</v>
      </c>
      <c r="F1825" s="8" t="n">
        <v>271</v>
      </c>
      <c r="G1825" s="8" t="n">
        <v>270</v>
      </c>
      <c r="H1825" s="9" t="n">
        <v>0.8571035479015505</v>
      </c>
      <c r="I1825" s="11" t="n">
        <v>-0.7</v>
      </c>
      <c r="J1825" s="11" t="n">
        <v>0.4121996303142329</v>
      </c>
      <c r="K1825" s="11" t="n">
        <v>0.7115524956189633</v>
      </c>
      <c r="L1825" s="9" t="n">
        <v>-0.0767167789922349</v>
      </c>
      <c r="M1825" s="9" t="n">
        <v>-1.784386763235033</v>
      </c>
      <c r="N1825" s="8" t="n">
        <v>-1.315348391866888</v>
      </c>
      <c r="O1825" s="8" t="n">
        <v>28</v>
      </c>
      <c r="P1825" s="8" t="n">
        <v>35</v>
      </c>
      <c r="Q1825" s="11" t="n">
        <v>0.24</v>
      </c>
      <c r="R1825" s="11" t="n">
        <v>0.34</v>
      </c>
      <c r="S1825" s="11" t="n">
        <v>0.15</v>
      </c>
      <c r="T1825" s="11" t="n">
        <v>0.03</v>
      </c>
      <c r="U1825" s="8" t="n">
        <v>13</v>
      </c>
      <c r="V1825" s="8" t="n">
        <v>20</v>
      </c>
      <c r="W1825" s="8" t="n">
        <v>52</v>
      </c>
      <c r="X1825" s="8" t="n">
        <v>50</v>
      </c>
      <c r="Y1825" s="8" t="n">
        <v>175</v>
      </c>
    </row>
    <row r="1826">
      <c r="A1826" s="12" t="n">
        <v>1371</v>
      </c>
      <c r="B1826" s="12" t="inlineStr">
        <is>
          <t>MACD_DPO_NORM</t>
        </is>
      </c>
      <c r="C1826" s="13" t="n">
        <v>273.7571094759033</v>
      </c>
      <c r="D1826" s="14" t="n">
        <v>1248</v>
      </c>
      <c r="E1826" s="13" t="n">
        <v>0.8721174004192872</v>
      </c>
      <c r="F1826" s="12" t="n">
        <v>622</v>
      </c>
      <c r="G1826" s="12" t="n">
        <v>626</v>
      </c>
      <c r="H1826" s="13" t="n">
        <v>0.8791103926578805</v>
      </c>
      <c r="I1826" s="15" t="n">
        <v>-0.7</v>
      </c>
      <c r="J1826" s="15" t="n">
        <v>0.5721153846153846</v>
      </c>
      <c r="K1826" s="15" t="n">
        <v>0.7172813792507068</v>
      </c>
      <c r="L1826" s="13" t="n">
        <v>-0.0630502125843848</v>
      </c>
      <c r="M1826" s="13" t="n">
        <v>-2.227377600465679</v>
      </c>
      <c r="N1826" s="12" t="n">
        <v>-0.5617419230768775</v>
      </c>
      <c r="O1826" s="12" t="n">
        <v>36</v>
      </c>
      <c r="P1826" s="12" t="n">
        <v>60</v>
      </c>
      <c r="Q1826" s="15" t="n">
        <v>0.16</v>
      </c>
      <c r="R1826" s="15" t="n">
        <v>0.14</v>
      </c>
      <c r="S1826" s="15" t="n">
        <v>0.15</v>
      </c>
      <c r="T1826" s="15" t="n">
        <v>0.03</v>
      </c>
      <c r="U1826" s="12" t="n">
        <v>14</v>
      </c>
      <c r="V1826" s="12" t="n">
        <v>6</v>
      </c>
      <c r="W1826" s="12" t="n">
        <v>36</v>
      </c>
      <c r="X1826" s="12" t="n">
        <v>40</v>
      </c>
      <c r="Y1826" s="12" t="n">
        <v>100</v>
      </c>
    </row>
    <row r="1827">
      <c r="A1827" s="8" t="n">
        <v>1480</v>
      </c>
      <c r="B1827" s="8" t="inlineStr">
        <is>
          <t>MACD_DPO_NORM</t>
        </is>
      </c>
      <c r="C1827" s="9" t="n">
        <v>273.7562591837263</v>
      </c>
      <c r="D1827" s="10" t="n">
        <v>544</v>
      </c>
      <c r="E1827" s="9" t="n">
        <v>0.3801537386443047</v>
      </c>
      <c r="F1827" s="8" t="n">
        <v>281</v>
      </c>
      <c r="G1827" s="8" t="n">
        <v>263</v>
      </c>
      <c r="H1827" s="9" t="n">
        <v>0.8377749733277431</v>
      </c>
      <c r="I1827" s="11" t="n">
        <v>-0.7</v>
      </c>
      <c r="J1827" s="11" t="n">
        <v>0.3988970588235294</v>
      </c>
      <c r="K1827" s="11" t="n">
        <v>0.7069428177057335</v>
      </c>
      <c r="L1827" s="9" t="n">
        <v>-0.0879392264592966</v>
      </c>
      <c r="M1827" s="9" t="n">
        <v>-2.051077596616264</v>
      </c>
      <c r="N1827" s="8" t="n">
        <v>-1.293018749999999</v>
      </c>
      <c r="O1827" s="8" t="n">
        <v>22</v>
      </c>
      <c r="P1827" s="8" t="n">
        <v>45</v>
      </c>
      <c r="Q1827" s="11" t="n">
        <v>0.2</v>
      </c>
      <c r="R1827" s="11" t="n">
        <v>0.3</v>
      </c>
      <c r="S1827" s="11" t="n">
        <v>0.15</v>
      </c>
      <c r="T1827" s="11" t="n">
        <v>0.03</v>
      </c>
      <c r="U1827" s="8" t="n">
        <v>7</v>
      </c>
      <c r="V1827" s="8" t="n">
        <v>13</v>
      </c>
      <c r="W1827" s="8" t="n">
        <v>46</v>
      </c>
      <c r="X1827" s="8" t="n">
        <v>55</v>
      </c>
      <c r="Y1827" s="8" t="n">
        <v>200</v>
      </c>
    </row>
    <row r="1828">
      <c r="A1828" s="12" t="n">
        <v>753</v>
      </c>
      <c r="B1828" s="12" t="inlineStr">
        <is>
          <t>MACD_DPO_NORM</t>
        </is>
      </c>
      <c r="C1828" s="13" t="n">
        <v>273.7473866172095</v>
      </c>
      <c r="D1828" s="14" t="n">
        <v>661</v>
      </c>
      <c r="E1828" s="13" t="n">
        <v>0.4619147449336128</v>
      </c>
      <c r="F1828" s="12" t="n">
        <v>335</v>
      </c>
      <c r="G1828" s="12" t="n">
        <v>326</v>
      </c>
      <c r="H1828" s="13" t="n">
        <v>0.8728420740530654</v>
      </c>
      <c r="I1828" s="15" t="n">
        <v>-0.7</v>
      </c>
      <c r="J1828" s="15" t="n">
        <v>0.5612708018154312</v>
      </c>
      <c r="K1828" s="15" t="n">
        <v>0.7157807508458649</v>
      </c>
      <c r="L1828" s="13" t="n">
        <v>-0.0667774121333662</v>
      </c>
      <c r="M1828" s="13" t="n">
        <v>-1.716841941409476</v>
      </c>
      <c r="N1828" s="12" t="n">
        <v>-1.074443691376712</v>
      </c>
      <c r="O1828" s="12" t="n">
        <v>42</v>
      </c>
      <c r="P1828" s="12" t="n">
        <v>40</v>
      </c>
      <c r="Q1828" s="15" t="n">
        <v>0.3</v>
      </c>
      <c r="R1828" s="15" t="n">
        <v>0.24</v>
      </c>
      <c r="S1828" s="15" t="n">
        <v>0.15</v>
      </c>
      <c r="T1828" s="15" t="n">
        <v>0.03</v>
      </c>
      <c r="U1828" s="12" t="n">
        <v>6</v>
      </c>
      <c r="V1828" s="12" t="n">
        <v>11</v>
      </c>
      <c r="W1828" s="12" t="n">
        <v>23</v>
      </c>
      <c r="X1828" s="12" t="n">
        <v>65</v>
      </c>
      <c r="Y1828" s="12" t="n">
        <v>175</v>
      </c>
    </row>
    <row r="1829">
      <c r="A1829" s="8" t="n">
        <v>1393</v>
      </c>
      <c r="B1829" s="8" t="inlineStr">
        <is>
          <t>MACD_DPO_NORM</t>
        </is>
      </c>
      <c r="C1829" s="9" t="n">
        <v>273.7471478744131</v>
      </c>
      <c r="D1829" s="10" t="n">
        <v>466</v>
      </c>
      <c r="E1829" s="9" t="n">
        <v>0.3256464011180992</v>
      </c>
      <c r="F1829" s="8" t="n">
        <v>236</v>
      </c>
      <c r="G1829" s="8" t="n">
        <v>230</v>
      </c>
      <c r="H1829" s="9" t="n">
        <v>0.8288858742946885</v>
      </c>
      <c r="I1829" s="11" t="n">
        <v>-0.7</v>
      </c>
      <c r="J1829" s="11" t="n">
        <v>0.5107296137339056</v>
      </c>
      <c r="K1829" s="11" t="n">
        <v>0.7048285677774419</v>
      </c>
      <c r="L1829" s="9" t="n">
        <v>-0.0932527501771715</v>
      </c>
      <c r="M1829" s="9" t="n">
        <v>-2.013050208929819</v>
      </c>
      <c r="N1829" s="8" t="n">
        <v>-1.511961888411992</v>
      </c>
      <c r="O1829" s="8" t="n">
        <v>26</v>
      </c>
      <c r="P1829" s="8" t="n">
        <v>45</v>
      </c>
      <c r="Q1829" s="11" t="n">
        <v>0.28</v>
      </c>
      <c r="R1829" s="11" t="n">
        <v>0.26</v>
      </c>
      <c r="S1829" s="11" t="n">
        <v>0.15</v>
      </c>
      <c r="T1829" s="11" t="n">
        <v>0.03</v>
      </c>
      <c r="U1829" s="8" t="n">
        <v>6</v>
      </c>
      <c r="V1829" s="8" t="n">
        <v>6</v>
      </c>
      <c r="W1829" s="8" t="n">
        <v>24</v>
      </c>
      <c r="X1829" s="8" t="n">
        <v>25</v>
      </c>
      <c r="Y1829" s="8" t="n">
        <v>150</v>
      </c>
    </row>
    <row r="1830">
      <c r="A1830" s="12" t="n">
        <v>3849</v>
      </c>
      <c r="B1830" s="12" t="inlineStr">
        <is>
          <t>MACD_DPO_NORM</t>
        </is>
      </c>
      <c r="C1830" s="13" t="n">
        <v>273.746080423068</v>
      </c>
      <c r="D1830" s="14" t="n">
        <v>542</v>
      </c>
      <c r="E1830" s="13" t="n">
        <v>0.3787561146051712</v>
      </c>
      <c r="F1830" s="12" t="n">
        <v>262</v>
      </c>
      <c r="G1830" s="12" t="n">
        <v>280</v>
      </c>
      <c r="H1830" s="13" t="n">
        <v>0.8732515143462817</v>
      </c>
      <c r="I1830" s="15" t="n">
        <v>-0.7</v>
      </c>
      <c r="J1830" s="15" t="n">
        <v>0.392988929889299</v>
      </c>
      <c r="K1830" s="15" t="n">
        <v>0.7156945803161108</v>
      </c>
      <c r="L1830" s="13" t="n">
        <v>-0.0670037663591066</v>
      </c>
      <c r="M1830" s="13" t="n">
        <v>-1.559907545599327</v>
      </c>
      <c r="N1830" s="12" t="n">
        <v>-1.297158154981539</v>
      </c>
      <c r="O1830" s="12" t="n">
        <v>46</v>
      </c>
      <c r="P1830" s="12" t="n">
        <v>60</v>
      </c>
      <c r="Q1830" s="15" t="n">
        <v>0.26</v>
      </c>
      <c r="R1830" s="15" t="n">
        <v>0.4</v>
      </c>
      <c r="S1830" s="15" t="n">
        <v>0.15</v>
      </c>
      <c r="T1830" s="15" t="n">
        <v>0.03</v>
      </c>
      <c r="U1830" s="12" t="n">
        <v>8</v>
      </c>
      <c r="V1830" s="12" t="n">
        <v>17</v>
      </c>
      <c r="W1830" s="12" t="n">
        <v>21</v>
      </c>
      <c r="X1830" s="12" t="n">
        <v>30</v>
      </c>
      <c r="Y1830" s="12" t="n">
        <v>100</v>
      </c>
    </row>
    <row r="1831">
      <c r="A1831" s="8" t="n">
        <v>2090</v>
      </c>
      <c r="B1831" s="8" t="inlineStr">
        <is>
          <t>MACD_DPO_NORM</t>
        </is>
      </c>
      <c r="C1831" s="9" t="n">
        <v>273.7363439590113</v>
      </c>
      <c r="D1831" s="10" t="n">
        <v>844</v>
      </c>
      <c r="E1831" s="9" t="n">
        <v>0.5897973445143256</v>
      </c>
      <c r="F1831" s="8" t="n">
        <v>429</v>
      </c>
      <c r="G1831" s="8" t="n">
        <v>415</v>
      </c>
      <c r="H1831" s="9" t="n">
        <v>0.883375136698773</v>
      </c>
      <c r="I1831" s="11" t="n">
        <v>-0.7</v>
      </c>
      <c r="J1831" s="11" t="n">
        <v>0.5367298578199053</v>
      </c>
      <c r="K1831" s="11" t="n">
        <v>0.7180981018605526</v>
      </c>
      <c r="L1831" s="9" t="n">
        <v>-0.0614399450391272</v>
      </c>
      <c r="M1831" s="9" t="n">
        <v>-1.784933505307935</v>
      </c>
      <c r="N1831" s="8" t="n">
        <v>-0.8460763507108658</v>
      </c>
      <c r="O1831" s="8" t="n">
        <v>28</v>
      </c>
      <c r="P1831" s="8" t="n">
        <v>30</v>
      </c>
      <c r="Q1831" s="11" t="n">
        <v>0.24</v>
      </c>
      <c r="R1831" s="11" t="n">
        <v>0.22</v>
      </c>
      <c r="S1831" s="11" t="n">
        <v>0.15</v>
      </c>
      <c r="T1831" s="11" t="n">
        <v>0.03</v>
      </c>
      <c r="U1831" s="8" t="n">
        <v>11</v>
      </c>
      <c r="V1831" s="8" t="n">
        <v>18</v>
      </c>
      <c r="W1831" s="8" t="n">
        <v>52</v>
      </c>
      <c r="X1831" s="8" t="n">
        <v>30</v>
      </c>
      <c r="Y1831" s="8" t="n">
        <v>150</v>
      </c>
    </row>
    <row r="1832">
      <c r="A1832" s="12" t="n">
        <v>4360</v>
      </c>
      <c r="B1832" s="12" t="inlineStr">
        <is>
          <t>MACD_DPO_NORM</t>
        </is>
      </c>
      <c r="C1832" s="13" t="n">
        <v>273.7356966122256</v>
      </c>
      <c r="D1832" s="14" t="n">
        <v>954</v>
      </c>
      <c r="E1832" s="13" t="n">
        <v>0.6666666666666666</v>
      </c>
      <c r="F1832" s="12" t="n">
        <v>460</v>
      </c>
      <c r="G1832" s="12" t="n">
        <v>494</v>
      </c>
      <c r="H1832" s="13" t="n">
        <v>0.8505925233851905</v>
      </c>
      <c r="I1832" s="15" t="n">
        <v>-0.7</v>
      </c>
      <c r="J1832" s="15" t="n">
        <v>0.319706498951782</v>
      </c>
      <c r="K1832" s="15" t="n">
        <v>0.7113786985472882</v>
      </c>
      <c r="L1832" s="13" t="n">
        <v>-0.07752084774773819</v>
      </c>
      <c r="M1832" s="13" t="n">
        <v>-2.394377929879434</v>
      </c>
      <c r="N1832" s="12" t="n">
        <v>-0.7379168553459299</v>
      </c>
      <c r="O1832" s="12" t="n">
        <v>22</v>
      </c>
      <c r="P1832" s="12" t="n">
        <v>50</v>
      </c>
      <c r="Q1832" s="15" t="n">
        <v>0.1</v>
      </c>
      <c r="R1832" s="15" t="n">
        <v>0.24</v>
      </c>
      <c r="S1832" s="15" t="n">
        <v>0.15</v>
      </c>
      <c r="T1832" s="15" t="n">
        <v>0.03</v>
      </c>
      <c r="U1832" s="12" t="n">
        <v>7</v>
      </c>
      <c r="V1832" s="12" t="n">
        <v>15</v>
      </c>
      <c r="W1832" s="12" t="n">
        <v>42</v>
      </c>
      <c r="X1832" s="12" t="n">
        <v>50</v>
      </c>
      <c r="Y1832" s="12" t="n">
        <v>100</v>
      </c>
    </row>
    <row r="1833">
      <c r="A1833" s="8" t="n">
        <v>1857</v>
      </c>
      <c r="B1833" s="8" t="inlineStr">
        <is>
          <t>MACD_DPO_NORM</t>
        </is>
      </c>
      <c r="C1833" s="9" t="n">
        <v>273.728713629605</v>
      </c>
      <c r="D1833" s="10" t="n">
        <v>920</v>
      </c>
      <c r="E1833" s="9" t="n">
        <v>0.6429070580013976</v>
      </c>
      <c r="F1833" s="8" t="n">
        <v>469</v>
      </c>
      <c r="G1833" s="8" t="n">
        <v>451</v>
      </c>
      <c r="H1833" s="9" t="n">
        <v>0.8242161422481249</v>
      </c>
      <c r="I1833" s="11" t="n">
        <v>-0.7</v>
      </c>
      <c r="J1833" s="11" t="n">
        <v>0.6010869565217392</v>
      </c>
      <c r="K1833" s="11" t="n">
        <v>0.7052517766833405</v>
      </c>
      <c r="L1833" s="9" t="n">
        <v>-0.09251770108588769</v>
      </c>
      <c r="M1833" s="9" t="n">
        <v>-2.80620081481712</v>
      </c>
      <c r="N1833" s="8" t="n">
        <v>-0.7615020000000033</v>
      </c>
      <c r="O1833" s="8" t="n">
        <v>50</v>
      </c>
      <c r="P1833" s="8" t="n">
        <v>55</v>
      </c>
      <c r="Q1833" s="11" t="n">
        <v>0.16</v>
      </c>
      <c r="R1833" s="11" t="n">
        <v>0.12</v>
      </c>
      <c r="S1833" s="11" t="n">
        <v>0.15</v>
      </c>
      <c r="T1833" s="11" t="n">
        <v>0.03</v>
      </c>
      <c r="U1833" s="8" t="n">
        <v>6</v>
      </c>
      <c r="V1833" s="8" t="n">
        <v>8</v>
      </c>
      <c r="W1833" s="8" t="n">
        <v>31</v>
      </c>
      <c r="X1833" s="8" t="n">
        <v>75</v>
      </c>
      <c r="Y1833" s="8" t="n">
        <v>150</v>
      </c>
    </row>
    <row r="1834">
      <c r="A1834" s="12" t="n">
        <v>1759</v>
      </c>
      <c r="B1834" s="12" t="inlineStr">
        <is>
          <t>MACD_DPO_NORM</t>
        </is>
      </c>
      <c r="C1834" s="13" t="n">
        <v>273.7258395265419</v>
      </c>
      <c r="D1834" s="14" t="n">
        <v>667</v>
      </c>
      <c r="E1834" s="13" t="n">
        <v>0.4661076170510133</v>
      </c>
      <c r="F1834" s="12" t="n">
        <v>320</v>
      </c>
      <c r="G1834" s="12" t="n">
        <v>347</v>
      </c>
      <c r="H1834" s="13" t="n">
        <v>0.8679202399762613</v>
      </c>
      <c r="I1834" s="15" t="n">
        <v>-0.7</v>
      </c>
      <c r="J1834" s="15" t="n">
        <v>0.4467766116941529</v>
      </c>
      <c r="K1834" s="15" t="n">
        <v>0.7142465361250863</v>
      </c>
      <c r="L1834" s="13" t="n">
        <v>-0.0707878644529978</v>
      </c>
      <c r="M1834" s="13" t="n">
        <v>-1.828191677531453</v>
      </c>
      <c r="N1834" s="12" t="n">
        <v>-1.05659208395804</v>
      </c>
      <c r="O1834" s="12" t="n">
        <v>50</v>
      </c>
      <c r="P1834" s="12" t="n">
        <v>70</v>
      </c>
      <c r="Q1834" s="15" t="n">
        <v>0.22</v>
      </c>
      <c r="R1834" s="15" t="n">
        <v>0.28</v>
      </c>
      <c r="S1834" s="15" t="n">
        <v>0.15</v>
      </c>
      <c r="T1834" s="15" t="n">
        <v>0.03</v>
      </c>
      <c r="U1834" s="12" t="n">
        <v>13</v>
      </c>
      <c r="V1834" s="12" t="n">
        <v>18</v>
      </c>
      <c r="W1834" s="12" t="n">
        <v>35</v>
      </c>
      <c r="X1834" s="12" t="n">
        <v>40</v>
      </c>
      <c r="Y1834" s="12" t="n">
        <v>100</v>
      </c>
    </row>
    <row r="1835">
      <c r="A1835" s="8" t="n">
        <v>524</v>
      </c>
      <c r="B1835" s="8" t="inlineStr">
        <is>
          <t>MACD_DPO_NORM</t>
        </is>
      </c>
      <c r="C1835" s="9" t="n">
        <v>273.725429553651</v>
      </c>
      <c r="D1835" s="10" t="n">
        <v>1107</v>
      </c>
      <c r="E1835" s="9" t="n">
        <v>0.7735849056603774</v>
      </c>
      <c r="F1835" s="8" t="n">
        <v>543</v>
      </c>
      <c r="G1835" s="8" t="n">
        <v>564</v>
      </c>
      <c r="H1835" s="9" t="n">
        <v>0.9093589214822314</v>
      </c>
      <c r="I1835" s="11" t="n">
        <v>-0.7</v>
      </c>
      <c r="J1835" s="11" t="n">
        <v>0.4137308039747064</v>
      </c>
      <c r="K1835" s="11" t="n">
        <v>0.7242473294089193</v>
      </c>
      <c r="L1835" s="9" t="n">
        <v>-0.0471249093077599</v>
      </c>
      <c r="M1835" s="9" t="n">
        <v>-1.567921581116833</v>
      </c>
      <c r="N1835" s="8" t="n">
        <v>-0.6408668834688492</v>
      </c>
      <c r="O1835" s="8" t="n">
        <v>30</v>
      </c>
      <c r="P1835" s="8" t="n">
        <v>75</v>
      </c>
      <c r="Q1835" s="11" t="n">
        <v>0.18</v>
      </c>
      <c r="R1835" s="11" t="n">
        <v>0.28</v>
      </c>
      <c r="S1835" s="11" t="n">
        <v>0.15</v>
      </c>
      <c r="T1835" s="11" t="n">
        <v>0.03</v>
      </c>
      <c r="U1835" s="8" t="n">
        <v>10</v>
      </c>
      <c r="V1835" s="8" t="n">
        <v>6</v>
      </c>
      <c r="W1835" s="8" t="n">
        <v>55</v>
      </c>
      <c r="X1835" s="8" t="n">
        <v>30</v>
      </c>
      <c r="Y1835" s="8" t="n">
        <v>125</v>
      </c>
    </row>
    <row r="1836">
      <c r="A1836" s="12" t="n">
        <v>2173</v>
      </c>
      <c r="B1836" s="12" t="inlineStr">
        <is>
          <t>MACD_DPO_NORM</t>
        </is>
      </c>
      <c r="C1836" s="13" t="n">
        <v>273.7231111969376</v>
      </c>
      <c r="D1836" s="14" t="n">
        <v>700</v>
      </c>
      <c r="E1836" s="13" t="n">
        <v>0.4891684136967156</v>
      </c>
      <c r="F1836" s="12" t="n">
        <v>354</v>
      </c>
      <c r="G1836" s="12" t="n">
        <v>346</v>
      </c>
      <c r="H1836" s="13" t="n">
        <v>0.8308661293081904</v>
      </c>
      <c r="I1836" s="15" t="n">
        <v>-0.7</v>
      </c>
      <c r="J1836" s="15" t="n">
        <v>0.2957142857142857</v>
      </c>
      <c r="K1836" s="15" t="n">
        <v>0.7073190833889297</v>
      </c>
      <c r="L1836" s="13" t="n">
        <v>-0.08756151630637631</v>
      </c>
      <c r="M1836" s="13" t="n">
        <v>-2.316659965663981</v>
      </c>
      <c r="N1836" s="12" t="n">
        <v>-1.007726914285722</v>
      </c>
      <c r="O1836" s="12" t="n">
        <v>28</v>
      </c>
      <c r="P1836" s="12" t="n">
        <v>65</v>
      </c>
      <c r="Q1836" s="15" t="n">
        <v>0.12</v>
      </c>
      <c r="R1836" s="15" t="n">
        <v>0.3</v>
      </c>
      <c r="S1836" s="15" t="n">
        <v>0.15</v>
      </c>
      <c r="T1836" s="15" t="n">
        <v>0.03</v>
      </c>
      <c r="U1836" s="12" t="n">
        <v>8</v>
      </c>
      <c r="V1836" s="12" t="n">
        <v>8</v>
      </c>
      <c r="W1836" s="12" t="n">
        <v>31</v>
      </c>
      <c r="X1836" s="12" t="n">
        <v>25</v>
      </c>
      <c r="Y1836" s="12" t="n">
        <v>150</v>
      </c>
    </row>
    <row r="1837">
      <c r="A1837" s="8" t="n">
        <v>4169</v>
      </c>
      <c r="B1837" s="8" t="inlineStr">
        <is>
          <t>MACD_DPO_NORM</t>
        </is>
      </c>
      <c r="C1837" s="9" t="n">
        <v>273.7224558765121</v>
      </c>
      <c r="D1837" s="10" t="n">
        <v>749</v>
      </c>
      <c r="E1837" s="9" t="n">
        <v>0.5234102026554857</v>
      </c>
      <c r="F1837" s="8" t="n">
        <v>369</v>
      </c>
      <c r="G1837" s="8" t="n">
        <v>380</v>
      </c>
      <c r="H1837" s="9" t="n">
        <v>0.8680480133760399</v>
      </c>
      <c r="I1837" s="11" t="n">
        <v>-0.7</v>
      </c>
      <c r="J1837" s="11" t="n">
        <v>0.3444592790387183</v>
      </c>
      <c r="K1837" s="11" t="n">
        <v>0.7151862249172103</v>
      </c>
      <c r="L1837" s="9" t="n">
        <v>-0.068593977417879</v>
      </c>
      <c r="M1837" s="9" t="n">
        <v>-1.877270670352405</v>
      </c>
      <c r="N1837" s="8" t="n">
        <v>-0.9393843524699378</v>
      </c>
      <c r="O1837" s="8" t="n">
        <v>42</v>
      </c>
      <c r="P1837" s="8" t="n">
        <v>60</v>
      </c>
      <c r="Q1837" s="11" t="n">
        <v>0.16</v>
      </c>
      <c r="R1837" s="11" t="n">
        <v>0.32</v>
      </c>
      <c r="S1837" s="11" t="n">
        <v>0.15</v>
      </c>
      <c r="T1837" s="11" t="n">
        <v>0.03</v>
      </c>
      <c r="U1837" s="8" t="n">
        <v>8</v>
      </c>
      <c r="V1837" s="8" t="n">
        <v>8</v>
      </c>
      <c r="W1837" s="8" t="n">
        <v>23</v>
      </c>
      <c r="X1837" s="8" t="n">
        <v>25</v>
      </c>
      <c r="Y1837" s="8" t="n">
        <v>200</v>
      </c>
    </row>
    <row r="1838">
      <c r="A1838" s="12" t="n">
        <v>1414</v>
      </c>
      <c r="B1838" s="12" t="inlineStr">
        <is>
          <t>MACD_DPO_NORM</t>
        </is>
      </c>
      <c r="C1838" s="13" t="n">
        <v>273.719297938111</v>
      </c>
      <c r="D1838" s="14" t="n">
        <v>875</v>
      </c>
      <c r="E1838" s="13" t="n">
        <v>0.6114605171208944</v>
      </c>
      <c r="F1838" s="12" t="n">
        <v>416</v>
      </c>
      <c r="G1838" s="12" t="n">
        <v>459</v>
      </c>
      <c r="H1838" s="13" t="n">
        <v>0.9183298074029236</v>
      </c>
      <c r="I1838" s="15" t="n">
        <v>-0.7</v>
      </c>
      <c r="J1838" s="15" t="n">
        <v>0.4491428571428572</v>
      </c>
      <c r="K1838" s="15" t="n">
        <v>0.7262643648249271</v>
      </c>
      <c r="L1838" s="13" t="n">
        <v>-0.0425126756922186</v>
      </c>
      <c r="M1838" s="13" t="n">
        <v>-1.257541905941028</v>
      </c>
      <c r="N1838" s="12" t="n">
        <v>-0.8124905142856874</v>
      </c>
      <c r="O1838" s="12" t="n">
        <v>40</v>
      </c>
      <c r="P1838" s="12" t="n">
        <v>55</v>
      </c>
      <c r="Q1838" s="15" t="n">
        <v>0.28</v>
      </c>
      <c r="R1838" s="15" t="n">
        <v>0.36</v>
      </c>
      <c r="S1838" s="15" t="n">
        <v>0.15</v>
      </c>
      <c r="T1838" s="15" t="n">
        <v>0.03</v>
      </c>
      <c r="U1838" s="12" t="n">
        <v>14</v>
      </c>
      <c r="V1838" s="12" t="n">
        <v>12</v>
      </c>
      <c r="W1838" s="12" t="n">
        <v>40</v>
      </c>
      <c r="X1838" s="12" t="n">
        <v>35</v>
      </c>
      <c r="Y1838" s="12" t="n">
        <v>175</v>
      </c>
    </row>
    <row r="1839">
      <c r="A1839" s="8" t="n">
        <v>4404</v>
      </c>
      <c r="B1839" s="8" t="inlineStr">
        <is>
          <t>MACD_DPO_NORM</t>
        </is>
      </c>
      <c r="C1839" s="9" t="n">
        <v>273.7191086253321</v>
      </c>
      <c r="D1839" s="10" t="n">
        <v>776</v>
      </c>
      <c r="E1839" s="9" t="n">
        <v>0.5422781271837875</v>
      </c>
      <c r="F1839" s="8" t="n">
        <v>379</v>
      </c>
      <c r="G1839" s="8" t="n">
        <v>397</v>
      </c>
      <c r="H1839" s="9" t="n">
        <v>0.8211041063187474</v>
      </c>
      <c r="I1839" s="11" t="n">
        <v>-0.7</v>
      </c>
      <c r="J1839" s="11" t="n">
        <v>0.6997422680412372</v>
      </c>
      <c r="K1839" s="11" t="n">
        <v>0.7077410624781412</v>
      </c>
      <c r="L1839" s="9" t="n">
        <v>-0.0865993204601628</v>
      </c>
      <c r="M1839" s="9" t="n">
        <v>-2.412377919818888</v>
      </c>
      <c r="N1839" s="8" t="n">
        <v>-0.9056058247422676</v>
      </c>
      <c r="O1839" s="8" t="n">
        <v>40</v>
      </c>
      <c r="P1839" s="8" t="n">
        <v>60</v>
      </c>
      <c r="Q1839" s="11" t="n">
        <v>0.26</v>
      </c>
      <c r="R1839" s="11" t="n">
        <v>0.12</v>
      </c>
      <c r="S1839" s="11" t="n">
        <v>0.15</v>
      </c>
      <c r="T1839" s="11" t="n">
        <v>0.03</v>
      </c>
      <c r="U1839" s="8" t="n">
        <v>9</v>
      </c>
      <c r="V1839" s="8" t="n">
        <v>18</v>
      </c>
      <c r="W1839" s="8" t="n">
        <v>58</v>
      </c>
      <c r="X1839" s="8" t="n">
        <v>40</v>
      </c>
      <c r="Y1839" s="8" t="n">
        <v>100</v>
      </c>
    </row>
    <row r="1840">
      <c r="A1840" s="12" t="n">
        <v>2422</v>
      </c>
      <c r="B1840" s="12" t="inlineStr">
        <is>
          <t>MACD_DPO_NORM</t>
        </is>
      </c>
      <c r="C1840" s="13" t="n">
        <v>273.7149440893913</v>
      </c>
      <c r="D1840" s="14" t="n">
        <v>1399</v>
      </c>
      <c r="E1840" s="13" t="n">
        <v>0.9776380153738644</v>
      </c>
      <c r="F1840" s="12" t="n">
        <v>674</v>
      </c>
      <c r="G1840" s="12" t="n">
        <v>725</v>
      </c>
      <c r="H1840" s="13" t="n">
        <v>0.9214466865804553</v>
      </c>
      <c r="I1840" s="15" t="n">
        <v>-0.7</v>
      </c>
      <c r="J1840" s="15" t="n">
        <v>0.4110078627591137</v>
      </c>
      <c r="K1840" s="15" t="n">
        <v>0.7271542526884127</v>
      </c>
      <c r="L1840" s="13" t="n">
        <v>-0.0405100100187342</v>
      </c>
      <c r="M1840" s="13" t="n">
        <v>-1.51520434776746</v>
      </c>
      <c r="N1840" s="12" t="n">
        <v>-0.5024636740528446</v>
      </c>
      <c r="O1840" s="12" t="n">
        <v>40</v>
      </c>
      <c r="P1840" s="12" t="n">
        <v>40</v>
      </c>
      <c r="Q1840" s="15" t="n">
        <v>0.16</v>
      </c>
      <c r="R1840" s="15" t="n">
        <v>0.26</v>
      </c>
      <c r="S1840" s="15" t="n">
        <v>0.15</v>
      </c>
      <c r="T1840" s="15" t="n">
        <v>0.03</v>
      </c>
      <c r="U1840" s="12" t="n">
        <v>13</v>
      </c>
      <c r="V1840" s="12" t="n">
        <v>13</v>
      </c>
      <c r="W1840" s="12" t="n">
        <v>49</v>
      </c>
      <c r="X1840" s="12" t="n">
        <v>50</v>
      </c>
      <c r="Y1840" s="12" t="n">
        <v>125</v>
      </c>
    </row>
    <row r="1841">
      <c r="A1841" s="8" t="n">
        <v>2073</v>
      </c>
      <c r="B1841" s="8" t="inlineStr">
        <is>
          <t>MACD_DPO_NORM</t>
        </is>
      </c>
      <c r="C1841" s="9" t="n">
        <v>273.7147545038671</v>
      </c>
      <c r="D1841" s="10" t="n">
        <v>779</v>
      </c>
      <c r="E1841" s="9" t="n">
        <v>0.5443745632424878</v>
      </c>
      <c r="F1841" s="8" t="n">
        <v>382</v>
      </c>
      <c r="G1841" s="8" t="n">
        <v>397</v>
      </c>
      <c r="H1841" s="9" t="n">
        <v>0.8515624803354046</v>
      </c>
      <c r="I1841" s="11" t="n">
        <v>-0.7</v>
      </c>
      <c r="J1841" s="11" t="n">
        <v>0.4364569961489088</v>
      </c>
      <c r="K1841" s="11" t="n">
        <v>0.7103732821129127</v>
      </c>
      <c r="L1841" s="9" t="n">
        <v>-0.0802856734582155</v>
      </c>
      <c r="M1841" s="9" t="n">
        <v>-2.240819027386182</v>
      </c>
      <c r="N1841" s="8" t="n">
        <v>-0.9084320410782932</v>
      </c>
      <c r="O1841" s="8" t="n">
        <v>40</v>
      </c>
      <c r="P1841" s="8" t="n">
        <v>65</v>
      </c>
      <c r="Q1841" s="11" t="n">
        <v>0.16</v>
      </c>
      <c r="R1841" s="11" t="n">
        <v>0.22</v>
      </c>
      <c r="S1841" s="11" t="n">
        <v>0.15</v>
      </c>
      <c r="T1841" s="11" t="n">
        <v>0.03</v>
      </c>
      <c r="U1841" s="8" t="n">
        <v>7</v>
      </c>
      <c r="V1841" s="8" t="n">
        <v>14</v>
      </c>
      <c r="W1841" s="8" t="n">
        <v>26</v>
      </c>
      <c r="X1841" s="8" t="n">
        <v>70</v>
      </c>
      <c r="Y1841" s="8" t="n">
        <v>150</v>
      </c>
    </row>
    <row r="1842">
      <c r="A1842" s="12" t="n">
        <v>1373</v>
      </c>
      <c r="B1842" s="12" t="inlineStr">
        <is>
          <t>MACD_DPO_NORM</t>
        </is>
      </c>
      <c r="C1842" s="13" t="n">
        <v>273.7142599264903</v>
      </c>
      <c r="D1842" s="14" t="n">
        <v>1225</v>
      </c>
      <c r="E1842" s="13" t="n">
        <v>0.8560447239692522</v>
      </c>
      <c r="F1842" s="12" t="n">
        <v>595</v>
      </c>
      <c r="G1842" s="12" t="n">
        <v>630</v>
      </c>
      <c r="H1842" s="13" t="n">
        <v>0.8504492411154176</v>
      </c>
      <c r="I1842" s="15" t="n">
        <v>-0.7</v>
      </c>
      <c r="J1842" s="15" t="n">
        <v>0.5477551020408162</v>
      </c>
      <c r="K1842" s="15" t="n">
        <v>0.7105773780641269</v>
      </c>
      <c r="L1842" s="13" t="n">
        <v>-0.07980033058650619</v>
      </c>
      <c r="M1842" s="13" t="n">
        <v>-2.793011570527714</v>
      </c>
      <c r="N1842" s="12" t="n">
        <v>-0.5721731265306106</v>
      </c>
      <c r="O1842" s="12" t="n">
        <v>28</v>
      </c>
      <c r="P1842" s="12" t="n">
        <v>55</v>
      </c>
      <c r="Q1842" s="15" t="n">
        <v>0.12</v>
      </c>
      <c r="R1842" s="15" t="n">
        <v>0.12</v>
      </c>
      <c r="S1842" s="15" t="n">
        <v>0.15</v>
      </c>
      <c r="T1842" s="15" t="n">
        <v>0.03</v>
      </c>
      <c r="U1842" s="12" t="n">
        <v>8</v>
      </c>
      <c r="V1842" s="12" t="n">
        <v>13</v>
      </c>
      <c r="W1842" s="12" t="n">
        <v>32</v>
      </c>
      <c r="X1842" s="12" t="n">
        <v>75</v>
      </c>
      <c r="Y1842" s="12" t="n">
        <v>175</v>
      </c>
    </row>
    <row r="1843">
      <c r="A1843" s="8" t="n">
        <v>3477</v>
      </c>
      <c r="B1843" s="8" t="inlineStr">
        <is>
          <t>MACD_DPO_NORM</t>
        </is>
      </c>
      <c r="C1843" s="9" t="n">
        <v>273.7126942022894</v>
      </c>
      <c r="D1843" s="10" t="n">
        <v>637</v>
      </c>
      <c r="E1843" s="9" t="n">
        <v>0.4451432564640112</v>
      </c>
      <c r="F1843" s="8" t="n">
        <v>306</v>
      </c>
      <c r="G1843" s="8" t="n">
        <v>331</v>
      </c>
      <c r="H1843" s="9" t="n">
        <v>0.8827663300362353</v>
      </c>
      <c r="I1843" s="11" t="n">
        <v>-0.7</v>
      </c>
      <c r="J1843" s="11" t="n">
        <v>0.3908948194662481</v>
      </c>
      <c r="K1843" s="11" t="n">
        <v>0.7182075036532518</v>
      </c>
      <c r="L1843" s="9" t="n">
        <v>-0.0615548360421001</v>
      </c>
      <c r="M1843" s="9" t="n">
        <v>-1.553573823217997</v>
      </c>
      <c r="N1843" s="8" t="n">
        <v>-1.118234034536855</v>
      </c>
      <c r="O1843" s="8" t="n">
        <v>20</v>
      </c>
      <c r="P1843" s="8" t="n">
        <v>40</v>
      </c>
      <c r="Q1843" s="11" t="n">
        <v>0.24</v>
      </c>
      <c r="R1843" s="11" t="n">
        <v>0.38</v>
      </c>
      <c r="S1843" s="11" t="n">
        <v>0.15</v>
      </c>
      <c r="T1843" s="11" t="n">
        <v>0.03</v>
      </c>
      <c r="U1843" s="8" t="n">
        <v>10</v>
      </c>
      <c r="V1843" s="8" t="n">
        <v>8</v>
      </c>
      <c r="W1843" s="8" t="n">
        <v>39</v>
      </c>
      <c r="X1843" s="8" t="n">
        <v>65</v>
      </c>
      <c r="Y1843" s="8" t="n">
        <v>100</v>
      </c>
    </row>
    <row r="1844">
      <c r="A1844" s="12" t="n">
        <v>387</v>
      </c>
      <c r="B1844" s="12" t="inlineStr">
        <is>
          <t>MACD_DPO_NORM</t>
        </is>
      </c>
      <c r="C1844" s="13" t="n">
        <v>273.7094975993617</v>
      </c>
      <c r="D1844" s="14" t="n">
        <v>623</v>
      </c>
      <c r="E1844" s="13" t="n">
        <v>0.4353598881900768</v>
      </c>
      <c r="F1844" s="12" t="n">
        <v>318</v>
      </c>
      <c r="G1844" s="12" t="n">
        <v>305</v>
      </c>
      <c r="H1844" s="13" t="n">
        <v>0.8754539109211569</v>
      </c>
      <c r="I1844" s="15" t="n">
        <v>-0.7</v>
      </c>
      <c r="J1844" s="15" t="n">
        <v>0.4173354735152487</v>
      </c>
      <c r="K1844" s="15" t="n">
        <v>0.7162889520610415</v>
      </c>
      <c r="L1844" s="13" t="n">
        <v>-0.0661685141936223</v>
      </c>
      <c r="M1844" s="13" t="n">
        <v>-1.65156399348574</v>
      </c>
      <c r="N1844" s="12" t="n">
        <v>-1.136400770465453</v>
      </c>
      <c r="O1844" s="12" t="n">
        <v>42</v>
      </c>
      <c r="P1844" s="12" t="n">
        <v>35</v>
      </c>
      <c r="Q1844" s="15" t="n">
        <v>0.24</v>
      </c>
      <c r="R1844" s="15" t="n">
        <v>0.34</v>
      </c>
      <c r="S1844" s="15" t="n">
        <v>0.15</v>
      </c>
      <c r="T1844" s="15" t="n">
        <v>0.03</v>
      </c>
      <c r="U1844" s="12" t="n">
        <v>15</v>
      </c>
      <c r="V1844" s="12" t="n">
        <v>11</v>
      </c>
      <c r="W1844" s="12" t="n">
        <v>30</v>
      </c>
      <c r="X1844" s="12" t="n">
        <v>55</v>
      </c>
      <c r="Y1844" s="12" t="n">
        <v>125</v>
      </c>
    </row>
    <row r="1845">
      <c r="A1845" s="8" t="n">
        <v>3134</v>
      </c>
      <c r="B1845" s="8" t="inlineStr">
        <is>
          <t>MACD_DPO_NORM</t>
        </is>
      </c>
      <c r="C1845" s="9" t="n">
        <v>273.707180408865</v>
      </c>
      <c r="D1845" s="10" t="n">
        <v>662</v>
      </c>
      <c r="E1845" s="9" t="n">
        <v>0.4626135569531795</v>
      </c>
      <c r="F1845" s="8" t="n">
        <v>296</v>
      </c>
      <c r="G1845" s="8" t="n">
        <v>366</v>
      </c>
      <c r="H1845" s="9" t="n">
        <v>0.8099230572657757</v>
      </c>
      <c r="I1845" s="11" t="n">
        <v>-0.7</v>
      </c>
      <c r="J1845" s="11" t="n">
        <v>0.4214501510574018</v>
      </c>
      <c r="K1845" s="11" t="n">
        <v>0.7001765839990878</v>
      </c>
      <c r="L1845" s="9" t="n">
        <v>-0.1053754671300196</v>
      </c>
      <c r="M1845" s="9" t="n">
        <v>-2.711243398560859</v>
      </c>
      <c r="N1845" s="8" t="n">
        <v>-1.062322839879144</v>
      </c>
      <c r="O1845" s="8" t="n">
        <v>22</v>
      </c>
      <c r="P1845" s="8" t="n">
        <v>70</v>
      </c>
      <c r="Q1845" s="11" t="n">
        <v>0.14</v>
      </c>
      <c r="R1845" s="11" t="n">
        <v>0.2</v>
      </c>
      <c r="S1845" s="11" t="n">
        <v>0.15</v>
      </c>
      <c r="T1845" s="11" t="n">
        <v>0.03</v>
      </c>
      <c r="U1845" s="8" t="n">
        <v>15</v>
      </c>
      <c r="V1845" s="8" t="n">
        <v>5</v>
      </c>
      <c r="W1845" s="8" t="n">
        <v>43</v>
      </c>
      <c r="X1845" s="8" t="n">
        <v>30</v>
      </c>
      <c r="Y1845" s="8" t="n">
        <v>100</v>
      </c>
    </row>
    <row r="1846">
      <c r="A1846" s="12" t="n">
        <v>3122</v>
      </c>
      <c r="B1846" s="12" t="inlineStr">
        <is>
          <t>MACD_DPO_NORM</t>
        </is>
      </c>
      <c r="C1846" s="13" t="n">
        <v>273.7050108155431</v>
      </c>
      <c r="D1846" s="14" t="n">
        <v>840</v>
      </c>
      <c r="E1846" s="13" t="n">
        <v>0.5870020964360587</v>
      </c>
      <c r="F1846" s="12" t="n">
        <v>399</v>
      </c>
      <c r="G1846" s="12" t="n">
        <v>441</v>
      </c>
      <c r="H1846" s="13" t="n">
        <v>0.8396626830065534</v>
      </c>
      <c r="I1846" s="15" t="n">
        <v>-0.7</v>
      </c>
      <c r="J1846" s="15" t="n">
        <v>0.4595238095238096</v>
      </c>
      <c r="K1846" s="15" t="n">
        <v>0.707491847505282</v>
      </c>
      <c r="L1846" s="13" t="n">
        <v>-0.0874349432139223</v>
      </c>
      <c r="M1846" s="13" t="n">
        <v>-2.534105405789255</v>
      </c>
      <c r="N1846" s="12" t="n">
        <v>-0.8371317142857024</v>
      </c>
      <c r="O1846" s="12" t="n">
        <v>40</v>
      </c>
      <c r="P1846" s="12" t="n">
        <v>65</v>
      </c>
      <c r="Q1846" s="15" t="n">
        <v>0.14</v>
      </c>
      <c r="R1846" s="15" t="n">
        <v>0.18</v>
      </c>
      <c r="S1846" s="15" t="n">
        <v>0.15</v>
      </c>
      <c r="T1846" s="15" t="n">
        <v>0.03</v>
      </c>
      <c r="U1846" s="12" t="n">
        <v>12</v>
      </c>
      <c r="V1846" s="12" t="n">
        <v>10</v>
      </c>
      <c r="W1846" s="12" t="n">
        <v>46</v>
      </c>
      <c r="X1846" s="12" t="n">
        <v>50</v>
      </c>
      <c r="Y1846" s="12" t="n">
        <v>200</v>
      </c>
    </row>
    <row r="1847">
      <c r="A1847" s="8" t="n">
        <v>2531</v>
      </c>
      <c r="B1847" s="8" t="inlineStr">
        <is>
          <t>MACD_DPO_NORM</t>
        </is>
      </c>
      <c r="C1847" s="9" t="n">
        <v>273.7039156540696</v>
      </c>
      <c r="D1847" s="10" t="n">
        <v>1046</v>
      </c>
      <c r="E1847" s="9" t="n">
        <v>0.7309573724668065</v>
      </c>
      <c r="F1847" s="8" t="n">
        <v>532</v>
      </c>
      <c r="G1847" s="8" t="n">
        <v>514</v>
      </c>
      <c r="H1847" s="9" t="n">
        <v>0.8616680875165014</v>
      </c>
      <c r="I1847" s="11" t="n">
        <v>-0.7</v>
      </c>
      <c r="J1847" s="11" t="n">
        <v>0.5927342256214149</v>
      </c>
      <c r="K1847" s="11" t="n">
        <v>0.7138915167423245</v>
      </c>
      <c r="L1847" s="9" t="n">
        <v>-0.07198915733642559</v>
      </c>
      <c r="M1847" s="9" t="n">
        <v>-2.32826780195342</v>
      </c>
      <c r="N1847" s="8" t="n">
        <v>-0.6794250860420676</v>
      </c>
      <c r="O1847" s="8" t="n">
        <v>28</v>
      </c>
      <c r="P1847" s="8" t="n">
        <v>50</v>
      </c>
      <c r="Q1847" s="11" t="n">
        <v>0.18</v>
      </c>
      <c r="R1847" s="11" t="n">
        <v>0.14</v>
      </c>
      <c r="S1847" s="11" t="n">
        <v>0.15</v>
      </c>
      <c r="T1847" s="11" t="n">
        <v>0.03</v>
      </c>
      <c r="U1847" s="8" t="n">
        <v>15</v>
      </c>
      <c r="V1847" s="8" t="n">
        <v>18</v>
      </c>
      <c r="W1847" s="8" t="n">
        <v>35</v>
      </c>
      <c r="X1847" s="8" t="n">
        <v>60</v>
      </c>
      <c r="Y1847" s="8" t="n">
        <v>200</v>
      </c>
    </row>
    <row r="1848">
      <c r="A1848" s="12" t="n">
        <v>1407</v>
      </c>
      <c r="B1848" s="12" t="inlineStr">
        <is>
          <t>MACD_DPO_NORM</t>
        </is>
      </c>
      <c r="C1848" s="13" t="n">
        <v>273.7021533952076</v>
      </c>
      <c r="D1848" s="14" t="n">
        <v>776</v>
      </c>
      <c r="E1848" s="13" t="n">
        <v>0.5422781271837875</v>
      </c>
      <c r="F1848" s="12" t="n">
        <v>400</v>
      </c>
      <c r="G1848" s="12" t="n">
        <v>376</v>
      </c>
      <c r="H1848" s="13" t="n">
        <v>0.8330645782756272</v>
      </c>
      <c r="I1848" s="15" t="n">
        <v>-0.7</v>
      </c>
      <c r="J1848" s="15" t="n">
        <v>0.5463917525773195</v>
      </c>
      <c r="K1848" s="15" t="n">
        <v>0.7065169094195747</v>
      </c>
      <c r="L1848" s="13" t="n">
        <v>-0.0898584651674012</v>
      </c>
      <c r="M1848" s="13" t="n">
        <v>-2.503167185686781</v>
      </c>
      <c r="N1848" s="12" t="n">
        <v>-0.9131768041236962</v>
      </c>
      <c r="O1848" s="12" t="n">
        <v>48</v>
      </c>
      <c r="P1848" s="12" t="n">
        <v>35</v>
      </c>
      <c r="Q1848" s="15" t="n">
        <v>0.18</v>
      </c>
      <c r="R1848" s="15" t="n">
        <v>0.16</v>
      </c>
      <c r="S1848" s="15" t="n">
        <v>0.15</v>
      </c>
      <c r="T1848" s="15" t="n">
        <v>0.03</v>
      </c>
      <c r="U1848" s="12" t="n">
        <v>13</v>
      </c>
      <c r="V1848" s="12" t="n">
        <v>5</v>
      </c>
      <c r="W1848" s="12" t="n">
        <v>31</v>
      </c>
      <c r="X1848" s="12" t="n">
        <v>70</v>
      </c>
      <c r="Y1848" s="12" t="n">
        <v>125</v>
      </c>
    </row>
    <row r="1849">
      <c r="A1849" s="8" t="n">
        <v>4475</v>
      </c>
      <c r="B1849" s="8" t="inlineStr">
        <is>
          <t>MACD_DPO_NORM</t>
        </is>
      </c>
      <c r="C1849" s="9" t="n">
        <v>273.701189035458</v>
      </c>
      <c r="D1849" s="10" t="n">
        <v>393</v>
      </c>
      <c r="E1849" s="9" t="n">
        <v>0.2746331236897275</v>
      </c>
      <c r="F1849" s="8" t="n">
        <v>180</v>
      </c>
      <c r="G1849" s="8" t="n">
        <v>213</v>
      </c>
      <c r="H1849" s="9" t="n">
        <v>0.8385416994755566</v>
      </c>
      <c r="I1849" s="11" t="n">
        <v>-0.7</v>
      </c>
      <c r="J1849" s="11" t="n">
        <v>0.5165394402035625</v>
      </c>
      <c r="K1849" s="11" t="n">
        <v>0.7075296605870013</v>
      </c>
      <c r="L1849" s="9" t="n">
        <v>-0.0874049692425871</v>
      </c>
      <c r="M1849" s="9" t="n">
        <v>-1.732736003775809</v>
      </c>
      <c r="N1849" s="8" t="n">
        <v>-1.784395725190821</v>
      </c>
      <c r="O1849" s="8" t="n">
        <v>48</v>
      </c>
      <c r="P1849" s="8" t="n">
        <v>75</v>
      </c>
      <c r="Q1849" s="11" t="n">
        <v>0.36</v>
      </c>
      <c r="R1849" s="11" t="n">
        <v>0.32</v>
      </c>
      <c r="S1849" s="11" t="n">
        <v>0.15</v>
      </c>
      <c r="T1849" s="11" t="n">
        <v>0.03</v>
      </c>
      <c r="U1849" s="8" t="n">
        <v>14</v>
      </c>
      <c r="V1849" s="8" t="n">
        <v>5</v>
      </c>
      <c r="W1849" s="8" t="n">
        <v>28</v>
      </c>
      <c r="X1849" s="8" t="n">
        <v>50</v>
      </c>
      <c r="Y1849" s="8" t="n">
        <v>175</v>
      </c>
    </row>
    <row r="1850">
      <c r="A1850" s="12" t="n">
        <v>2321</v>
      </c>
      <c r="B1850" s="12" t="inlineStr">
        <is>
          <t>MACD_DPO_NORM</t>
        </is>
      </c>
      <c r="C1850" s="13" t="n">
        <v>273.6975332399236</v>
      </c>
      <c r="D1850" s="14" t="n">
        <v>1139</v>
      </c>
      <c r="E1850" s="13" t="n">
        <v>0.7959468902865129</v>
      </c>
      <c r="F1850" s="12" t="n">
        <v>551</v>
      </c>
      <c r="G1850" s="12" t="n">
        <v>588</v>
      </c>
      <c r="H1850" s="13" t="n">
        <v>0.9383950562182164</v>
      </c>
      <c r="I1850" s="15" t="n">
        <v>-0.7</v>
      </c>
      <c r="J1850" s="15" t="n">
        <v>0.5311676909569798</v>
      </c>
      <c r="K1850" s="15" t="n">
        <v>0.7311021938224711</v>
      </c>
      <c r="L1850" s="13" t="n">
        <v>-0.0316429945440442</v>
      </c>
      <c r="M1850" s="13" t="n">
        <v>-1.067921766390553</v>
      </c>
      <c r="N1850" s="12" t="n">
        <v>-0.6255931870060404</v>
      </c>
      <c r="O1850" s="12" t="n">
        <v>32</v>
      </c>
      <c r="P1850" s="12" t="n">
        <v>70</v>
      </c>
      <c r="Q1850" s="15" t="n">
        <v>0.34</v>
      </c>
      <c r="R1850" s="15" t="n">
        <v>0.32</v>
      </c>
      <c r="S1850" s="15" t="n">
        <v>0.15</v>
      </c>
      <c r="T1850" s="15" t="n">
        <v>0.03</v>
      </c>
      <c r="U1850" s="12" t="n">
        <v>7</v>
      </c>
      <c r="V1850" s="12" t="n">
        <v>17</v>
      </c>
      <c r="W1850" s="12" t="n">
        <v>22</v>
      </c>
      <c r="X1850" s="12" t="n">
        <v>65</v>
      </c>
      <c r="Y1850" s="12" t="n">
        <v>100</v>
      </c>
    </row>
    <row r="1851">
      <c r="A1851" s="8" t="n">
        <v>4491</v>
      </c>
      <c r="B1851" s="8" t="inlineStr">
        <is>
          <t>MACD_DPO_NORM</t>
        </is>
      </c>
      <c r="C1851" s="9" t="n">
        <v>273.6956835155484</v>
      </c>
      <c r="D1851" s="10" t="n">
        <v>674</v>
      </c>
      <c r="E1851" s="9" t="n">
        <v>0.4709993011879804</v>
      </c>
      <c r="F1851" s="8" t="n">
        <v>318</v>
      </c>
      <c r="G1851" s="8" t="n">
        <v>356</v>
      </c>
      <c r="H1851" s="9" t="n">
        <v>0.8783932621420661</v>
      </c>
      <c r="I1851" s="11" t="n">
        <v>-0.7</v>
      </c>
      <c r="J1851" s="11" t="n">
        <v>0.5252225519287834</v>
      </c>
      <c r="K1851" s="11" t="n">
        <v>0.717124085820479</v>
      </c>
      <c r="L1851" s="9" t="n">
        <v>-0.0643990396031429</v>
      </c>
      <c r="M1851" s="9" t="n">
        <v>-1.671896308811657</v>
      </c>
      <c r="N1851" s="8" t="n">
        <v>-1.042727359050435</v>
      </c>
      <c r="O1851" s="8" t="n">
        <v>30</v>
      </c>
      <c r="P1851" s="8" t="n">
        <v>70</v>
      </c>
      <c r="Q1851" s="11" t="n">
        <v>0.28</v>
      </c>
      <c r="R1851" s="11" t="n">
        <v>0.26</v>
      </c>
      <c r="S1851" s="11" t="n">
        <v>0.15</v>
      </c>
      <c r="T1851" s="11" t="n">
        <v>0.03</v>
      </c>
      <c r="U1851" s="8" t="n">
        <v>13</v>
      </c>
      <c r="V1851" s="8" t="n">
        <v>10</v>
      </c>
      <c r="W1851" s="8" t="n">
        <v>26</v>
      </c>
      <c r="X1851" s="8" t="n">
        <v>25</v>
      </c>
      <c r="Y1851" s="8" t="n">
        <v>175</v>
      </c>
    </row>
    <row r="1852">
      <c r="A1852" s="12" t="n">
        <v>2260</v>
      </c>
      <c r="B1852" s="12" t="inlineStr">
        <is>
          <t>MACD_DPO_NORM</t>
        </is>
      </c>
      <c r="C1852" s="13" t="n">
        <v>273.6935926936455</v>
      </c>
      <c r="D1852" s="14" t="n">
        <v>2019</v>
      </c>
      <c r="E1852" s="13" t="n">
        <v>1.410901467505241</v>
      </c>
      <c r="F1852" s="12" t="n">
        <v>1005</v>
      </c>
      <c r="G1852" s="12" t="n">
        <v>1014</v>
      </c>
      <c r="H1852" s="13" t="n">
        <v>0.958283115417332</v>
      </c>
      <c r="I1852" s="15" t="n">
        <v>-0.7</v>
      </c>
      <c r="J1852" s="15" t="n">
        <v>0.6250619118375433</v>
      </c>
      <c r="K1852" s="15" t="n">
        <v>0.7359859586772266</v>
      </c>
      <c r="L1852" s="13" t="n">
        <v>-0.0205112515793795</v>
      </c>
      <c r="M1852" s="13" t="n">
        <v>-0.9216378898954301</v>
      </c>
      <c r="N1852" s="12" t="n">
        <v>-0.3575539970284912</v>
      </c>
      <c r="O1852" s="12" t="n">
        <v>40</v>
      </c>
      <c r="P1852" s="12" t="n">
        <v>30</v>
      </c>
      <c r="Q1852" s="15" t="n">
        <v>0.36</v>
      </c>
      <c r="R1852" s="15" t="n">
        <v>0.24</v>
      </c>
      <c r="S1852" s="15" t="n">
        <v>0.15</v>
      </c>
      <c r="T1852" s="15" t="n">
        <v>0.03</v>
      </c>
      <c r="U1852" s="12" t="n">
        <v>9</v>
      </c>
      <c r="V1852" s="12" t="n">
        <v>9</v>
      </c>
      <c r="W1852" s="12" t="n">
        <v>54</v>
      </c>
      <c r="X1852" s="12" t="n">
        <v>40</v>
      </c>
      <c r="Y1852" s="12" t="n">
        <v>200</v>
      </c>
    </row>
    <row r="1853">
      <c r="A1853" s="8" t="n">
        <v>4222</v>
      </c>
      <c r="B1853" s="8" t="inlineStr">
        <is>
          <t>MACD_DPO_NORM</t>
        </is>
      </c>
      <c r="C1853" s="9" t="n">
        <v>273.6925683112544</v>
      </c>
      <c r="D1853" s="10" t="n">
        <v>960</v>
      </c>
      <c r="E1853" s="9" t="n">
        <v>0.6708595387840671</v>
      </c>
      <c r="F1853" s="8" t="n">
        <v>456</v>
      </c>
      <c r="G1853" s="8" t="n">
        <v>504</v>
      </c>
      <c r="H1853" s="9" t="n">
        <v>0.8376855483582255</v>
      </c>
      <c r="I1853" s="11" t="n">
        <v>-0.7</v>
      </c>
      <c r="J1853" s="11" t="n">
        <v>0.53125</v>
      </c>
      <c r="K1853" s="11" t="n">
        <v>0.7074975970927601</v>
      </c>
      <c r="L1853" s="9" t="n">
        <v>-0.08762315829272301</v>
      </c>
      <c r="M1853" s="9" t="n">
        <v>-2.714904262478502</v>
      </c>
      <c r="N1853" s="8" t="n">
        <v>-0.7349894999999899</v>
      </c>
      <c r="O1853" s="8" t="n">
        <v>36</v>
      </c>
      <c r="P1853" s="8" t="n">
        <v>35</v>
      </c>
      <c r="Q1853" s="11" t="n">
        <v>0.14</v>
      </c>
      <c r="R1853" s="11" t="n">
        <v>0.14</v>
      </c>
      <c r="S1853" s="11" t="n">
        <v>0.15</v>
      </c>
      <c r="T1853" s="11" t="n">
        <v>0.03</v>
      </c>
      <c r="U1853" s="8" t="n">
        <v>15</v>
      </c>
      <c r="V1853" s="8" t="n">
        <v>15</v>
      </c>
      <c r="W1853" s="8" t="n">
        <v>50</v>
      </c>
      <c r="X1853" s="8" t="n">
        <v>70</v>
      </c>
      <c r="Y1853" s="8" t="n">
        <v>125</v>
      </c>
    </row>
    <row r="1854">
      <c r="A1854" s="12" t="n">
        <v>2907</v>
      </c>
      <c r="B1854" s="12" t="inlineStr">
        <is>
          <t>MACD_DPO_NORM</t>
        </is>
      </c>
      <c r="C1854" s="13" t="n">
        <v>273.6826654607261</v>
      </c>
      <c r="D1854" s="14" t="n">
        <v>987</v>
      </c>
      <c r="E1854" s="13" t="n">
        <v>0.689727463312369</v>
      </c>
      <c r="F1854" s="12" t="n">
        <v>489</v>
      </c>
      <c r="G1854" s="12" t="n">
        <v>498</v>
      </c>
      <c r="H1854" s="13" t="n">
        <v>0.832099342154869</v>
      </c>
      <c r="I1854" s="15" t="n">
        <v>-0.7</v>
      </c>
      <c r="J1854" s="15" t="n">
        <v>0.4964539007092199</v>
      </c>
      <c r="K1854" s="15" t="n">
        <v>0.7059118078918684</v>
      </c>
      <c r="L1854" s="13" t="n">
        <v>-0.09165468773582471</v>
      </c>
      <c r="M1854" s="13" t="n">
        <v>-2.879474643187569</v>
      </c>
      <c r="N1854" s="12" t="n">
        <v>-0.7152534954407358</v>
      </c>
      <c r="O1854" s="12" t="n">
        <v>32</v>
      </c>
      <c r="P1854" s="12" t="n">
        <v>70</v>
      </c>
      <c r="Q1854" s="15" t="n">
        <v>0.12</v>
      </c>
      <c r="R1854" s="15" t="n">
        <v>0.14</v>
      </c>
      <c r="S1854" s="15" t="n">
        <v>0.15</v>
      </c>
      <c r="T1854" s="15" t="n">
        <v>0.03</v>
      </c>
      <c r="U1854" s="12" t="n">
        <v>14</v>
      </c>
      <c r="V1854" s="12" t="n">
        <v>8</v>
      </c>
      <c r="W1854" s="12" t="n">
        <v>29</v>
      </c>
      <c r="X1854" s="12" t="n">
        <v>70</v>
      </c>
      <c r="Y1854" s="12" t="n">
        <v>175</v>
      </c>
    </row>
    <row r="1855">
      <c r="A1855" s="8" t="n">
        <v>470</v>
      </c>
      <c r="B1855" s="8" t="inlineStr">
        <is>
          <t>MACD_DPO_NORM</t>
        </is>
      </c>
      <c r="C1855" s="9" t="n">
        <v>273.6822278940587</v>
      </c>
      <c r="D1855" s="10" t="n">
        <v>949</v>
      </c>
      <c r="E1855" s="9" t="n">
        <v>0.663172606568833</v>
      </c>
      <c r="F1855" s="8" t="n">
        <v>458</v>
      </c>
      <c r="G1855" s="8" t="n">
        <v>491</v>
      </c>
      <c r="H1855" s="9" t="n">
        <v>0.9249406143421366</v>
      </c>
      <c r="I1855" s="11" t="n">
        <v>-0.7</v>
      </c>
      <c r="J1855" s="11" t="n">
        <v>0.5447839831401474</v>
      </c>
      <c r="K1855" s="11" t="n">
        <v>0.7281603282837362</v>
      </c>
      <c r="L1855" s="9" t="n">
        <v>-0.0386808043151414</v>
      </c>
      <c r="M1855" s="9" t="n">
        <v>-1.19159480811242</v>
      </c>
      <c r="N1855" s="8" t="n">
        <v>-0.7400829926238414</v>
      </c>
      <c r="O1855" s="8" t="n">
        <v>40</v>
      </c>
      <c r="P1855" s="8" t="n">
        <v>55</v>
      </c>
      <c r="Q1855" s="11" t="n">
        <v>0.34</v>
      </c>
      <c r="R1855" s="11" t="n">
        <v>0.3</v>
      </c>
      <c r="S1855" s="11" t="n">
        <v>0.15</v>
      </c>
      <c r="T1855" s="11" t="n">
        <v>0.03</v>
      </c>
      <c r="U1855" s="8" t="n">
        <v>14</v>
      </c>
      <c r="V1855" s="8" t="n">
        <v>17</v>
      </c>
      <c r="W1855" s="8" t="n">
        <v>54</v>
      </c>
      <c r="X1855" s="8" t="n">
        <v>35</v>
      </c>
      <c r="Y1855" s="8" t="n">
        <v>200</v>
      </c>
    </row>
    <row r="1856">
      <c r="A1856" s="12" t="n">
        <v>1259</v>
      </c>
      <c r="B1856" s="12" t="inlineStr">
        <is>
          <t>MACD_DPO_NORM</t>
        </is>
      </c>
      <c r="C1856" s="13" t="n">
        <v>273.6712889745857</v>
      </c>
      <c r="D1856" s="14" t="n">
        <v>960</v>
      </c>
      <c r="E1856" s="13" t="n">
        <v>0.6708595387840671</v>
      </c>
      <c r="F1856" s="12" t="n">
        <v>482</v>
      </c>
      <c r="G1856" s="12" t="n">
        <v>478</v>
      </c>
      <c r="H1856" s="13" t="n">
        <v>0.8718905175074609</v>
      </c>
      <c r="I1856" s="15" t="n">
        <v>-0.7</v>
      </c>
      <c r="J1856" s="15" t="n">
        <v>0.321875</v>
      </c>
      <c r="K1856" s="15" t="n">
        <v>0.7168193023212965</v>
      </c>
      <c r="L1856" s="13" t="n">
        <v>-0.0655123007535211</v>
      </c>
      <c r="M1856" s="13" t="n">
        <v>-2.029824398320947</v>
      </c>
      <c r="N1856" s="12" t="n">
        <v>-0.7349535000000218</v>
      </c>
      <c r="O1856" s="12" t="n">
        <v>44</v>
      </c>
      <c r="P1856" s="12" t="n">
        <v>45</v>
      </c>
      <c r="Q1856" s="15" t="n">
        <v>0.12</v>
      </c>
      <c r="R1856" s="15" t="n">
        <v>0.28</v>
      </c>
      <c r="S1856" s="15" t="n">
        <v>0.15</v>
      </c>
      <c r="T1856" s="15" t="n">
        <v>0.03</v>
      </c>
      <c r="U1856" s="12" t="n">
        <v>13</v>
      </c>
      <c r="V1856" s="12" t="n">
        <v>7</v>
      </c>
      <c r="W1856" s="12" t="n">
        <v>40</v>
      </c>
      <c r="X1856" s="12" t="n">
        <v>55</v>
      </c>
      <c r="Y1856" s="12" t="n">
        <v>125</v>
      </c>
    </row>
    <row r="1857">
      <c r="A1857" s="8" t="n">
        <v>42</v>
      </c>
      <c r="B1857" s="8" t="inlineStr">
        <is>
          <t>MACD_DPO_NORM</t>
        </is>
      </c>
      <c r="C1857" s="9" t="n">
        <v>273.6679291051512</v>
      </c>
      <c r="D1857" s="10" t="n">
        <v>987</v>
      </c>
      <c r="E1857" s="9" t="n">
        <v>0.689727463312369</v>
      </c>
      <c r="F1857" s="8" t="n">
        <v>467</v>
      </c>
      <c r="G1857" s="8" t="n">
        <v>520</v>
      </c>
      <c r="H1857" s="9" t="n">
        <v>0.933384159224412</v>
      </c>
      <c r="I1857" s="11" t="n">
        <v>-0.7</v>
      </c>
      <c r="J1857" s="11" t="n">
        <v>0.4984802431610942</v>
      </c>
      <c r="K1857" s="11" t="n">
        <v>0.7300868127182518</v>
      </c>
      <c r="L1857" s="9" t="n">
        <v>-0.0344415508137734</v>
      </c>
      <c r="M1857" s="9" t="n">
        <v>-1.082034914855241</v>
      </c>
      <c r="N1857" s="8" t="n">
        <v>-0.7236477811549226</v>
      </c>
      <c r="O1857" s="8" t="n">
        <v>36</v>
      </c>
      <c r="P1857" s="8" t="n">
        <v>70</v>
      </c>
      <c r="Q1857" s="11" t="n">
        <v>0.34</v>
      </c>
      <c r="R1857" s="11" t="n">
        <v>0.36</v>
      </c>
      <c r="S1857" s="11" t="n">
        <v>0.15</v>
      </c>
      <c r="T1857" s="11" t="n">
        <v>0.03</v>
      </c>
      <c r="U1857" s="8" t="n">
        <v>11</v>
      </c>
      <c r="V1857" s="8" t="n">
        <v>6</v>
      </c>
      <c r="W1857" s="8" t="n">
        <v>49</v>
      </c>
      <c r="X1857" s="8" t="n">
        <v>75</v>
      </c>
      <c r="Y1857" s="8" t="n">
        <v>200</v>
      </c>
    </row>
    <row r="1858">
      <c r="A1858" s="12" t="n">
        <v>610</v>
      </c>
      <c r="B1858" s="12" t="inlineStr">
        <is>
          <t>MACD_DPO_NORM</t>
        </is>
      </c>
      <c r="C1858" s="13" t="n">
        <v>273.6676992717096</v>
      </c>
      <c r="D1858" s="14" t="n">
        <v>684</v>
      </c>
      <c r="E1858" s="13" t="n">
        <v>0.4779874213836478</v>
      </c>
      <c r="F1858" s="12" t="n">
        <v>323</v>
      </c>
      <c r="G1858" s="12" t="n">
        <v>361</v>
      </c>
      <c r="H1858" s="13" t="n">
        <v>0.909801464062485</v>
      </c>
      <c r="I1858" s="15" t="n">
        <v>-0.7</v>
      </c>
      <c r="J1858" s="15" t="n">
        <v>0.4912280701754386</v>
      </c>
      <c r="K1858" s="15" t="n">
        <v>0.7245891135805147</v>
      </c>
      <c r="L1858" s="13" t="n">
        <v>-0.0472266022506047</v>
      </c>
      <c r="M1858" s="13" t="n">
        <v>-1.235135919943058</v>
      </c>
      <c r="N1858" s="12" t="n">
        <v>-1.049054736842056</v>
      </c>
      <c r="O1858" s="12" t="n">
        <v>44</v>
      </c>
      <c r="P1858" s="12" t="n">
        <v>60</v>
      </c>
      <c r="Q1858" s="15" t="n">
        <v>0.36</v>
      </c>
      <c r="R1858" s="15" t="n">
        <v>0.38</v>
      </c>
      <c r="S1858" s="15" t="n">
        <v>0.15</v>
      </c>
      <c r="T1858" s="15" t="n">
        <v>0.03</v>
      </c>
      <c r="U1858" s="12" t="n">
        <v>13</v>
      </c>
      <c r="V1858" s="12" t="n">
        <v>15</v>
      </c>
      <c r="W1858" s="12" t="n">
        <v>57</v>
      </c>
      <c r="X1858" s="12" t="n">
        <v>30</v>
      </c>
      <c r="Y1858" s="12" t="n">
        <v>175</v>
      </c>
    </row>
    <row r="1859">
      <c r="A1859" s="8" t="n">
        <v>520</v>
      </c>
      <c r="B1859" s="8" t="inlineStr">
        <is>
          <t>MACD_DPO_NORM</t>
        </is>
      </c>
      <c r="C1859" s="9" t="n">
        <v>273.6650620280087</v>
      </c>
      <c r="D1859" s="10" t="n">
        <v>1138</v>
      </c>
      <c r="E1859" s="9" t="n">
        <v>0.7952480782669462</v>
      </c>
      <c r="F1859" s="8" t="n">
        <v>561</v>
      </c>
      <c r="G1859" s="8" t="n">
        <v>577</v>
      </c>
      <c r="H1859" s="9" t="n">
        <v>0.9088520260865508</v>
      </c>
      <c r="I1859" s="11" t="n">
        <v>-0.7</v>
      </c>
      <c r="J1859" s="11" t="n">
        <v>0.4332161687170474</v>
      </c>
      <c r="K1859" s="11" t="n">
        <v>0.724444951302442</v>
      </c>
      <c r="L1859" s="9" t="n">
        <v>-0.0476051168531099</v>
      </c>
      <c r="M1859" s="9" t="n">
        <v>-1.605923179165435</v>
      </c>
      <c r="N1859" s="8" t="n">
        <v>-0.6230343057996348</v>
      </c>
      <c r="O1859" s="8" t="n">
        <v>28</v>
      </c>
      <c r="P1859" s="8" t="n">
        <v>70</v>
      </c>
      <c r="Q1859" s="11" t="n">
        <v>0.18</v>
      </c>
      <c r="R1859" s="11" t="n">
        <v>0.26</v>
      </c>
      <c r="S1859" s="11" t="n">
        <v>0.15</v>
      </c>
      <c r="T1859" s="11" t="n">
        <v>0.03</v>
      </c>
      <c r="U1859" s="8" t="n">
        <v>7</v>
      </c>
      <c r="V1859" s="8" t="n">
        <v>9</v>
      </c>
      <c r="W1859" s="8" t="n">
        <v>57</v>
      </c>
      <c r="X1859" s="8" t="n">
        <v>50</v>
      </c>
      <c r="Y1859" s="8" t="n">
        <v>175</v>
      </c>
    </row>
    <row r="1860">
      <c r="A1860" s="12" t="n">
        <v>3241</v>
      </c>
      <c r="B1860" s="12" t="inlineStr">
        <is>
          <t>MACD_DPO_NORM</t>
        </is>
      </c>
      <c r="C1860" s="13" t="n">
        <v>273.6649784568281</v>
      </c>
      <c r="D1860" s="14" t="n">
        <v>688</v>
      </c>
      <c r="E1860" s="13" t="n">
        <v>0.4807826694619147</v>
      </c>
      <c r="F1860" s="12" t="n">
        <v>349</v>
      </c>
      <c r="G1860" s="12" t="n">
        <v>339</v>
      </c>
      <c r="H1860" s="13" t="n">
        <v>0.8633446617591387</v>
      </c>
      <c r="I1860" s="15" t="n">
        <v>-0.7</v>
      </c>
      <c r="J1860" s="15" t="n">
        <v>0.6075581395348837</v>
      </c>
      <c r="K1860" s="15" t="n">
        <v>0.7147903994645666</v>
      </c>
      <c r="L1860" s="13" t="n">
        <v>-0.0704581148117291</v>
      </c>
      <c r="M1860" s="13" t="n">
        <v>-1.848099025664502</v>
      </c>
      <c r="N1860" s="12" t="n">
        <v>-1.032863372093065</v>
      </c>
      <c r="O1860" s="12" t="n">
        <v>48</v>
      </c>
      <c r="P1860" s="12" t="n">
        <v>40</v>
      </c>
      <c r="Q1860" s="15" t="n">
        <v>0.3</v>
      </c>
      <c r="R1860" s="15" t="n">
        <v>0.2</v>
      </c>
      <c r="S1860" s="15" t="n">
        <v>0.15</v>
      </c>
      <c r="T1860" s="15" t="n">
        <v>0.03</v>
      </c>
      <c r="U1860" s="12" t="n">
        <v>8</v>
      </c>
      <c r="V1860" s="12" t="n">
        <v>6</v>
      </c>
      <c r="W1860" s="12" t="n">
        <v>27</v>
      </c>
      <c r="X1860" s="12" t="n">
        <v>55</v>
      </c>
      <c r="Y1860" s="12" t="n">
        <v>150</v>
      </c>
    </row>
    <row r="1861">
      <c r="A1861" s="8" t="n">
        <v>2383</v>
      </c>
      <c r="B1861" s="8" t="inlineStr">
        <is>
          <t>MACD_DPO_NORM</t>
        </is>
      </c>
      <c r="C1861" s="9" t="n">
        <v>273.6617215750806</v>
      </c>
      <c r="D1861" s="10" t="n">
        <v>1638</v>
      </c>
      <c r="E1861" s="9" t="n">
        <v>1.144654088050314</v>
      </c>
      <c r="F1861" s="8" t="n">
        <v>831</v>
      </c>
      <c r="G1861" s="8" t="n">
        <v>807</v>
      </c>
      <c r="H1861" s="9" t="n">
        <v>0.9545680774548774</v>
      </c>
      <c r="I1861" s="11" t="n">
        <v>-0.7</v>
      </c>
      <c r="J1861" s="11" t="n">
        <v>0.5384615384615384</v>
      </c>
      <c r="K1861" s="11" t="n">
        <v>0.7350526602267281</v>
      </c>
      <c r="L1861" s="9" t="n">
        <v>-0.0231266724627712</v>
      </c>
      <c r="M1861" s="9" t="n">
        <v>-0.9359876067182116</v>
      </c>
      <c r="N1861" s="8" t="n">
        <v>-0.4290101098901677</v>
      </c>
      <c r="O1861" s="8" t="n">
        <v>22</v>
      </c>
      <c r="P1861" s="8" t="n">
        <v>50</v>
      </c>
      <c r="Q1861" s="11" t="n">
        <v>0.32</v>
      </c>
      <c r="R1861" s="11" t="n">
        <v>0.3</v>
      </c>
      <c r="S1861" s="11" t="n">
        <v>0.15</v>
      </c>
      <c r="T1861" s="11" t="n">
        <v>0.03</v>
      </c>
      <c r="U1861" s="8" t="n">
        <v>12</v>
      </c>
      <c r="V1861" s="8" t="n">
        <v>5</v>
      </c>
      <c r="W1861" s="8" t="n">
        <v>31</v>
      </c>
      <c r="X1861" s="8" t="n">
        <v>50</v>
      </c>
      <c r="Y1861" s="8" t="n">
        <v>175</v>
      </c>
    </row>
    <row r="1862">
      <c r="A1862" s="12" t="n">
        <v>1285</v>
      </c>
      <c r="B1862" s="12" t="inlineStr">
        <is>
          <t>MACD_DPO_NORM</t>
        </is>
      </c>
      <c r="C1862" s="13" t="n">
        <v>273.6614134167085</v>
      </c>
      <c r="D1862" s="14" t="n">
        <v>1251</v>
      </c>
      <c r="E1862" s="13" t="n">
        <v>0.8742138364779874</v>
      </c>
      <c r="F1862" s="12" t="n">
        <v>602</v>
      </c>
      <c r="G1862" s="12" t="n">
        <v>649</v>
      </c>
      <c r="H1862" s="13" t="n">
        <v>0.8640114341353096</v>
      </c>
      <c r="I1862" s="15" t="n">
        <v>-0.7</v>
      </c>
      <c r="J1862" s="15" t="n">
        <v>0.4292565947242206</v>
      </c>
      <c r="K1862" s="15" t="n">
        <v>0.713776705682845</v>
      </c>
      <c r="L1862" s="13" t="n">
        <v>-0.0729449505122715</v>
      </c>
      <c r="M1862" s="13" t="n">
        <v>-2.580024849173442</v>
      </c>
      <c r="N1862" s="12" t="n">
        <v>-0.5634814388489298</v>
      </c>
      <c r="O1862" s="12" t="n">
        <v>28</v>
      </c>
      <c r="P1862" s="12" t="n">
        <v>70</v>
      </c>
      <c r="Q1862" s="15" t="n">
        <v>0.1</v>
      </c>
      <c r="R1862" s="15" t="n">
        <v>0.16</v>
      </c>
      <c r="S1862" s="15" t="n">
        <v>0.15</v>
      </c>
      <c r="T1862" s="15" t="n">
        <v>0.03</v>
      </c>
      <c r="U1862" s="12" t="n">
        <v>9</v>
      </c>
      <c r="V1862" s="12" t="n">
        <v>18</v>
      </c>
      <c r="W1862" s="12" t="n">
        <v>25</v>
      </c>
      <c r="X1862" s="12" t="n">
        <v>45</v>
      </c>
      <c r="Y1862" s="12" t="n">
        <v>200</v>
      </c>
    </row>
    <row r="1863">
      <c r="A1863" s="8" t="n">
        <v>3924</v>
      </c>
      <c r="B1863" s="8" t="inlineStr">
        <is>
          <t>MACD_DPO_NORM</t>
        </is>
      </c>
      <c r="C1863" s="9" t="n">
        <v>273.6609473802511</v>
      </c>
      <c r="D1863" s="10" t="n">
        <v>654</v>
      </c>
      <c r="E1863" s="9" t="n">
        <v>0.4570230607966457</v>
      </c>
      <c r="F1863" s="8" t="n">
        <v>318</v>
      </c>
      <c r="G1863" s="8" t="n">
        <v>336</v>
      </c>
      <c r="H1863" s="9" t="n">
        <v>0.8865736917774314</v>
      </c>
      <c r="I1863" s="11" t="n">
        <v>-0.7</v>
      </c>
      <c r="J1863" s="11" t="n">
        <v>0.5856269113149847</v>
      </c>
      <c r="K1863" s="11" t="n">
        <v>0.7198057439374181</v>
      </c>
      <c r="L1863" s="9" t="n">
        <v>-0.0585861887420233</v>
      </c>
      <c r="M1863" s="9" t="n">
        <v>-1.498249427966069</v>
      </c>
      <c r="N1863" s="8" t="n">
        <v>-1.074430642201779</v>
      </c>
      <c r="O1863" s="8" t="n">
        <v>26</v>
      </c>
      <c r="P1863" s="8" t="n">
        <v>25</v>
      </c>
      <c r="Q1863" s="11" t="n">
        <v>0.36</v>
      </c>
      <c r="R1863" s="11" t="n">
        <v>0.26</v>
      </c>
      <c r="S1863" s="11" t="n">
        <v>0.15</v>
      </c>
      <c r="T1863" s="11" t="n">
        <v>0.03</v>
      </c>
      <c r="U1863" s="8" t="n">
        <v>9</v>
      </c>
      <c r="V1863" s="8" t="n">
        <v>8</v>
      </c>
      <c r="W1863" s="8" t="n">
        <v>55</v>
      </c>
      <c r="X1863" s="8" t="n">
        <v>75</v>
      </c>
      <c r="Y1863" s="8" t="n">
        <v>100</v>
      </c>
    </row>
    <row r="1864">
      <c r="A1864" s="12" t="n">
        <v>1449</v>
      </c>
      <c r="B1864" s="12" t="inlineStr">
        <is>
          <t>MACD_DPO_NORM</t>
        </is>
      </c>
      <c r="C1864" s="13" t="n">
        <v>273.6605594971486</v>
      </c>
      <c r="D1864" s="14" t="n">
        <v>1408</v>
      </c>
      <c r="E1864" s="13" t="n">
        <v>0.983927323549965</v>
      </c>
      <c r="F1864" s="12" t="n">
        <v>711</v>
      </c>
      <c r="G1864" s="12" t="n">
        <v>697</v>
      </c>
      <c r="H1864" s="13" t="n">
        <v>0.9411095757415532</v>
      </c>
      <c r="I1864" s="15" t="n">
        <v>-0.7</v>
      </c>
      <c r="J1864" s="15" t="n">
        <v>0.4509943181818182</v>
      </c>
      <c r="K1864" s="15" t="n">
        <v>0.7319444577479417</v>
      </c>
      <c r="L1864" s="13" t="n">
        <v>-0.0302717543855437</v>
      </c>
      <c r="M1864" s="13" t="n">
        <v>-1.135896910779662</v>
      </c>
      <c r="N1864" s="12" t="n">
        <v>-0.5062973863635323</v>
      </c>
      <c r="O1864" s="12" t="n">
        <v>20</v>
      </c>
      <c r="P1864" s="12" t="n">
        <v>70</v>
      </c>
      <c r="Q1864" s="15" t="n">
        <v>0.24</v>
      </c>
      <c r="R1864" s="15" t="n">
        <v>0.32</v>
      </c>
      <c r="S1864" s="15" t="n">
        <v>0.15</v>
      </c>
      <c r="T1864" s="15" t="n">
        <v>0.03</v>
      </c>
      <c r="U1864" s="12" t="n">
        <v>8</v>
      </c>
      <c r="V1864" s="12" t="n">
        <v>5</v>
      </c>
      <c r="W1864" s="12" t="n">
        <v>21</v>
      </c>
      <c r="X1864" s="12" t="n">
        <v>40</v>
      </c>
      <c r="Y1864" s="12" t="n">
        <v>200</v>
      </c>
    </row>
    <row r="1865">
      <c r="A1865" s="8" t="n">
        <v>501</v>
      </c>
      <c r="B1865" s="8" t="inlineStr">
        <is>
          <t>MACD_DPO_NORM</t>
        </is>
      </c>
      <c r="C1865" s="9" t="n">
        <v>273.6501890370689</v>
      </c>
      <c r="D1865" s="10" t="n">
        <v>1030</v>
      </c>
      <c r="E1865" s="9" t="n">
        <v>0.7197763801537387</v>
      </c>
      <c r="F1865" s="8" t="n">
        <v>507</v>
      </c>
      <c r="G1865" s="8" t="n">
        <v>523</v>
      </c>
      <c r="H1865" s="9" t="n">
        <v>0.9342222302926788</v>
      </c>
      <c r="I1865" s="11" t="n">
        <v>-0.7</v>
      </c>
      <c r="J1865" s="11" t="n">
        <v>0.4844660194174757</v>
      </c>
      <c r="K1865" s="11" t="n">
        <v>0.7303918678710218</v>
      </c>
      <c r="L1865" s="9" t="n">
        <v>-0.0340103596902546</v>
      </c>
      <c r="M1865" s="9" t="n">
        <v>-1.091515324330494</v>
      </c>
      <c r="N1865" s="8" t="n">
        <v>-0.6938164660193703</v>
      </c>
      <c r="O1865" s="8" t="n">
        <v>38</v>
      </c>
      <c r="P1865" s="8" t="n">
        <v>70</v>
      </c>
      <c r="Q1865" s="11" t="n">
        <v>0.32</v>
      </c>
      <c r="R1865" s="11" t="n">
        <v>0.36</v>
      </c>
      <c r="S1865" s="11" t="n">
        <v>0.15</v>
      </c>
      <c r="T1865" s="11" t="n">
        <v>0.03</v>
      </c>
      <c r="U1865" s="8" t="n">
        <v>10</v>
      </c>
      <c r="V1865" s="8" t="n">
        <v>19</v>
      </c>
      <c r="W1865" s="8" t="n">
        <v>36</v>
      </c>
      <c r="X1865" s="8" t="n">
        <v>50</v>
      </c>
      <c r="Y1865" s="8" t="n">
        <v>150</v>
      </c>
    </row>
    <row r="1866">
      <c r="A1866" s="12" t="n">
        <v>4733</v>
      </c>
      <c r="B1866" s="12" t="inlineStr">
        <is>
          <t>MACD_DPO_NORM</t>
        </is>
      </c>
      <c r="C1866" s="13" t="n">
        <v>273.6488890693151</v>
      </c>
      <c r="D1866" s="14" t="n">
        <v>891</v>
      </c>
      <c r="E1866" s="13" t="n">
        <v>0.6226415094339622</v>
      </c>
      <c r="F1866" s="12" t="n">
        <v>458</v>
      </c>
      <c r="G1866" s="12" t="n">
        <v>433</v>
      </c>
      <c r="H1866" s="13" t="n">
        <v>0.9003192876645607</v>
      </c>
      <c r="I1866" s="15" t="n">
        <v>-0.7</v>
      </c>
      <c r="J1866" s="15" t="n">
        <v>0.3995510662177329</v>
      </c>
      <c r="K1866" s="15" t="n">
        <v>0.7227201962105831</v>
      </c>
      <c r="L1866" s="13" t="n">
        <v>-0.0519033952564106</v>
      </c>
      <c r="M1866" s="13" t="n">
        <v>-1.54929678669924</v>
      </c>
      <c r="N1866" s="12" t="n">
        <v>-0.7936325925926598</v>
      </c>
      <c r="O1866" s="12" t="n">
        <v>46</v>
      </c>
      <c r="P1866" s="12" t="n">
        <v>30</v>
      </c>
      <c r="Q1866" s="15" t="n">
        <v>0.2</v>
      </c>
      <c r="R1866" s="15" t="n">
        <v>0.32</v>
      </c>
      <c r="S1866" s="15" t="n">
        <v>0.15</v>
      </c>
      <c r="T1866" s="15" t="n">
        <v>0.03</v>
      </c>
      <c r="U1866" s="12" t="n">
        <v>8</v>
      </c>
      <c r="V1866" s="12" t="n">
        <v>17</v>
      </c>
      <c r="W1866" s="12" t="n">
        <v>21</v>
      </c>
      <c r="X1866" s="12" t="n">
        <v>65</v>
      </c>
      <c r="Y1866" s="12" t="n">
        <v>150</v>
      </c>
    </row>
    <row r="1867">
      <c r="A1867" s="8" t="n">
        <v>514</v>
      </c>
      <c r="B1867" s="8" t="inlineStr">
        <is>
          <t>MACD_DPO_NORM</t>
        </is>
      </c>
      <c r="C1867" s="9" t="n">
        <v>273.6462561470404</v>
      </c>
      <c r="D1867" s="10" t="n">
        <v>889</v>
      </c>
      <c r="E1867" s="9" t="n">
        <v>0.6212438853948288</v>
      </c>
      <c r="F1867" s="8" t="n">
        <v>404</v>
      </c>
      <c r="G1867" s="8" t="n">
        <v>485</v>
      </c>
      <c r="H1867" s="9" t="n">
        <v>0.8994473299249801</v>
      </c>
      <c r="I1867" s="11" t="n">
        <v>-0.7</v>
      </c>
      <c r="J1867" s="11" t="n">
        <v>0.3993250843644545</v>
      </c>
      <c r="K1867" s="11" t="n">
        <v>0.7225338270110145</v>
      </c>
      <c r="L1867" s="9" t="n">
        <v>-0.0523828326794545</v>
      </c>
      <c r="M1867" s="9" t="n">
        <v>-1.561851936265601</v>
      </c>
      <c r="N1867" s="8" t="n">
        <v>-0.8009115860517992</v>
      </c>
      <c r="O1867" s="8" t="n">
        <v>36</v>
      </c>
      <c r="P1867" s="8" t="n">
        <v>65</v>
      </c>
      <c r="Q1867" s="11" t="n">
        <v>0.2</v>
      </c>
      <c r="R1867" s="11" t="n">
        <v>0.32</v>
      </c>
      <c r="S1867" s="11" t="n">
        <v>0.15</v>
      </c>
      <c r="T1867" s="11" t="n">
        <v>0.03</v>
      </c>
      <c r="U1867" s="8" t="n">
        <v>13</v>
      </c>
      <c r="V1867" s="8" t="n">
        <v>18</v>
      </c>
      <c r="W1867" s="8" t="n">
        <v>53</v>
      </c>
      <c r="X1867" s="8" t="n">
        <v>70</v>
      </c>
      <c r="Y1867" s="8" t="n">
        <v>100</v>
      </c>
    </row>
    <row r="1868">
      <c r="A1868" s="12" t="n">
        <v>1083</v>
      </c>
      <c r="B1868" s="12" t="inlineStr">
        <is>
          <t>MACD_DPO_NORM</t>
        </is>
      </c>
      <c r="C1868" s="13" t="n">
        <v>273.6427095551241</v>
      </c>
      <c r="D1868" s="14" t="n">
        <v>1153</v>
      </c>
      <c r="E1868" s="13" t="n">
        <v>0.8057302585604472</v>
      </c>
      <c r="F1868" s="12" t="n">
        <v>562</v>
      </c>
      <c r="G1868" s="12" t="n">
        <v>591</v>
      </c>
      <c r="H1868" s="13" t="n">
        <v>0.8929257276363862</v>
      </c>
      <c r="I1868" s="15" t="n">
        <v>-0.7</v>
      </c>
      <c r="J1868" s="15" t="n">
        <v>0.7189939288811794</v>
      </c>
      <c r="K1868" s="15" t="n">
        <v>0.7237424165451622</v>
      </c>
      <c r="L1868" s="13" t="n">
        <v>-0.049600386624963</v>
      </c>
      <c r="M1868" s="13" t="n">
        <v>-1.684223471338566</v>
      </c>
      <c r="N1868" s="12" t="n">
        <v>-0.6156036426712643</v>
      </c>
      <c r="O1868" s="12" t="n">
        <v>38</v>
      </c>
      <c r="P1868" s="12" t="n">
        <v>50</v>
      </c>
      <c r="Q1868" s="15" t="n">
        <v>0.32</v>
      </c>
      <c r="R1868" s="15" t="n">
        <v>0.14</v>
      </c>
      <c r="S1868" s="15" t="n">
        <v>0.15</v>
      </c>
      <c r="T1868" s="15" t="n">
        <v>0.03</v>
      </c>
      <c r="U1868" s="12" t="n">
        <v>14</v>
      </c>
      <c r="V1868" s="12" t="n">
        <v>16</v>
      </c>
      <c r="W1868" s="12" t="n">
        <v>28</v>
      </c>
      <c r="X1868" s="12" t="n">
        <v>60</v>
      </c>
      <c r="Y1868" s="12" t="n">
        <v>125</v>
      </c>
    </row>
    <row r="1869">
      <c r="A1869" s="8" t="n">
        <v>574</v>
      </c>
      <c r="B1869" s="8" t="inlineStr">
        <is>
          <t>MACD_DPO_NORM</t>
        </is>
      </c>
      <c r="C1869" s="9" t="n">
        <v>273.6400760581781</v>
      </c>
      <c r="D1869" s="10" t="n">
        <v>1325</v>
      </c>
      <c r="E1869" s="9" t="n">
        <v>0.925925925925926</v>
      </c>
      <c r="F1869" s="8" t="n">
        <v>640</v>
      </c>
      <c r="G1869" s="8" t="n">
        <v>685</v>
      </c>
      <c r="H1869" s="9" t="n">
        <v>0.9007100654938567</v>
      </c>
      <c r="I1869" s="11" t="n">
        <v>-0.7</v>
      </c>
      <c r="J1869" s="11" t="n">
        <v>0.4475471698113207</v>
      </c>
      <c r="K1869" s="11" t="n">
        <v>0.7226457524306401</v>
      </c>
      <c r="L1869" s="9" t="n">
        <v>-0.0522166383888926</v>
      </c>
      <c r="M1869" s="9" t="n">
        <v>-1.900714327599806</v>
      </c>
      <c r="N1869" s="8" t="n">
        <v>-0.5298785207547131</v>
      </c>
      <c r="O1869" s="8" t="n">
        <v>26</v>
      </c>
      <c r="P1869" s="8" t="n">
        <v>50</v>
      </c>
      <c r="Q1869" s="11" t="n">
        <v>0.14</v>
      </c>
      <c r="R1869" s="11" t="n">
        <v>0.2</v>
      </c>
      <c r="S1869" s="11" t="n">
        <v>0.15</v>
      </c>
      <c r="T1869" s="11" t="n">
        <v>0.03</v>
      </c>
      <c r="U1869" s="8" t="n">
        <v>15</v>
      </c>
      <c r="V1869" s="8" t="n">
        <v>7</v>
      </c>
      <c r="W1869" s="8" t="n">
        <v>50</v>
      </c>
      <c r="X1869" s="8" t="n">
        <v>55</v>
      </c>
      <c r="Y1869" s="8" t="n">
        <v>150</v>
      </c>
    </row>
    <row r="1870">
      <c r="A1870" s="12" t="n">
        <v>4867</v>
      </c>
      <c r="B1870" s="12" t="inlineStr">
        <is>
          <t>MACD_DPO_NORM</t>
        </is>
      </c>
      <c r="C1870" s="13" t="n">
        <v>273.6363881177441</v>
      </c>
      <c r="D1870" s="14" t="n">
        <v>501</v>
      </c>
      <c r="E1870" s="13" t="n">
        <v>0.350104821802935</v>
      </c>
      <c r="F1870" s="12" t="n">
        <v>234</v>
      </c>
      <c r="G1870" s="12" t="n">
        <v>267</v>
      </c>
      <c r="H1870" s="13" t="n">
        <v>0.8225238879257398</v>
      </c>
      <c r="I1870" s="15" t="n">
        <v>-0.7</v>
      </c>
      <c r="J1870" s="15" t="n">
        <v>0.4950099800399201</v>
      </c>
      <c r="K1870" s="15" t="n">
        <v>0.7038896113105008</v>
      </c>
      <c r="L1870" s="13" t="n">
        <v>-0.0973718545030752</v>
      </c>
      <c r="M1870" s="13" t="n">
        <v>-2.179477070935459</v>
      </c>
      <c r="N1870" s="12" t="n">
        <v>-1.403514251497</v>
      </c>
      <c r="O1870" s="12" t="n">
        <v>38</v>
      </c>
      <c r="P1870" s="12" t="n">
        <v>75</v>
      </c>
      <c r="Q1870" s="15" t="n">
        <v>0.24</v>
      </c>
      <c r="R1870" s="15" t="n">
        <v>0.24</v>
      </c>
      <c r="S1870" s="15" t="n">
        <v>0.15</v>
      </c>
      <c r="T1870" s="15" t="n">
        <v>0.03</v>
      </c>
      <c r="U1870" s="12" t="n">
        <v>15</v>
      </c>
      <c r="V1870" s="12" t="n">
        <v>6</v>
      </c>
      <c r="W1870" s="12" t="n">
        <v>40</v>
      </c>
      <c r="X1870" s="12" t="n">
        <v>40</v>
      </c>
      <c r="Y1870" s="12" t="n">
        <v>175</v>
      </c>
    </row>
    <row r="1871">
      <c r="A1871" s="8" t="n">
        <v>1386</v>
      </c>
      <c r="B1871" s="8" t="inlineStr">
        <is>
          <t>MACD_DPO_NORM</t>
        </is>
      </c>
      <c r="C1871" s="9" t="n">
        <v>273.6336662325043</v>
      </c>
      <c r="D1871" s="10" t="n">
        <v>638</v>
      </c>
      <c r="E1871" s="9" t="n">
        <v>0.4458420684835779</v>
      </c>
      <c r="F1871" s="8" t="n">
        <v>333</v>
      </c>
      <c r="G1871" s="8" t="n">
        <v>305</v>
      </c>
      <c r="H1871" s="9" t="n">
        <v>0.7883804326825651</v>
      </c>
      <c r="I1871" s="11" t="n">
        <v>-0.7</v>
      </c>
      <c r="J1871" s="11" t="n">
        <v>0.2852664576802508</v>
      </c>
      <c r="K1871" s="11" t="n">
        <v>0.6978066200093519</v>
      </c>
      <c r="L1871" s="9" t="n">
        <v>-0.1124951111019592</v>
      </c>
      <c r="M1871" s="9" t="n">
        <v>-2.841475974548318</v>
      </c>
      <c r="N1871" s="8" t="n">
        <v>-1.098063949843267</v>
      </c>
      <c r="O1871" s="8" t="n">
        <v>14</v>
      </c>
      <c r="P1871" s="8" t="n">
        <v>25</v>
      </c>
      <c r="Q1871" s="11" t="n">
        <v>0.1</v>
      </c>
      <c r="R1871" s="11" t="n">
        <v>0.26</v>
      </c>
      <c r="S1871" s="11" t="n">
        <v>0.15</v>
      </c>
      <c r="T1871" s="11" t="n">
        <v>0.03</v>
      </c>
      <c r="U1871" s="8" t="n">
        <v>11</v>
      </c>
      <c r="V1871" s="8" t="n">
        <v>6</v>
      </c>
      <c r="W1871" s="8" t="n">
        <v>56</v>
      </c>
      <c r="X1871" s="8" t="n">
        <v>30</v>
      </c>
      <c r="Y1871" s="8" t="n">
        <v>100</v>
      </c>
    </row>
    <row r="1872">
      <c r="A1872" s="12" t="n">
        <v>3502</v>
      </c>
      <c r="B1872" s="12" t="inlineStr">
        <is>
          <t>MACD_DPO_NORM</t>
        </is>
      </c>
      <c r="C1872" s="13" t="n">
        <v>273.6267969763138</v>
      </c>
      <c r="D1872" s="14" t="n">
        <v>676</v>
      </c>
      <c r="E1872" s="13" t="n">
        <v>0.4723969252271139</v>
      </c>
      <c r="F1872" s="12" t="n">
        <v>323</v>
      </c>
      <c r="G1872" s="12" t="n">
        <v>353</v>
      </c>
      <c r="H1872" s="13" t="n">
        <v>0.8583541720643055</v>
      </c>
      <c r="I1872" s="15" t="n">
        <v>-0.7</v>
      </c>
      <c r="J1872" s="15" t="n">
        <v>0.529585798816568</v>
      </c>
      <c r="K1872" s="15" t="n">
        <v>0.7128655417861611</v>
      </c>
      <c r="L1872" s="13" t="n">
        <v>-0.07568988990754789</v>
      </c>
      <c r="M1872" s="13" t="n">
        <v>-1.96793713759625</v>
      </c>
      <c r="N1872" s="12" t="n">
        <v>-1.04347668639051</v>
      </c>
      <c r="O1872" s="12" t="n">
        <v>44</v>
      </c>
      <c r="P1872" s="12" t="n">
        <v>70</v>
      </c>
      <c r="Q1872" s="15" t="n">
        <v>0.24</v>
      </c>
      <c r="R1872" s="15" t="n">
        <v>0.22</v>
      </c>
      <c r="S1872" s="15" t="n">
        <v>0.15</v>
      </c>
      <c r="T1872" s="15" t="n">
        <v>0.03</v>
      </c>
      <c r="U1872" s="12" t="n">
        <v>15</v>
      </c>
      <c r="V1872" s="12" t="n">
        <v>20</v>
      </c>
      <c r="W1872" s="12" t="n">
        <v>56</v>
      </c>
      <c r="X1872" s="12" t="n">
        <v>35</v>
      </c>
      <c r="Y1872" s="12" t="n">
        <v>125</v>
      </c>
    </row>
    <row r="1873">
      <c r="A1873" s="8" t="n">
        <v>3102</v>
      </c>
      <c r="B1873" s="8" t="inlineStr">
        <is>
          <t>MACD_DPO_NORM</t>
        </is>
      </c>
      <c r="C1873" s="9" t="n">
        <v>273.624019771032</v>
      </c>
      <c r="D1873" s="10" t="n">
        <v>625</v>
      </c>
      <c r="E1873" s="9" t="n">
        <v>0.4367575122292103</v>
      </c>
      <c r="F1873" s="8" t="n">
        <v>303</v>
      </c>
      <c r="G1873" s="8" t="n">
        <v>322</v>
      </c>
      <c r="H1873" s="9" t="n">
        <v>0.8822548504929193</v>
      </c>
      <c r="I1873" s="11" t="n">
        <v>-0.7</v>
      </c>
      <c r="J1873" s="11" t="n">
        <v>0.4224</v>
      </c>
      <c r="K1873" s="11" t="n">
        <v>0.7184628990220639</v>
      </c>
      <c r="L1873" s="9" t="n">
        <v>-0.0623532937363795</v>
      </c>
      <c r="M1873" s="9" t="n">
        <v>-1.558832343409491</v>
      </c>
      <c r="N1873" s="8" t="n">
        <v>-1.146647999999939</v>
      </c>
      <c r="O1873" s="8" t="n">
        <v>36</v>
      </c>
      <c r="P1873" s="8" t="n">
        <v>35</v>
      </c>
      <c r="Q1873" s="11" t="n">
        <v>0.26</v>
      </c>
      <c r="R1873" s="11" t="n">
        <v>0.36</v>
      </c>
      <c r="S1873" s="11" t="n">
        <v>0.15</v>
      </c>
      <c r="T1873" s="11" t="n">
        <v>0.03</v>
      </c>
      <c r="U1873" s="8" t="n">
        <v>15</v>
      </c>
      <c r="V1873" s="8" t="n">
        <v>17</v>
      </c>
      <c r="W1873" s="8" t="n">
        <v>58</v>
      </c>
      <c r="X1873" s="8" t="n">
        <v>55</v>
      </c>
      <c r="Y1873" s="8" t="n">
        <v>125</v>
      </c>
    </row>
    <row r="1874">
      <c r="A1874" s="12" t="n">
        <v>4285</v>
      </c>
      <c r="B1874" s="12" t="inlineStr">
        <is>
          <t>MACD_DPO_NORM</t>
        </is>
      </c>
      <c r="C1874" s="13" t="n">
        <v>273.6238130410896</v>
      </c>
      <c r="D1874" s="14" t="n">
        <v>934</v>
      </c>
      <c r="E1874" s="13" t="n">
        <v>0.6526904262753319</v>
      </c>
      <c r="F1874" s="12" t="n">
        <v>435</v>
      </c>
      <c r="G1874" s="12" t="n">
        <v>499</v>
      </c>
      <c r="H1874" s="13" t="n">
        <v>0.8480850363811255</v>
      </c>
      <c r="I1874" s="15" t="n">
        <v>-0.7</v>
      </c>
      <c r="J1874" s="15" t="n">
        <v>0.7205567451820128</v>
      </c>
      <c r="K1874" s="15" t="n">
        <v>0.7147753011231233</v>
      </c>
      <c r="L1874" s="13" t="n">
        <v>-0.0711521615730914</v>
      </c>
      <c r="M1874" s="13" t="n">
        <v>-2.174510636937148</v>
      </c>
      <c r="N1874" s="12" t="n">
        <v>-0.7666982441113409</v>
      </c>
      <c r="O1874" s="12" t="n">
        <v>50</v>
      </c>
      <c r="P1874" s="12" t="n">
        <v>70</v>
      </c>
      <c r="Q1874" s="15" t="n">
        <v>0.28</v>
      </c>
      <c r="R1874" s="15" t="n">
        <v>0.12</v>
      </c>
      <c r="S1874" s="15" t="n">
        <v>0.15</v>
      </c>
      <c r="T1874" s="15" t="n">
        <v>0.03</v>
      </c>
      <c r="U1874" s="12" t="n">
        <v>8</v>
      </c>
      <c r="V1874" s="12" t="n">
        <v>16</v>
      </c>
      <c r="W1874" s="12" t="n">
        <v>35</v>
      </c>
      <c r="X1874" s="12" t="n">
        <v>55</v>
      </c>
      <c r="Y1874" s="12" t="n">
        <v>175</v>
      </c>
    </row>
    <row r="1875">
      <c r="A1875" s="8" t="n">
        <v>2509</v>
      </c>
      <c r="B1875" s="8" t="inlineStr">
        <is>
          <t>MACD_DPO_NORM</t>
        </is>
      </c>
      <c r="C1875" s="9" t="n">
        <v>273.6222997036982</v>
      </c>
      <c r="D1875" s="10" t="n">
        <v>1135</v>
      </c>
      <c r="E1875" s="9" t="n">
        <v>0.793151642208246</v>
      </c>
      <c r="F1875" s="8" t="n">
        <v>584</v>
      </c>
      <c r="G1875" s="8" t="n">
        <v>551</v>
      </c>
      <c r="H1875" s="9" t="n">
        <v>0.8283476820493358</v>
      </c>
      <c r="I1875" s="11" t="n">
        <v>-0.7</v>
      </c>
      <c r="J1875" s="11" t="n">
        <v>0.5030837004405287</v>
      </c>
      <c r="K1875" s="11" t="n">
        <v>0.7054439264403155</v>
      </c>
      <c r="L1875" s="9" t="n">
        <v>-0.0937863883572518</v>
      </c>
      <c r="M1875" s="9" t="n">
        <v>-3.159641014046592</v>
      </c>
      <c r="N1875" s="8" t="n">
        <v>-0.6192463083700387</v>
      </c>
      <c r="O1875" s="8" t="n">
        <v>10</v>
      </c>
      <c r="P1875" s="8" t="n">
        <v>30</v>
      </c>
      <c r="Q1875" s="11" t="n">
        <v>0.1</v>
      </c>
      <c r="R1875" s="11" t="n">
        <v>0.12</v>
      </c>
      <c r="S1875" s="11" t="n">
        <v>0.15</v>
      </c>
      <c r="T1875" s="11" t="n">
        <v>0.03</v>
      </c>
      <c r="U1875" s="8" t="n">
        <v>9</v>
      </c>
      <c r="V1875" s="8" t="n">
        <v>5</v>
      </c>
      <c r="W1875" s="8" t="n">
        <v>33</v>
      </c>
      <c r="X1875" s="8" t="n">
        <v>65</v>
      </c>
      <c r="Y1875" s="8" t="n">
        <v>200</v>
      </c>
    </row>
    <row r="1876">
      <c r="A1876" s="12" t="n">
        <v>2758</v>
      </c>
      <c r="B1876" s="12" t="inlineStr">
        <is>
          <t>MACD_DPO_NORM</t>
        </is>
      </c>
      <c r="C1876" s="13" t="n">
        <v>273.6209368693706</v>
      </c>
      <c r="D1876" s="14" t="n">
        <v>1216</v>
      </c>
      <c r="E1876" s="13" t="n">
        <v>0.8497554157931516</v>
      </c>
      <c r="F1876" s="12" t="n">
        <v>594</v>
      </c>
      <c r="G1876" s="12" t="n">
        <v>622</v>
      </c>
      <c r="H1876" s="13" t="n">
        <v>0.9229009272042312</v>
      </c>
      <c r="I1876" s="15" t="n">
        <v>-0.7</v>
      </c>
      <c r="J1876" s="15" t="n">
        <v>0.6504934210526315</v>
      </c>
      <c r="K1876" s="15" t="n">
        <v>0.7289645110828762</v>
      </c>
      <c r="L1876" s="13" t="n">
        <v>-0.0377644322066054</v>
      </c>
      <c r="M1876" s="13" t="n">
        <v>-1.316890749190293</v>
      </c>
      <c r="N1876" s="12" t="n">
        <v>-0.5836504934210982</v>
      </c>
      <c r="O1876" s="12" t="n">
        <v>26</v>
      </c>
      <c r="P1876" s="12" t="n">
        <v>25</v>
      </c>
      <c r="Q1876" s="15" t="n">
        <v>0.34</v>
      </c>
      <c r="R1876" s="15" t="n">
        <v>0.2</v>
      </c>
      <c r="S1876" s="15" t="n">
        <v>0.15</v>
      </c>
      <c r="T1876" s="15" t="n">
        <v>0.03</v>
      </c>
      <c r="U1876" s="12" t="n">
        <v>14</v>
      </c>
      <c r="V1876" s="12" t="n">
        <v>8</v>
      </c>
      <c r="W1876" s="12" t="n">
        <v>52</v>
      </c>
      <c r="X1876" s="12" t="n">
        <v>60</v>
      </c>
      <c r="Y1876" s="12" t="n">
        <v>150</v>
      </c>
    </row>
    <row r="1877">
      <c r="A1877" s="8" t="n">
        <v>2463</v>
      </c>
      <c r="B1877" s="8" t="inlineStr">
        <is>
          <t>MACD_DPO_NORM</t>
        </is>
      </c>
      <c r="C1877" s="9" t="n">
        <v>273.6178244433526</v>
      </c>
      <c r="D1877" s="10" t="n">
        <v>1331</v>
      </c>
      <c r="E1877" s="9" t="n">
        <v>0.9301187980433264</v>
      </c>
      <c r="F1877" s="8" t="n">
        <v>683</v>
      </c>
      <c r="G1877" s="8" t="n">
        <v>648</v>
      </c>
      <c r="H1877" s="9" t="n">
        <v>0.8606452176675288</v>
      </c>
      <c r="I1877" s="11" t="n">
        <v>-0.7</v>
      </c>
      <c r="J1877" s="11" t="n">
        <v>0.5507137490608565</v>
      </c>
      <c r="K1877" s="11" t="n">
        <v>0.7136614416879162</v>
      </c>
      <c r="L1877" s="9" t="n">
        <v>-0.0739201679450885</v>
      </c>
      <c r="M1877" s="9" t="n">
        <v>-2.696820076653074</v>
      </c>
      <c r="N1877" s="8" t="n">
        <v>-0.5296749511645408</v>
      </c>
      <c r="O1877" s="8" t="n">
        <v>16</v>
      </c>
      <c r="P1877" s="8" t="n">
        <v>45</v>
      </c>
      <c r="Q1877" s="11" t="n">
        <v>0.12</v>
      </c>
      <c r="R1877" s="11" t="n">
        <v>0.12</v>
      </c>
      <c r="S1877" s="11" t="n">
        <v>0.15</v>
      </c>
      <c r="T1877" s="11" t="n">
        <v>0.03</v>
      </c>
      <c r="U1877" s="8" t="n">
        <v>13</v>
      </c>
      <c r="V1877" s="8" t="n">
        <v>14</v>
      </c>
      <c r="W1877" s="8" t="n">
        <v>27</v>
      </c>
      <c r="X1877" s="8" t="n">
        <v>55</v>
      </c>
      <c r="Y1877" s="8" t="n">
        <v>200</v>
      </c>
    </row>
    <row r="1878">
      <c r="A1878" s="12" t="n">
        <v>1927</v>
      </c>
      <c r="B1878" s="12" t="inlineStr">
        <is>
          <t>MACD_DPO_NORM</t>
        </is>
      </c>
      <c r="C1878" s="13" t="n">
        <v>273.6144361012563</v>
      </c>
      <c r="D1878" s="14" t="n">
        <v>785</v>
      </c>
      <c r="E1878" s="13" t="n">
        <v>0.5485674353598882</v>
      </c>
      <c r="F1878" s="12" t="n">
        <v>378</v>
      </c>
      <c r="G1878" s="12" t="n">
        <v>407</v>
      </c>
      <c r="H1878" s="13" t="n">
        <v>0.8588517332594851</v>
      </c>
      <c r="I1878" s="15" t="n">
        <v>-0.7</v>
      </c>
      <c r="J1878" s="15" t="n">
        <v>0.2522292993630573</v>
      </c>
      <c r="K1878" s="15" t="n">
        <v>0.7159508698019909</v>
      </c>
      <c r="L1878" s="13" t="n">
        <v>-0.0684893387094435</v>
      </c>
      <c r="M1878" s="13" t="n">
        <v>-1.918924118023596</v>
      </c>
      <c r="N1878" s="12" t="n">
        <v>-0.8929256560509734</v>
      </c>
      <c r="O1878" s="12" t="n">
        <v>34</v>
      </c>
      <c r="P1878" s="12" t="n">
        <v>70</v>
      </c>
      <c r="Q1878" s="15" t="n">
        <v>0.12</v>
      </c>
      <c r="R1878" s="15" t="n">
        <v>0.38</v>
      </c>
      <c r="S1878" s="15" t="n">
        <v>0.15</v>
      </c>
      <c r="T1878" s="15" t="n">
        <v>0.03</v>
      </c>
      <c r="U1878" s="12" t="n">
        <v>11</v>
      </c>
      <c r="V1878" s="12" t="n">
        <v>10</v>
      </c>
      <c r="W1878" s="12" t="n">
        <v>33</v>
      </c>
      <c r="X1878" s="12" t="n">
        <v>65</v>
      </c>
      <c r="Y1878" s="12" t="n">
        <v>150</v>
      </c>
    </row>
    <row r="1879">
      <c r="A1879" s="8" t="n">
        <v>668</v>
      </c>
      <c r="B1879" s="8" t="inlineStr">
        <is>
          <t>MACD_DPO_NORM</t>
        </is>
      </c>
      <c r="C1879" s="9" t="n">
        <v>273.6123262584256</v>
      </c>
      <c r="D1879" s="10" t="n">
        <v>430</v>
      </c>
      <c r="E1879" s="9" t="n">
        <v>0.3004891684136967</v>
      </c>
      <c r="F1879" s="8" t="n">
        <v>203</v>
      </c>
      <c r="G1879" s="8" t="n">
        <v>227</v>
      </c>
      <c r="H1879" s="9" t="n">
        <v>0.8397967964285021</v>
      </c>
      <c r="I1879" s="11" t="n">
        <v>-0.7</v>
      </c>
      <c r="J1879" s="11" t="n">
        <v>0.3837209302325581</v>
      </c>
      <c r="K1879" s="11" t="n">
        <v>0.7085606576394818</v>
      </c>
      <c r="L1879" s="9" t="n">
        <v>-0.0863390123318139</v>
      </c>
      <c r="M1879" s="9" t="n">
        <v>-1.7903638657229</v>
      </c>
      <c r="N1879" s="8" t="n">
        <v>-1.66460846511628</v>
      </c>
      <c r="O1879" s="8" t="n">
        <v>30</v>
      </c>
      <c r="P1879" s="8" t="n">
        <v>60</v>
      </c>
      <c r="Q1879" s="11" t="n">
        <v>0.26</v>
      </c>
      <c r="R1879" s="11" t="n">
        <v>0.4</v>
      </c>
      <c r="S1879" s="11" t="n">
        <v>0.15</v>
      </c>
      <c r="T1879" s="11" t="n">
        <v>0.03</v>
      </c>
      <c r="U1879" s="8" t="n">
        <v>10</v>
      </c>
      <c r="V1879" s="8" t="n">
        <v>8</v>
      </c>
      <c r="W1879" s="8" t="n">
        <v>59</v>
      </c>
      <c r="X1879" s="8" t="n">
        <v>40</v>
      </c>
      <c r="Y1879" s="8" t="n">
        <v>200</v>
      </c>
    </row>
    <row r="1880">
      <c r="A1880" s="12" t="n">
        <v>1978</v>
      </c>
      <c r="B1880" s="12" t="inlineStr">
        <is>
          <t>MACD_DPO_NORM</t>
        </is>
      </c>
      <c r="C1880" s="13" t="n">
        <v>273.6085851248721</v>
      </c>
      <c r="D1880" s="14" t="n">
        <v>886</v>
      </c>
      <c r="E1880" s="13" t="n">
        <v>0.6191474493361285</v>
      </c>
      <c r="F1880" s="12" t="n">
        <v>444</v>
      </c>
      <c r="G1880" s="12" t="n">
        <v>442</v>
      </c>
      <c r="H1880" s="13" t="n">
        <v>0.8544111859861006</v>
      </c>
      <c r="I1880" s="15" t="n">
        <v>-0.7</v>
      </c>
      <c r="J1880" s="15" t="n">
        <v>0.4345372460496613</v>
      </c>
      <c r="K1880" s="15" t="n">
        <v>0.711780588015253</v>
      </c>
      <c r="L1880" s="13" t="n">
        <v>-0.07859761954335689</v>
      </c>
      <c r="M1880" s="13" t="n">
        <v>-2.339517261514365</v>
      </c>
      <c r="N1880" s="12" t="n">
        <v>-0.7952479909706289</v>
      </c>
      <c r="O1880" s="12" t="n">
        <v>46</v>
      </c>
      <c r="P1880" s="12" t="n">
        <v>50</v>
      </c>
      <c r="Q1880" s="15" t="n">
        <v>0.14</v>
      </c>
      <c r="R1880" s="15" t="n">
        <v>0.2</v>
      </c>
      <c r="S1880" s="15" t="n">
        <v>0.15</v>
      </c>
      <c r="T1880" s="15" t="n">
        <v>0.03</v>
      </c>
      <c r="U1880" s="12" t="n">
        <v>11</v>
      </c>
      <c r="V1880" s="12" t="n">
        <v>5</v>
      </c>
      <c r="W1880" s="12" t="n">
        <v>58</v>
      </c>
      <c r="X1880" s="12" t="n">
        <v>75</v>
      </c>
      <c r="Y1880" s="12" t="n">
        <v>125</v>
      </c>
    </row>
    <row r="1881">
      <c r="A1881" s="8" t="n">
        <v>1036</v>
      </c>
      <c r="B1881" s="8" t="inlineStr">
        <is>
          <t>MACD_DPO_NORM</t>
        </is>
      </c>
      <c r="C1881" s="9" t="n">
        <v>273.606399697167</v>
      </c>
      <c r="D1881" s="10" t="n">
        <v>1005</v>
      </c>
      <c r="E1881" s="9" t="n">
        <v>0.7023060796645703</v>
      </c>
      <c r="F1881" s="8" t="n">
        <v>508</v>
      </c>
      <c r="G1881" s="8" t="n">
        <v>497</v>
      </c>
      <c r="H1881" s="9" t="n">
        <v>0.8234749877580181</v>
      </c>
      <c r="I1881" s="11" t="n">
        <v>-0.7</v>
      </c>
      <c r="J1881" s="11" t="n">
        <v>0.4557213930348258</v>
      </c>
      <c r="K1881" s="11" t="n">
        <v>0.7041547325972967</v>
      </c>
      <c r="L1881" s="9" t="n">
        <v>-0.0972119866388583</v>
      </c>
      <c r="M1881" s="9" t="n">
        <v>-3.081788636166496</v>
      </c>
      <c r="N1881" s="8" t="n">
        <v>-0.6975234626865764</v>
      </c>
      <c r="O1881" s="8" t="n">
        <v>26</v>
      </c>
      <c r="P1881" s="8" t="n">
        <v>45</v>
      </c>
      <c r="Q1881" s="11" t="n">
        <v>0.1</v>
      </c>
      <c r="R1881" s="11" t="n">
        <v>0.14</v>
      </c>
      <c r="S1881" s="11" t="n">
        <v>0.15</v>
      </c>
      <c r="T1881" s="11" t="n">
        <v>0.03</v>
      </c>
      <c r="U1881" s="8" t="n">
        <v>10</v>
      </c>
      <c r="V1881" s="8" t="n">
        <v>20</v>
      </c>
      <c r="W1881" s="8" t="n">
        <v>59</v>
      </c>
      <c r="X1881" s="8" t="n">
        <v>40</v>
      </c>
      <c r="Y1881" s="8" t="n">
        <v>175</v>
      </c>
    </row>
    <row r="1882">
      <c r="A1882" s="12" t="n">
        <v>4617</v>
      </c>
      <c r="B1882" s="12" t="inlineStr">
        <is>
          <t>MACD_DPO_NORM</t>
        </is>
      </c>
      <c r="C1882" s="13" t="n">
        <v>273.6015265991111</v>
      </c>
      <c r="D1882" s="14" t="n">
        <v>737</v>
      </c>
      <c r="E1882" s="13" t="n">
        <v>0.5150244584206848</v>
      </c>
      <c r="F1882" s="12" t="n">
        <v>384</v>
      </c>
      <c r="G1882" s="12" t="n">
        <v>353</v>
      </c>
      <c r="H1882" s="13" t="n">
        <v>0.790419643526339</v>
      </c>
      <c r="I1882" s="15" t="n">
        <v>-0.7</v>
      </c>
      <c r="J1882" s="15" t="n">
        <v>0.7625508819538669</v>
      </c>
      <c r="K1882" s="15" t="n">
        <v>0.7055821622046007</v>
      </c>
      <c r="L1882" s="13" t="n">
        <v>-0.0937873447385737</v>
      </c>
      <c r="M1882" s="13" t="n">
        <v>-2.546114817993002</v>
      </c>
      <c r="N1882" s="12" t="n">
        <v>-0.958395386702852</v>
      </c>
      <c r="O1882" s="12" t="n">
        <v>50</v>
      </c>
      <c r="P1882" s="12" t="n">
        <v>55</v>
      </c>
      <c r="Q1882" s="15" t="n">
        <v>0.3</v>
      </c>
      <c r="R1882" s="15" t="n">
        <v>0.1</v>
      </c>
      <c r="S1882" s="15" t="n">
        <v>0.15</v>
      </c>
      <c r="T1882" s="15" t="n">
        <v>0.03</v>
      </c>
      <c r="U1882" s="12" t="n">
        <v>7</v>
      </c>
      <c r="V1882" s="12" t="n">
        <v>5</v>
      </c>
      <c r="W1882" s="12" t="n">
        <v>28</v>
      </c>
      <c r="X1882" s="12" t="n">
        <v>60</v>
      </c>
      <c r="Y1882" s="12" t="n">
        <v>100</v>
      </c>
    </row>
    <row r="1883">
      <c r="A1883" s="8" t="n">
        <v>2316</v>
      </c>
      <c r="B1883" s="8" t="inlineStr">
        <is>
          <t>MACD_DPO_NORM</t>
        </is>
      </c>
      <c r="C1883" s="9" t="n">
        <v>273.5996425464111</v>
      </c>
      <c r="D1883" s="10" t="n">
        <v>1421</v>
      </c>
      <c r="E1883" s="9" t="n">
        <v>0.9930118798043326</v>
      </c>
      <c r="F1883" s="8" t="n">
        <v>670</v>
      </c>
      <c r="G1883" s="8" t="n">
        <v>751</v>
      </c>
      <c r="H1883" s="9" t="n">
        <v>0.8978036635220126</v>
      </c>
      <c r="I1883" s="11" t="n">
        <v>-0.7</v>
      </c>
      <c r="J1883" s="11" t="n">
        <v>0.7318789584799437</v>
      </c>
      <c r="K1883" s="11" t="n">
        <v>0.7253411062044414</v>
      </c>
      <c r="L1883" s="9" t="n">
        <v>-0.0465300690213403</v>
      </c>
      <c r="M1883" s="9" t="n">
        <v>-1.754004631170837</v>
      </c>
      <c r="N1883" s="8" t="n">
        <v>-0.4948680084447832</v>
      </c>
      <c r="O1883" s="8" t="n">
        <v>32</v>
      </c>
      <c r="P1883" s="8" t="n">
        <v>70</v>
      </c>
      <c r="Q1883" s="11" t="n">
        <v>0.28</v>
      </c>
      <c r="R1883" s="11" t="n">
        <v>0.12</v>
      </c>
      <c r="S1883" s="11" t="n">
        <v>0.15</v>
      </c>
      <c r="T1883" s="11" t="n">
        <v>0.03</v>
      </c>
      <c r="U1883" s="8" t="n">
        <v>10</v>
      </c>
      <c r="V1883" s="8" t="n">
        <v>13</v>
      </c>
      <c r="W1883" s="8" t="n">
        <v>44</v>
      </c>
      <c r="X1883" s="8" t="n">
        <v>25</v>
      </c>
      <c r="Y1883" s="8" t="n">
        <v>175</v>
      </c>
    </row>
    <row r="1884">
      <c r="A1884" s="12" t="n">
        <v>2941</v>
      </c>
      <c r="B1884" s="12" t="inlineStr">
        <is>
          <t>MACD_DPO_NORM</t>
        </is>
      </c>
      <c r="C1884" s="13" t="n">
        <v>273.5991653139673</v>
      </c>
      <c r="D1884" s="14" t="n">
        <v>761</v>
      </c>
      <c r="E1884" s="13" t="n">
        <v>0.5317959468902865</v>
      </c>
      <c r="F1884" s="12" t="n">
        <v>368</v>
      </c>
      <c r="G1884" s="12" t="n">
        <v>393</v>
      </c>
      <c r="H1884" s="13" t="n">
        <v>0.8950713791743815</v>
      </c>
      <c r="I1884" s="15" t="n">
        <v>-0.7</v>
      </c>
      <c r="J1884" s="15" t="n">
        <v>0.5098554533508541</v>
      </c>
      <c r="K1884" s="15" t="n">
        <v>0.7216254903752573</v>
      </c>
      <c r="L1884" s="13" t="n">
        <v>-0.0552617631312344</v>
      </c>
      <c r="M1884" s="13" t="n">
        <v>-1.524463622192275</v>
      </c>
      <c r="N1884" s="12" t="n">
        <v>-0.9288368988173704</v>
      </c>
      <c r="O1884" s="12" t="n">
        <v>38</v>
      </c>
      <c r="P1884" s="12" t="n">
        <v>30</v>
      </c>
      <c r="Q1884" s="15" t="n">
        <v>0.28</v>
      </c>
      <c r="R1884" s="15" t="n">
        <v>0.28</v>
      </c>
      <c r="S1884" s="15" t="n">
        <v>0.15</v>
      </c>
      <c r="T1884" s="15" t="n">
        <v>0.03</v>
      </c>
      <c r="U1884" s="12" t="n">
        <v>8</v>
      </c>
      <c r="V1884" s="12" t="n">
        <v>11</v>
      </c>
      <c r="W1884" s="12" t="n">
        <v>40</v>
      </c>
      <c r="X1884" s="12" t="n">
        <v>75</v>
      </c>
      <c r="Y1884" s="12" t="n">
        <v>100</v>
      </c>
    </row>
    <row r="1885">
      <c r="A1885" s="8" t="n">
        <v>4893</v>
      </c>
      <c r="B1885" s="8" t="inlineStr">
        <is>
          <t>MACD_DPO_NORM</t>
        </is>
      </c>
      <c r="C1885" s="9" t="n">
        <v>273.5982683215047</v>
      </c>
      <c r="D1885" s="10" t="n">
        <v>457</v>
      </c>
      <c r="E1885" s="9" t="n">
        <v>0.3193570929419986</v>
      </c>
      <c r="F1885" s="8" t="n">
        <v>230</v>
      </c>
      <c r="G1885" s="8" t="n">
        <v>227</v>
      </c>
      <c r="H1885" s="9" t="n">
        <v>0.8300357896095659</v>
      </c>
      <c r="I1885" s="11" t="n">
        <v>-0.7</v>
      </c>
      <c r="J1885" s="11" t="n">
        <v>0.4201312910284464</v>
      </c>
      <c r="K1885" s="11" t="n">
        <v>0.7059412108258801</v>
      </c>
      <c r="L1885" s="9" t="n">
        <v>-0.092961008876479</v>
      </c>
      <c r="M1885" s="9" t="n">
        <v>-1.987279389340892</v>
      </c>
      <c r="N1885" s="8" t="n">
        <v>-1.543383807439787</v>
      </c>
      <c r="O1885" s="8" t="n">
        <v>50</v>
      </c>
      <c r="P1885" s="8" t="n">
        <v>30</v>
      </c>
      <c r="Q1885" s="11" t="n">
        <v>0.24</v>
      </c>
      <c r="R1885" s="11" t="n">
        <v>0.32</v>
      </c>
      <c r="S1885" s="11" t="n">
        <v>0.15</v>
      </c>
      <c r="T1885" s="11" t="n">
        <v>0.03</v>
      </c>
      <c r="U1885" s="8" t="n">
        <v>9</v>
      </c>
      <c r="V1885" s="8" t="n">
        <v>11</v>
      </c>
      <c r="W1885" s="8" t="n">
        <v>39</v>
      </c>
      <c r="X1885" s="8" t="n">
        <v>30</v>
      </c>
      <c r="Y1885" s="8" t="n">
        <v>200</v>
      </c>
    </row>
    <row r="1886">
      <c r="A1886" s="12" t="n">
        <v>604</v>
      </c>
      <c r="B1886" s="12" t="inlineStr">
        <is>
          <t>MACD_DPO_NORM</t>
        </is>
      </c>
      <c r="C1886" s="13" t="n">
        <v>273.5951417504462</v>
      </c>
      <c r="D1886" s="14" t="n">
        <v>646</v>
      </c>
      <c r="E1886" s="13" t="n">
        <v>0.4514325646401118</v>
      </c>
      <c r="F1886" s="12" t="n">
        <v>305</v>
      </c>
      <c r="G1886" s="12" t="n">
        <v>341</v>
      </c>
      <c r="H1886" s="13" t="n">
        <v>0.8258048152509171</v>
      </c>
      <c r="I1886" s="15" t="n">
        <v>-0.7</v>
      </c>
      <c r="J1886" s="15" t="n">
        <v>0.6253869969040248</v>
      </c>
      <c r="K1886" s="15" t="n">
        <v>0.7071195260053649</v>
      </c>
      <c r="L1886" s="13" t="n">
        <v>-0.0901307083596468</v>
      </c>
      <c r="M1886" s="13" t="n">
        <v>-2.290809857836302</v>
      </c>
      <c r="N1886" s="12" t="n">
        <v>-1.100227616099079</v>
      </c>
      <c r="O1886" s="12" t="n">
        <v>40</v>
      </c>
      <c r="P1886" s="12" t="n">
        <v>70</v>
      </c>
      <c r="Q1886" s="15" t="n">
        <v>0.26</v>
      </c>
      <c r="R1886" s="15" t="n">
        <v>0.16</v>
      </c>
      <c r="S1886" s="15" t="n">
        <v>0.15</v>
      </c>
      <c r="T1886" s="15" t="n">
        <v>0.03</v>
      </c>
      <c r="U1886" s="12" t="n">
        <v>10</v>
      </c>
      <c r="V1886" s="12" t="n">
        <v>17</v>
      </c>
      <c r="W1886" s="12" t="n">
        <v>51</v>
      </c>
      <c r="X1886" s="12" t="n">
        <v>65</v>
      </c>
      <c r="Y1886" s="12" t="n">
        <v>175</v>
      </c>
    </row>
    <row r="1887">
      <c r="A1887" s="8" t="n">
        <v>4699</v>
      </c>
      <c r="B1887" s="8" t="inlineStr">
        <is>
          <t>MACD_DPO_NORM</t>
        </is>
      </c>
      <c r="C1887" s="9" t="n">
        <v>273.5927449513321</v>
      </c>
      <c r="D1887" s="10" t="n">
        <v>748</v>
      </c>
      <c r="E1887" s="9" t="n">
        <v>0.522711390635919</v>
      </c>
      <c r="F1887" s="8" t="n">
        <v>356</v>
      </c>
      <c r="G1887" s="8" t="n">
        <v>392</v>
      </c>
      <c r="H1887" s="9" t="n">
        <v>0.7978866264442132</v>
      </c>
      <c r="I1887" s="11" t="n">
        <v>-0.7</v>
      </c>
      <c r="J1887" s="11" t="n">
        <v>0.78475935828877</v>
      </c>
      <c r="K1887" s="11" t="n">
        <v>0.7085074774439196</v>
      </c>
      <c r="L1887" s="9" t="n">
        <v>-0.0867863288484659</v>
      </c>
      <c r="M1887" s="9" t="n">
        <v>-2.373570395521384</v>
      </c>
      <c r="N1887" s="8" t="n">
        <v>-0.942276898395723</v>
      </c>
      <c r="O1887" s="8" t="n">
        <v>46</v>
      </c>
      <c r="P1887" s="8" t="n">
        <v>70</v>
      </c>
      <c r="Q1887" s="11" t="n">
        <v>0.34</v>
      </c>
      <c r="R1887" s="11" t="n">
        <v>0.1</v>
      </c>
      <c r="S1887" s="11" t="n">
        <v>0.15</v>
      </c>
      <c r="T1887" s="11" t="n">
        <v>0.03</v>
      </c>
      <c r="U1887" s="8" t="n">
        <v>14</v>
      </c>
      <c r="V1887" s="8" t="n">
        <v>14</v>
      </c>
      <c r="W1887" s="8" t="n">
        <v>31</v>
      </c>
      <c r="X1887" s="8" t="n">
        <v>65</v>
      </c>
      <c r="Y1887" s="8" t="n">
        <v>125</v>
      </c>
    </row>
    <row r="1888">
      <c r="A1888" s="12" t="n">
        <v>1796</v>
      </c>
      <c r="B1888" s="12" t="inlineStr">
        <is>
          <t>MACD_DPO_NORM</t>
        </is>
      </c>
      <c r="C1888" s="13" t="n">
        <v>273.5912151358867</v>
      </c>
      <c r="D1888" s="14" t="n">
        <v>987</v>
      </c>
      <c r="E1888" s="13" t="n">
        <v>0.689727463312369</v>
      </c>
      <c r="F1888" s="12" t="n">
        <v>483</v>
      </c>
      <c r="G1888" s="12" t="n">
        <v>504</v>
      </c>
      <c r="H1888" s="13" t="n">
        <v>0.9047581059601468</v>
      </c>
      <c r="I1888" s="15" t="n">
        <v>-0.7</v>
      </c>
      <c r="J1888" s="15" t="n">
        <v>0.4356636271529888</v>
      </c>
      <c r="K1888" s="15" t="n">
        <v>0.7239658786493645</v>
      </c>
      <c r="L1888" s="13" t="n">
        <v>-0.049882241519185</v>
      </c>
      <c r="M1888" s="13" t="n">
        <v>-1.567128241316455</v>
      </c>
      <c r="N1888" s="12" t="n">
        <v>-0.7127015197569067</v>
      </c>
      <c r="O1888" s="12" t="n">
        <v>48</v>
      </c>
      <c r="P1888" s="12" t="n">
        <v>70</v>
      </c>
      <c r="Q1888" s="15" t="n">
        <v>0.2</v>
      </c>
      <c r="R1888" s="15" t="n">
        <v>0.28</v>
      </c>
      <c r="S1888" s="15" t="n">
        <v>0.15</v>
      </c>
      <c r="T1888" s="15" t="n">
        <v>0.03</v>
      </c>
      <c r="U1888" s="12" t="n">
        <v>8</v>
      </c>
      <c r="V1888" s="12" t="n">
        <v>7</v>
      </c>
      <c r="W1888" s="12" t="n">
        <v>48</v>
      </c>
      <c r="X1888" s="12" t="n">
        <v>70</v>
      </c>
      <c r="Y1888" s="12" t="n">
        <v>150</v>
      </c>
    </row>
    <row r="1889">
      <c r="A1889" s="8" t="n">
        <v>1418</v>
      </c>
      <c r="B1889" s="8" t="inlineStr">
        <is>
          <t>MACD_DPO_NORM</t>
        </is>
      </c>
      <c r="C1889" s="9" t="n">
        <v>273.5847678634313</v>
      </c>
      <c r="D1889" s="10" t="n">
        <v>921</v>
      </c>
      <c r="E1889" s="9" t="n">
        <v>0.6436058700209644</v>
      </c>
      <c r="F1889" s="8" t="n">
        <v>460</v>
      </c>
      <c r="G1889" s="8" t="n">
        <v>461</v>
      </c>
      <c r="H1889" s="9" t="n">
        <v>0.9200819147933422</v>
      </c>
      <c r="I1889" s="11" t="n">
        <v>-0.7</v>
      </c>
      <c r="J1889" s="11" t="n">
        <v>0.4647122692725299</v>
      </c>
      <c r="K1889" s="11" t="n">
        <v>0.7275464291762757</v>
      </c>
      <c r="L1889" s="9" t="n">
        <v>-0.0416181453269917</v>
      </c>
      <c r="M1889" s="9" t="n">
        <v>-1.263026717390564</v>
      </c>
      <c r="N1889" s="8" t="n">
        <v>-0.7725878827360978</v>
      </c>
      <c r="O1889" s="8" t="n">
        <v>22</v>
      </c>
      <c r="P1889" s="8" t="n">
        <v>50</v>
      </c>
      <c r="Q1889" s="11" t="n">
        <v>0.28</v>
      </c>
      <c r="R1889" s="11" t="n">
        <v>0.34</v>
      </c>
      <c r="S1889" s="11" t="n">
        <v>0.15</v>
      </c>
      <c r="T1889" s="11" t="n">
        <v>0.03</v>
      </c>
      <c r="U1889" s="8" t="n">
        <v>11</v>
      </c>
      <c r="V1889" s="8" t="n">
        <v>7</v>
      </c>
      <c r="W1889" s="8" t="n">
        <v>49</v>
      </c>
      <c r="X1889" s="8" t="n">
        <v>30</v>
      </c>
      <c r="Y1889" s="8" t="n">
        <v>125</v>
      </c>
    </row>
    <row r="1890">
      <c r="A1890" s="12" t="n">
        <v>2161</v>
      </c>
      <c r="B1890" s="12" t="inlineStr">
        <is>
          <t>MACD_DPO_NORM</t>
        </is>
      </c>
      <c r="C1890" s="13" t="n">
        <v>273.5838364781452</v>
      </c>
      <c r="D1890" s="14" t="n">
        <v>854</v>
      </c>
      <c r="E1890" s="13" t="n">
        <v>0.5967854647099931</v>
      </c>
      <c r="F1890" s="12" t="n">
        <v>405</v>
      </c>
      <c r="G1890" s="12" t="n">
        <v>449</v>
      </c>
      <c r="H1890" s="13" t="n">
        <v>0.8470173518174707</v>
      </c>
      <c r="I1890" s="15" t="n">
        <v>-0.7</v>
      </c>
      <c r="J1890" s="15" t="n">
        <v>0.2552693208430913</v>
      </c>
      <c r="K1890" s="15" t="n">
        <v>0.7133413569724537</v>
      </c>
      <c r="L1890" s="13" t="n">
        <v>-0.07523485071544719</v>
      </c>
      <c r="M1890" s="13" t="n">
        <v>-2.198608987268538</v>
      </c>
      <c r="N1890" s="12" t="n">
        <v>-0.8271465105386677</v>
      </c>
      <c r="O1890" s="12" t="n">
        <v>30</v>
      </c>
      <c r="P1890" s="12" t="n">
        <v>70</v>
      </c>
      <c r="Q1890" s="15" t="n">
        <v>0.1</v>
      </c>
      <c r="R1890" s="15" t="n">
        <v>0.32</v>
      </c>
      <c r="S1890" s="15" t="n">
        <v>0.15</v>
      </c>
      <c r="T1890" s="15" t="n">
        <v>0.03</v>
      </c>
      <c r="U1890" s="12" t="n">
        <v>6</v>
      </c>
      <c r="V1890" s="12" t="n">
        <v>11</v>
      </c>
      <c r="W1890" s="12" t="n">
        <v>38</v>
      </c>
      <c r="X1890" s="12" t="n">
        <v>40</v>
      </c>
      <c r="Y1890" s="12" t="n">
        <v>150</v>
      </c>
    </row>
    <row r="1891">
      <c r="A1891" s="8" t="n">
        <v>2747</v>
      </c>
      <c r="B1891" s="8" t="inlineStr">
        <is>
          <t>MACD_DPO_NORM</t>
        </is>
      </c>
      <c r="C1891" s="9" t="n">
        <v>273.5794093001264</v>
      </c>
      <c r="D1891" s="10" t="n">
        <v>978</v>
      </c>
      <c r="E1891" s="9" t="n">
        <v>0.6834381551362684</v>
      </c>
      <c r="F1891" s="8" t="n">
        <v>483</v>
      </c>
      <c r="G1891" s="8" t="n">
        <v>495</v>
      </c>
      <c r="H1891" s="9" t="n">
        <v>0.8915223783886652</v>
      </c>
      <c r="I1891" s="11" t="n">
        <v>-0.7</v>
      </c>
      <c r="J1891" s="11" t="n">
        <v>0.7096114519427403</v>
      </c>
      <c r="K1891" s="11" t="n">
        <v>0.7236458554800475</v>
      </c>
      <c r="L1891" s="9" t="n">
        <v>-0.050818133580061</v>
      </c>
      <c r="M1891" s="9" t="n">
        <v>-1.589235061640851</v>
      </c>
      <c r="N1891" s="8" t="n">
        <v>-0.7201065030674277</v>
      </c>
      <c r="O1891" s="8" t="n">
        <v>40</v>
      </c>
      <c r="P1891" s="8" t="n">
        <v>30</v>
      </c>
      <c r="Q1891" s="11" t="n">
        <v>0.36</v>
      </c>
      <c r="R1891" s="11" t="n">
        <v>0.16</v>
      </c>
      <c r="S1891" s="11" t="n">
        <v>0.15</v>
      </c>
      <c r="T1891" s="11" t="n">
        <v>0.03</v>
      </c>
      <c r="U1891" s="8" t="n">
        <v>14</v>
      </c>
      <c r="V1891" s="8" t="n">
        <v>18</v>
      </c>
      <c r="W1891" s="8" t="n">
        <v>28</v>
      </c>
      <c r="X1891" s="8" t="n">
        <v>65</v>
      </c>
      <c r="Y1891" s="8" t="n">
        <v>100</v>
      </c>
    </row>
    <row r="1892">
      <c r="A1892" s="12" t="n">
        <v>4772</v>
      </c>
      <c r="B1892" s="12" t="inlineStr">
        <is>
          <t>MACD_DPO_NORM</t>
        </is>
      </c>
      <c r="C1892" s="13" t="n">
        <v>273.5773862209701</v>
      </c>
      <c r="D1892" s="14" t="n">
        <v>639</v>
      </c>
      <c r="E1892" s="13" t="n">
        <v>0.4465408805031446</v>
      </c>
      <c r="F1892" s="12" t="n">
        <v>316</v>
      </c>
      <c r="G1892" s="12" t="n">
        <v>323</v>
      </c>
      <c r="H1892" s="13" t="n">
        <v>0.8505962357988286</v>
      </c>
      <c r="I1892" s="15" t="n">
        <v>-0.7</v>
      </c>
      <c r="J1892" s="15" t="n">
        <v>0.6588419405320813</v>
      </c>
      <c r="K1892" s="15" t="n">
        <v>0.7136576045152606</v>
      </c>
      <c r="L1892" s="13" t="n">
        <v>-0.0745778848965048</v>
      </c>
      <c r="M1892" s="13" t="n">
        <v>-1.885213283713968</v>
      </c>
      <c r="N1892" s="12" t="n">
        <v>-1.10400807511738</v>
      </c>
      <c r="O1892" s="12" t="n">
        <v>50</v>
      </c>
      <c r="P1892" s="12" t="n">
        <v>25</v>
      </c>
      <c r="Q1892" s="15" t="n">
        <v>0.34</v>
      </c>
      <c r="R1892" s="15" t="n">
        <v>0.18</v>
      </c>
      <c r="S1892" s="15" t="n">
        <v>0.15</v>
      </c>
      <c r="T1892" s="15" t="n">
        <v>0.03</v>
      </c>
      <c r="U1892" s="12" t="n">
        <v>8</v>
      </c>
      <c r="V1892" s="12" t="n">
        <v>15</v>
      </c>
      <c r="W1892" s="12" t="n">
        <v>56</v>
      </c>
      <c r="X1892" s="12" t="n">
        <v>70</v>
      </c>
      <c r="Y1892" s="12" t="n">
        <v>100</v>
      </c>
    </row>
    <row r="1893">
      <c r="A1893" s="8" t="n">
        <v>2462</v>
      </c>
      <c r="B1893" s="8" t="inlineStr">
        <is>
          <t>MACD_DPO_NORM</t>
        </is>
      </c>
      <c r="C1893" s="9" t="n">
        <v>273.5757483063746</v>
      </c>
      <c r="D1893" s="10" t="n">
        <v>724</v>
      </c>
      <c r="E1893" s="9" t="n">
        <v>0.5059399021663172</v>
      </c>
      <c r="F1893" s="8" t="n">
        <v>349</v>
      </c>
      <c r="G1893" s="8" t="n">
        <v>375</v>
      </c>
      <c r="H1893" s="9" t="n">
        <v>0.8266574283668362</v>
      </c>
      <c r="I1893" s="11" t="n">
        <v>-0.7</v>
      </c>
      <c r="J1893" s="11" t="n">
        <v>0.4848066298342541</v>
      </c>
      <c r="K1893" s="11" t="n">
        <v>0.7052349216756129</v>
      </c>
      <c r="L1893" s="9" t="n">
        <v>-0.0950608099304783</v>
      </c>
      <c r="M1893" s="9" t="n">
        <v>-2.557824796829974</v>
      </c>
      <c r="N1893" s="8" t="n">
        <v>-0.9698537569060878</v>
      </c>
      <c r="O1893" s="8" t="n">
        <v>36</v>
      </c>
      <c r="P1893" s="8" t="n">
        <v>65</v>
      </c>
      <c r="Q1893" s="11" t="n">
        <v>0.16</v>
      </c>
      <c r="R1893" s="11" t="n">
        <v>0.18</v>
      </c>
      <c r="S1893" s="11" t="n">
        <v>0.15</v>
      </c>
      <c r="T1893" s="11" t="n">
        <v>0.03</v>
      </c>
      <c r="U1893" s="8" t="n">
        <v>15</v>
      </c>
      <c r="V1893" s="8" t="n">
        <v>8</v>
      </c>
      <c r="W1893" s="8" t="n">
        <v>44</v>
      </c>
      <c r="X1893" s="8" t="n">
        <v>65</v>
      </c>
      <c r="Y1893" s="8" t="n">
        <v>175</v>
      </c>
    </row>
    <row r="1894">
      <c r="A1894" s="12" t="n">
        <v>3452</v>
      </c>
      <c r="B1894" s="12" t="inlineStr">
        <is>
          <t>MACD_DPO_NORM</t>
        </is>
      </c>
      <c r="C1894" s="13" t="n">
        <v>273.5746532730251</v>
      </c>
      <c r="D1894" s="14" t="n">
        <v>387</v>
      </c>
      <c r="E1894" s="13" t="n">
        <v>0.270440251572327</v>
      </c>
      <c r="F1894" s="12" t="n">
        <v>198</v>
      </c>
      <c r="G1894" s="12" t="n">
        <v>189</v>
      </c>
      <c r="H1894" s="13" t="n">
        <v>0.7835278836603515</v>
      </c>
      <c r="I1894" s="15" t="n">
        <v>-0.7</v>
      </c>
      <c r="J1894" s="15" t="n">
        <v>0.3049095607235142</v>
      </c>
      <c r="K1894" s="15" t="n">
        <v>0.6963388301538457</v>
      </c>
      <c r="L1894" s="13" t="n">
        <v>-0.1171565018167635</v>
      </c>
      <c r="M1894" s="13" t="n">
        <v>-2.304739675157109</v>
      </c>
      <c r="N1894" s="12" t="n">
        <v>-1.814598759689914</v>
      </c>
      <c r="O1894" s="12" t="n">
        <v>26</v>
      </c>
      <c r="P1894" s="12" t="n">
        <v>30</v>
      </c>
      <c r="Q1894" s="15" t="n">
        <v>0.18</v>
      </c>
      <c r="R1894" s="15" t="n">
        <v>0.38</v>
      </c>
      <c r="S1894" s="15" t="n">
        <v>0.15</v>
      </c>
      <c r="T1894" s="15" t="n">
        <v>0.03</v>
      </c>
      <c r="U1894" s="12" t="n">
        <v>9</v>
      </c>
      <c r="V1894" s="12" t="n">
        <v>20</v>
      </c>
      <c r="W1894" s="12" t="n">
        <v>47</v>
      </c>
      <c r="X1894" s="12" t="n">
        <v>65</v>
      </c>
      <c r="Y1894" s="12" t="n">
        <v>175</v>
      </c>
    </row>
    <row r="1895">
      <c r="A1895" s="8" t="n">
        <v>3829</v>
      </c>
      <c r="B1895" s="8" t="inlineStr">
        <is>
          <t>MACD_DPO_NORM</t>
        </is>
      </c>
      <c r="C1895" s="9" t="n">
        <v>273.5743940680401</v>
      </c>
      <c r="D1895" s="10" t="n">
        <v>1356</v>
      </c>
      <c r="E1895" s="9" t="n">
        <v>0.9475890985324948</v>
      </c>
      <c r="F1895" s="8" t="n">
        <v>676</v>
      </c>
      <c r="G1895" s="8" t="n">
        <v>680</v>
      </c>
      <c r="H1895" s="9" t="n">
        <v>0.9370364280420052</v>
      </c>
      <c r="I1895" s="11" t="n">
        <v>-0.7</v>
      </c>
      <c r="J1895" s="11" t="n">
        <v>0.5412979351032449</v>
      </c>
      <c r="K1895" s="11" t="n">
        <v>0.7316408914302777</v>
      </c>
      <c r="L1895" s="9" t="n">
        <v>-0.0322953842030009</v>
      </c>
      <c r="M1895" s="9" t="n">
        <v>-1.189242168841647</v>
      </c>
      <c r="N1895" s="8" t="n">
        <v>-0.5215890265485603</v>
      </c>
      <c r="O1895" s="8" t="n">
        <v>50</v>
      </c>
      <c r="P1895" s="8" t="n">
        <v>65</v>
      </c>
      <c r="Q1895" s="11" t="n">
        <v>0.28</v>
      </c>
      <c r="R1895" s="11" t="n">
        <v>0.26</v>
      </c>
      <c r="S1895" s="11" t="n">
        <v>0.15</v>
      </c>
      <c r="T1895" s="11" t="n">
        <v>0.03</v>
      </c>
      <c r="U1895" s="8" t="n">
        <v>10</v>
      </c>
      <c r="V1895" s="8" t="n">
        <v>6</v>
      </c>
      <c r="W1895" s="8" t="n">
        <v>36</v>
      </c>
      <c r="X1895" s="8" t="n">
        <v>65</v>
      </c>
      <c r="Y1895" s="8" t="n">
        <v>125</v>
      </c>
    </row>
    <row r="1896">
      <c r="A1896" s="12" t="n">
        <v>3238</v>
      </c>
      <c r="B1896" s="12" t="inlineStr">
        <is>
          <t>MACD_DPO_NORM</t>
        </is>
      </c>
      <c r="C1896" s="13" t="n">
        <v>273.5732691659402</v>
      </c>
      <c r="D1896" s="14" t="n">
        <v>664</v>
      </c>
      <c r="E1896" s="13" t="n">
        <v>0.4640111809923131</v>
      </c>
      <c r="F1896" s="12" t="n">
        <v>288</v>
      </c>
      <c r="G1896" s="12" t="n">
        <v>376</v>
      </c>
      <c r="H1896" s="13" t="n">
        <v>0.8411884634600779</v>
      </c>
      <c r="I1896" s="15" t="n">
        <v>-0.7</v>
      </c>
      <c r="J1896" s="15" t="n">
        <v>0.3117469879518072</v>
      </c>
      <c r="K1896" s="15" t="n">
        <v>0.7103911649998069</v>
      </c>
      <c r="L1896" s="13" t="n">
        <v>-0.0825276962275911</v>
      </c>
      <c r="M1896" s="13" t="n">
        <v>-2.126589971770931</v>
      </c>
      <c r="N1896" s="12" t="n">
        <v>-1.055905120481907</v>
      </c>
      <c r="O1896" s="12" t="n">
        <v>50</v>
      </c>
      <c r="P1896" s="12" t="n">
        <v>75</v>
      </c>
      <c r="Q1896" s="15" t="n">
        <v>0.14</v>
      </c>
      <c r="R1896" s="15" t="n">
        <v>0.32</v>
      </c>
      <c r="S1896" s="15" t="n">
        <v>0.15</v>
      </c>
      <c r="T1896" s="15" t="n">
        <v>0.03</v>
      </c>
      <c r="U1896" s="12" t="n">
        <v>14</v>
      </c>
      <c r="V1896" s="12" t="n">
        <v>15</v>
      </c>
      <c r="W1896" s="12" t="n">
        <v>53</v>
      </c>
      <c r="X1896" s="12" t="n">
        <v>30</v>
      </c>
      <c r="Y1896" s="12" t="n">
        <v>100</v>
      </c>
    </row>
    <row r="1897">
      <c r="A1897" s="8" t="n">
        <v>2070</v>
      </c>
      <c r="B1897" s="8" t="inlineStr">
        <is>
          <t>MACD_DPO_NORM</t>
        </is>
      </c>
      <c r="C1897" s="9" t="n">
        <v>273.5725025621413</v>
      </c>
      <c r="D1897" s="10" t="n">
        <v>531</v>
      </c>
      <c r="E1897" s="9" t="n">
        <v>0.3710691823899371</v>
      </c>
      <c r="F1897" s="8" t="n">
        <v>249</v>
      </c>
      <c r="G1897" s="8" t="n">
        <v>282</v>
      </c>
      <c r="H1897" s="9" t="n">
        <v>0.856303151121578</v>
      </c>
      <c r="I1897" s="11" t="n">
        <v>-0.7</v>
      </c>
      <c r="J1897" s="11" t="n">
        <v>0.5499058380414312</v>
      </c>
      <c r="K1897" s="11" t="n">
        <v>0.7129490519778844</v>
      </c>
      <c r="L1897" s="9" t="n">
        <v>-0.0763611029965008</v>
      </c>
      <c r="M1897" s="9" t="n">
        <v>-1.75962228475239</v>
      </c>
      <c r="N1897" s="8" t="n">
        <v>-1.323320225988688</v>
      </c>
      <c r="O1897" s="8" t="n">
        <v>38</v>
      </c>
      <c r="P1897" s="8" t="n">
        <v>45</v>
      </c>
      <c r="Q1897" s="11" t="n">
        <v>0.32</v>
      </c>
      <c r="R1897" s="11" t="n">
        <v>0.26</v>
      </c>
      <c r="S1897" s="11" t="n">
        <v>0.15</v>
      </c>
      <c r="T1897" s="11" t="n">
        <v>0.03</v>
      </c>
      <c r="U1897" s="8" t="n">
        <v>13</v>
      </c>
      <c r="V1897" s="8" t="n">
        <v>7</v>
      </c>
      <c r="W1897" s="8" t="n">
        <v>51</v>
      </c>
      <c r="X1897" s="8" t="n">
        <v>45</v>
      </c>
      <c r="Y1897" s="8" t="n">
        <v>100</v>
      </c>
    </row>
    <row r="1898">
      <c r="A1898" s="12" t="n">
        <v>1148</v>
      </c>
      <c r="B1898" s="12" t="inlineStr">
        <is>
          <t>MACD_DPO_NORM</t>
        </is>
      </c>
      <c r="C1898" s="13" t="n">
        <v>273.5699373419178</v>
      </c>
      <c r="D1898" s="14" t="n">
        <v>872</v>
      </c>
      <c r="E1898" s="13" t="n">
        <v>0.6093640810621943</v>
      </c>
      <c r="F1898" s="12" t="n">
        <v>415</v>
      </c>
      <c r="G1898" s="12" t="n">
        <v>457</v>
      </c>
      <c r="H1898" s="13" t="n">
        <v>0.801346953701894</v>
      </c>
      <c r="I1898" s="15" t="n">
        <v>-0.7</v>
      </c>
      <c r="J1898" s="15" t="n">
        <v>0.6915137614678899</v>
      </c>
      <c r="K1898" s="15" t="n">
        <v>0.70420566304174</v>
      </c>
      <c r="L1898" s="13" t="n">
        <v>-0.097685271050302</v>
      </c>
      <c r="M1898" s="13" t="n">
        <v>-2.884611485297292</v>
      </c>
      <c r="N1898" s="12" t="n">
        <v>-0.8125850917431189</v>
      </c>
      <c r="O1898" s="12" t="n">
        <v>42</v>
      </c>
      <c r="P1898" s="12" t="n">
        <v>60</v>
      </c>
      <c r="Q1898" s="15" t="n">
        <v>0.2</v>
      </c>
      <c r="R1898" s="15" t="n">
        <v>0.1</v>
      </c>
      <c r="S1898" s="15" t="n">
        <v>0.15</v>
      </c>
      <c r="T1898" s="15" t="n">
        <v>0.03</v>
      </c>
      <c r="U1898" s="12" t="n">
        <v>9</v>
      </c>
      <c r="V1898" s="12" t="n">
        <v>19</v>
      </c>
      <c r="W1898" s="12" t="n">
        <v>40</v>
      </c>
      <c r="X1898" s="12" t="n">
        <v>25</v>
      </c>
      <c r="Y1898" s="12" t="n">
        <v>125</v>
      </c>
    </row>
    <row r="1899">
      <c r="A1899" s="8" t="n">
        <v>2484</v>
      </c>
      <c r="B1899" s="8" t="inlineStr">
        <is>
          <t>MACD_DPO_NORM</t>
        </is>
      </c>
      <c r="C1899" s="9" t="n">
        <v>273.5688985169619</v>
      </c>
      <c r="D1899" s="10" t="n">
        <v>655</v>
      </c>
      <c r="E1899" s="9" t="n">
        <v>0.4577218728162124</v>
      </c>
      <c r="F1899" s="8" t="n">
        <v>336</v>
      </c>
      <c r="G1899" s="8" t="n">
        <v>319</v>
      </c>
      <c r="H1899" s="9" t="n">
        <v>0.8072485646724266</v>
      </c>
      <c r="I1899" s="11" t="n">
        <v>-0.7</v>
      </c>
      <c r="J1899" s="11" t="n">
        <v>0.3419847328244275</v>
      </c>
      <c r="K1899" s="11" t="n">
        <v>0.7013968179093112</v>
      </c>
      <c r="L1899" s="9" t="n">
        <v>-0.104638148947564</v>
      </c>
      <c r="M1899" s="9" t="n">
        <v>-2.67800077500699</v>
      </c>
      <c r="N1899" s="8" t="n">
        <v>-1.072994564885514</v>
      </c>
      <c r="O1899" s="8" t="n">
        <v>44</v>
      </c>
      <c r="P1899" s="8" t="n">
        <v>30</v>
      </c>
      <c r="Q1899" s="11" t="n">
        <v>0.12</v>
      </c>
      <c r="R1899" s="11" t="n">
        <v>0.24</v>
      </c>
      <c r="S1899" s="11" t="n">
        <v>0.15</v>
      </c>
      <c r="T1899" s="11" t="n">
        <v>0.03</v>
      </c>
      <c r="U1899" s="8" t="n">
        <v>9</v>
      </c>
      <c r="V1899" s="8" t="n">
        <v>19</v>
      </c>
      <c r="W1899" s="8" t="n">
        <v>46</v>
      </c>
      <c r="X1899" s="8" t="n">
        <v>65</v>
      </c>
      <c r="Y1899" s="8" t="n">
        <v>175</v>
      </c>
    </row>
    <row r="1900">
      <c r="A1900" s="12" t="n">
        <v>3000</v>
      </c>
      <c r="B1900" s="12" t="inlineStr">
        <is>
          <t>MACD_DPO_NORM</t>
        </is>
      </c>
      <c r="C1900" s="13" t="n">
        <v>273.5675211510281</v>
      </c>
      <c r="D1900" s="14" t="n">
        <v>628</v>
      </c>
      <c r="E1900" s="13" t="n">
        <v>0.4388539482879106</v>
      </c>
      <c r="F1900" s="12" t="n">
        <v>311</v>
      </c>
      <c r="G1900" s="12" t="n">
        <v>317</v>
      </c>
      <c r="H1900" s="13" t="n">
        <v>0.8037249556525931</v>
      </c>
      <c r="I1900" s="15" t="n">
        <v>-0.7</v>
      </c>
      <c r="J1900" s="15" t="n">
        <v>0.321656050955414</v>
      </c>
      <c r="K1900" s="15" t="n">
        <v>0.7009858854174723</v>
      </c>
      <c r="L1900" s="13" t="n">
        <v>-0.1056797766043994</v>
      </c>
      <c r="M1900" s="13" t="n">
        <v>-2.648327610969199</v>
      </c>
      <c r="N1900" s="12" t="n">
        <v>-1.126393375796189</v>
      </c>
      <c r="O1900" s="12" t="n">
        <v>44</v>
      </c>
      <c r="P1900" s="12" t="n">
        <v>65</v>
      </c>
      <c r="Q1900" s="15" t="n">
        <v>0.12</v>
      </c>
      <c r="R1900" s="15" t="n">
        <v>0.26</v>
      </c>
      <c r="S1900" s="15" t="n">
        <v>0.15</v>
      </c>
      <c r="T1900" s="15" t="n">
        <v>0.03</v>
      </c>
      <c r="U1900" s="12" t="n">
        <v>8</v>
      </c>
      <c r="V1900" s="12" t="n">
        <v>16</v>
      </c>
      <c r="W1900" s="12" t="n">
        <v>42</v>
      </c>
      <c r="X1900" s="12" t="n">
        <v>45</v>
      </c>
      <c r="Y1900" s="12" t="n">
        <v>175</v>
      </c>
    </row>
    <row r="1901">
      <c r="A1901" s="8" t="n">
        <v>2825</v>
      </c>
      <c r="B1901" s="8" t="inlineStr">
        <is>
          <t>MACD_DPO_NORM</t>
        </is>
      </c>
      <c r="C1901" s="9" t="n">
        <v>273.5652874176507</v>
      </c>
      <c r="D1901" s="10" t="n">
        <v>1110</v>
      </c>
      <c r="E1901" s="9" t="n">
        <v>0.7756813417190775</v>
      </c>
      <c r="F1901" s="8" t="n">
        <v>550</v>
      </c>
      <c r="G1901" s="8" t="n">
        <v>560</v>
      </c>
      <c r="H1901" s="9" t="n">
        <v>0.8390205155679323</v>
      </c>
      <c r="I1901" s="11" t="n">
        <v>-0.7</v>
      </c>
      <c r="J1901" s="11" t="n">
        <v>0.4603603603603604</v>
      </c>
      <c r="K1901" s="11" t="n">
        <v>0.7082620196047921</v>
      </c>
      <c r="L1901" s="9" t="n">
        <v>-0.0878301249564524</v>
      </c>
      <c r="M1901" s="9" t="n">
        <v>-2.926206630323859</v>
      </c>
      <c r="N1901" s="8" t="n">
        <v>-0.6306752432432657</v>
      </c>
      <c r="O1901" s="8" t="n">
        <v>36</v>
      </c>
      <c r="P1901" s="8" t="n">
        <v>55</v>
      </c>
      <c r="Q1901" s="11" t="n">
        <v>0.1</v>
      </c>
      <c r="R1901" s="11" t="n">
        <v>0.14</v>
      </c>
      <c r="S1901" s="11" t="n">
        <v>0.15</v>
      </c>
      <c r="T1901" s="11" t="n">
        <v>0.03</v>
      </c>
      <c r="U1901" s="8" t="n">
        <v>7</v>
      </c>
      <c r="V1901" s="8" t="n">
        <v>15</v>
      </c>
      <c r="W1901" s="8" t="n">
        <v>30</v>
      </c>
      <c r="X1901" s="8" t="n">
        <v>50</v>
      </c>
      <c r="Y1901" s="8" t="n">
        <v>150</v>
      </c>
    </row>
    <row r="1902">
      <c r="A1902" s="12" t="n">
        <v>578</v>
      </c>
      <c r="B1902" s="12" t="inlineStr">
        <is>
          <t>MACD_DPO_NORM</t>
        </is>
      </c>
      <c r="C1902" s="13" t="n">
        <v>273.5635489801415</v>
      </c>
      <c r="D1902" s="14" t="n">
        <v>1525</v>
      </c>
      <c r="E1902" s="13" t="n">
        <v>1.065688329839273</v>
      </c>
      <c r="F1902" s="12" t="n">
        <v>741</v>
      </c>
      <c r="G1902" s="12" t="n">
        <v>784</v>
      </c>
      <c r="H1902" s="13" t="n">
        <v>0.9259703382380547</v>
      </c>
      <c r="I1902" s="15" t="n">
        <v>-0.7</v>
      </c>
      <c r="J1902" s="15" t="n">
        <v>0.4832786885245902</v>
      </c>
      <c r="K1902" s="15" t="n">
        <v>0.7290505497744969</v>
      </c>
      <c r="L1902" s="13" t="n">
        <v>-0.0384529215722369</v>
      </c>
      <c r="M1902" s="13" t="n">
        <v>-1.501634591236134</v>
      </c>
      <c r="N1902" s="12" t="n">
        <v>-0.4613320131147356</v>
      </c>
      <c r="O1902" s="12" t="n">
        <v>18</v>
      </c>
      <c r="P1902" s="12" t="n">
        <v>45</v>
      </c>
      <c r="Q1902" s="15" t="n">
        <v>0.18</v>
      </c>
      <c r="R1902" s="15" t="n">
        <v>0.22</v>
      </c>
      <c r="S1902" s="15" t="n">
        <v>0.15</v>
      </c>
      <c r="T1902" s="15" t="n">
        <v>0.03</v>
      </c>
      <c r="U1902" s="12" t="n">
        <v>12</v>
      </c>
      <c r="V1902" s="12" t="n">
        <v>11</v>
      </c>
      <c r="W1902" s="12" t="n">
        <v>42</v>
      </c>
      <c r="X1902" s="12" t="n">
        <v>50</v>
      </c>
      <c r="Y1902" s="12" t="n">
        <v>175</v>
      </c>
    </row>
    <row r="1903">
      <c r="A1903" s="8" t="n">
        <v>1354</v>
      </c>
      <c r="B1903" s="8" t="inlineStr">
        <is>
          <t>MACD_DPO_NORM</t>
        </is>
      </c>
      <c r="C1903" s="9" t="n">
        <v>273.563239905302</v>
      </c>
      <c r="D1903" s="10" t="n">
        <v>867</v>
      </c>
      <c r="E1903" s="9" t="n">
        <v>0.6058700209643606</v>
      </c>
      <c r="F1903" s="8" t="n">
        <v>405</v>
      </c>
      <c r="G1903" s="8" t="n">
        <v>462</v>
      </c>
      <c r="H1903" s="9" t="n">
        <v>0.8119362832486573</v>
      </c>
      <c r="I1903" s="11" t="n">
        <v>-0.7</v>
      </c>
      <c r="J1903" s="11" t="n">
        <v>0.742791234140715</v>
      </c>
      <c r="K1903" s="11" t="n">
        <v>0.7088918066124021</v>
      </c>
      <c r="L1903" s="9" t="n">
        <v>-0.08633030646165341</v>
      </c>
      <c r="M1903" s="9" t="n">
        <v>-2.541984109417775</v>
      </c>
      <c r="N1903" s="8" t="n">
        <v>-0.8155386851211101</v>
      </c>
      <c r="O1903" s="8" t="n">
        <v>50</v>
      </c>
      <c r="P1903" s="8" t="n">
        <v>70</v>
      </c>
      <c r="Q1903" s="11" t="n">
        <v>0.26</v>
      </c>
      <c r="R1903" s="11" t="n">
        <v>0.1</v>
      </c>
      <c r="S1903" s="11" t="n">
        <v>0.15</v>
      </c>
      <c r="T1903" s="11" t="n">
        <v>0.03</v>
      </c>
      <c r="U1903" s="8" t="n">
        <v>11</v>
      </c>
      <c r="V1903" s="8" t="n">
        <v>18</v>
      </c>
      <c r="W1903" s="8" t="n">
        <v>40</v>
      </c>
      <c r="X1903" s="8" t="n">
        <v>50</v>
      </c>
      <c r="Y1903" s="8" t="n">
        <v>100</v>
      </c>
    </row>
    <row r="1904">
      <c r="A1904" s="12" t="n">
        <v>263</v>
      </c>
      <c r="B1904" s="12" t="inlineStr">
        <is>
          <t>MACD_DPO_NORM</t>
        </is>
      </c>
      <c r="C1904" s="13" t="n">
        <v>273.5556874568979</v>
      </c>
      <c r="D1904" s="14" t="n">
        <v>1300</v>
      </c>
      <c r="E1904" s="13" t="n">
        <v>0.9084556254367576</v>
      </c>
      <c r="F1904" s="12" t="n">
        <v>637</v>
      </c>
      <c r="G1904" s="12" t="n">
        <v>663</v>
      </c>
      <c r="H1904" s="13" t="n">
        <v>0.9110884968406456</v>
      </c>
      <c r="I1904" s="15" t="n">
        <v>-0.7</v>
      </c>
      <c r="J1904" s="15" t="n">
        <v>0.58</v>
      </c>
      <c r="K1904" s="15" t="n">
        <v>0.7260462312691426</v>
      </c>
      <c r="L1904" s="13" t="n">
        <v>-0.0455677751972062</v>
      </c>
      <c r="M1904" s="13" t="n">
        <v>-1.642969499823436</v>
      </c>
      <c r="N1904" s="12" t="n">
        <v>-0.5399795076923307</v>
      </c>
      <c r="O1904" s="12" t="n">
        <v>22</v>
      </c>
      <c r="P1904" s="12" t="n">
        <v>60</v>
      </c>
      <c r="Q1904" s="15" t="n">
        <v>0.22</v>
      </c>
      <c r="R1904" s="15" t="n">
        <v>0.18</v>
      </c>
      <c r="S1904" s="15" t="n">
        <v>0.15</v>
      </c>
      <c r="T1904" s="15" t="n">
        <v>0.03</v>
      </c>
      <c r="U1904" s="12" t="n">
        <v>11</v>
      </c>
      <c r="V1904" s="12" t="n">
        <v>20</v>
      </c>
      <c r="W1904" s="12" t="n">
        <v>22</v>
      </c>
      <c r="X1904" s="12" t="n">
        <v>45</v>
      </c>
      <c r="Y1904" s="12" t="n">
        <v>150</v>
      </c>
    </row>
    <row r="1905">
      <c r="A1905" s="8" t="n">
        <v>1901</v>
      </c>
      <c r="B1905" s="8" t="inlineStr">
        <is>
          <t>MACD_DPO_NORM</t>
        </is>
      </c>
      <c r="C1905" s="9" t="n">
        <v>273.555227059788</v>
      </c>
      <c r="D1905" s="10" t="n">
        <v>637</v>
      </c>
      <c r="E1905" s="9" t="n">
        <v>0.4451432564640112</v>
      </c>
      <c r="F1905" s="8" t="n">
        <v>318</v>
      </c>
      <c r="G1905" s="8" t="n">
        <v>319</v>
      </c>
      <c r="H1905" s="9" t="n">
        <v>0.8626950758435982</v>
      </c>
      <c r="I1905" s="11" t="n">
        <v>-0.7</v>
      </c>
      <c r="J1905" s="11" t="n">
        <v>0.4850863422291994</v>
      </c>
      <c r="K1905" s="11" t="n">
        <v>0.7141356055309197</v>
      </c>
      <c r="L1905" s="9" t="n">
        <v>-0.0737846142844451</v>
      </c>
      <c r="M1905" s="9" t="n">
        <v>-1.862239471000299</v>
      </c>
      <c r="N1905" s="8" t="n">
        <v>-1.107148069073735</v>
      </c>
      <c r="O1905" s="8" t="n">
        <v>46</v>
      </c>
      <c r="P1905" s="8" t="n">
        <v>45</v>
      </c>
      <c r="Q1905" s="11" t="n">
        <v>0.24</v>
      </c>
      <c r="R1905" s="11" t="n">
        <v>0.26</v>
      </c>
      <c r="S1905" s="11" t="n">
        <v>0.15</v>
      </c>
      <c r="T1905" s="11" t="n">
        <v>0.03</v>
      </c>
      <c r="U1905" s="8" t="n">
        <v>9</v>
      </c>
      <c r="V1905" s="8" t="n">
        <v>15</v>
      </c>
      <c r="W1905" s="8" t="n">
        <v>23</v>
      </c>
      <c r="X1905" s="8" t="n">
        <v>30</v>
      </c>
      <c r="Y1905" s="8" t="n">
        <v>175</v>
      </c>
    </row>
    <row r="1906">
      <c r="A1906" s="12" t="n">
        <v>2565</v>
      </c>
      <c r="B1906" s="12" t="inlineStr">
        <is>
          <t>MACD_DPO_NORM</t>
        </is>
      </c>
      <c r="C1906" s="13" t="n">
        <v>273.554277712658</v>
      </c>
      <c r="D1906" s="14" t="n">
        <v>1002</v>
      </c>
      <c r="E1906" s="13" t="n">
        <v>0.70020964360587</v>
      </c>
      <c r="F1906" s="12" t="n">
        <v>511</v>
      </c>
      <c r="G1906" s="12" t="n">
        <v>491</v>
      </c>
      <c r="H1906" s="13" t="n">
        <v>0.8933412846647965</v>
      </c>
      <c r="I1906" s="15" t="n">
        <v>-0.7</v>
      </c>
      <c r="J1906" s="15" t="n">
        <v>0.498003992015968</v>
      </c>
      <c r="K1906" s="15" t="n">
        <v>0.7214774943045859</v>
      </c>
      <c r="L1906" s="13" t="n">
        <v>-0.0563176881643312</v>
      </c>
      <c r="M1906" s="13" t="n">
        <v>-1.782701703643997</v>
      </c>
      <c r="N1906" s="12" t="n">
        <v>-0.709948383233587</v>
      </c>
      <c r="O1906" s="12" t="n">
        <v>18</v>
      </c>
      <c r="P1906" s="12" t="n">
        <v>65</v>
      </c>
      <c r="Q1906" s="15" t="n">
        <v>0.2</v>
      </c>
      <c r="R1906" s="15" t="n">
        <v>0.22</v>
      </c>
      <c r="S1906" s="15" t="n">
        <v>0.15</v>
      </c>
      <c r="T1906" s="15" t="n">
        <v>0.03</v>
      </c>
      <c r="U1906" s="12" t="n">
        <v>9</v>
      </c>
      <c r="V1906" s="12" t="n">
        <v>7</v>
      </c>
      <c r="W1906" s="12" t="n">
        <v>27</v>
      </c>
      <c r="X1906" s="12" t="n">
        <v>65</v>
      </c>
      <c r="Y1906" s="12" t="n">
        <v>175</v>
      </c>
    </row>
    <row r="1907">
      <c r="A1907" s="8" t="n">
        <v>1129</v>
      </c>
      <c r="B1907" s="8" t="inlineStr">
        <is>
          <t>MACD_DPO_NORM</t>
        </is>
      </c>
      <c r="C1907" s="9" t="n">
        <v>273.5519859260997</v>
      </c>
      <c r="D1907" s="10" t="n">
        <v>678</v>
      </c>
      <c r="E1907" s="9" t="n">
        <v>0.4737945492662473</v>
      </c>
      <c r="F1907" s="8" t="n">
        <v>325</v>
      </c>
      <c r="G1907" s="8" t="n">
        <v>353</v>
      </c>
      <c r="H1907" s="9" t="n">
        <v>0.8323516761577769</v>
      </c>
      <c r="I1907" s="11" t="n">
        <v>-0.7</v>
      </c>
      <c r="J1907" s="11" t="n">
        <v>0.7271386430678466</v>
      </c>
      <c r="K1907" s="11" t="n">
        <v>0.7123240382033678</v>
      </c>
      <c r="L1907" s="9" t="n">
        <v>-0.0781976596068618</v>
      </c>
      <c r="M1907" s="9" t="n">
        <v>-2.036144530797758</v>
      </c>
      <c r="N1907" s="8" t="n">
        <v>-1.045723362831869</v>
      </c>
      <c r="O1907" s="8" t="n">
        <v>34</v>
      </c>
      <c r="P1907" s="8" t="n">
        <v>75</v>
      </c>
      <c r="Q1907" s="11" t="n">
        <v>0.36</v>
      </c>
      <c r="R1907" s="11" t="n">
        <v>0.14</v>
      </c>
      <c r="S1907" s="11" t="n">
        <v>0.15</v>
      </c>
      <c r="T1907" s="11" t="n">
        <v>0.03</v>
      </c>
      <c r="U1907" s="8" t="n">
        <v>8</v>
      </c>
      <c r="V1907" s="8" t="n">
        <v>7</v>
      </c>
      <c r="W1907" s="8" t="n">
        <v>37</v>
      </c>
      <c r="X1907" s="8" t="n">
        <v>70</v>
      </c>
      <c r="Y1907" s="8" t="n">
        <v>150</v>
      </c>
    </row>
    <row r="1908">
      <c r="A1908" s="12" t="n">
        <v>941</v>
      </c>
      <c r="B1908" s="12" t="inlineStr">
        <is>
          <t>MACD_DPO_NORM</t>
        </is>
      </c>
      <c r="C1908" s="13" t="n">
        <v>273.5494248415418</v>
      </c>
      <c r="D1908" s="14" t="n">
        <v>1147</v>
      </c>
      <c r="E1908" s="13" t="n">
        <v>0.8015373864430468</v>
      </c>
      <c r="F1908" s="12" t="n">
        <v>595</v>
      </c>
      <c r="G1908" s="12" t="n">
        <v>552</v>
      </c>
      <c r="H1908" s="13" t="n">
        <v>0.8922909878888772</v>
      </c>
      <c r="I1908" s="15" t="n">
        <v>-0.7</v>
      </c>
      <c r="J1908" s="15" t="n">
        <v>0.3269398430688754</v>
      </c>
      <c r="K1908" s="15" t="n">
        <v>0.7223013149217873</v>
      </c>
      <c r="L1908" s="13" t="n">
        <v>-0.0544511508439923</v>
      </c>
      <c r="M1908" s="13" t="n">
        <v>-1.844118276842828</v>
      </c>
      <c r="N1908" s="12" t="n">
        <v>-0.6132937401918266</v>
      </c>
      <c r="O1908" s="12" t="n">
        <v>14</v>
      </c>
      <c r="P1908" s="12" t="n">
        <v>35</v>
      </c>
      <c r="Q1908" s="15" t="n">
        <v>0.12</v>
      </c>
      <c r="R1908" s="15" t="n">
        <v>0.28</v>
      </c>
      <c r="S1908" s="15" t="n">
        <v>0.15</v>
      </c>
      <c r="T1908" s="15" t="n">
        <v>0.03</v>
      </c>
      <c r="U1908" s="12" t="n">
        <v>9</v>
      </c>
      <c r="V1908" s="12" t="n">
        <v>8</v>
      </c>
      <c r="W1908" s="12" t="n">
        <v>36</v>
      </c>
      <c r="X1908" s="12" t="n">
        <v>30</v>
      </c>
      <c r="Y1908" s="12" t="n">
        <v>150</v>
      </c>
    </row>
    <row r="1909">
      <c r="A1909" s="8" t="n">
        <v>2272</v>
      </c>
      <c r="B1909" s="8" t="inlineStr">
        <is>
          <t>MACD_DPO_NORM</t>
        </is>
      </c>
      <c r="C1909" s="9" t="n">
        <v>273.5473458631678</v>
      </c>
      <c r="D1909" s="10" t="n">
        <v>948</v>
      </c>
      <c r="E1909" s="9" t="n">
        <v>0.6624737945492662</v>
      </c>
      <c r="F1909" s="8" t="n">
        <v>463</v>
      </c>
      <c r="G1909" s="8" t="n">
        <v>485</v>
      </c>
      <c r="H1909" s="9" t="n">
        <v>0.9085122644154016</v>
      </c>
      <c r="I1909" s="11" t="n">
        <v>-0.7</v>
      </c>
      <c r="J1909" s="11" t="n">
        <v>0.6223628691983122</v>
      </c>
      <c r="K1909" s="11" t="n">
        <v>0.7259528964915318</v>
      </c>
      <c r="L1909" s="9" t="n">
        <v>-0.0459158575206945</v>
      </c>
      <c r="M1909" s="9" t="n">
        <v>-1.413731283279802</v>
      </c>
      <c r="N1909" s="8" t="n">
        <v>-0.7483243037974541</v>
      </c>
      <c r="O1909" s="8" t="n">
        <v>16</v>
      </c>
      <c r="P1909" s="8" t="n">
        <v>35</v>
      </c>
      <c r="Q1909" s="11" t="n">
        <v>0.34</v>
      </c>
      <c r="R1909" s="11" t="n">
        <v>0.22</v>
      </c>
      <c r="S1909" s="11" t="n">
        <v>0.15</v>
      </c>
      <c r="T1909" s="11" t="n">
        <v>0.03</v>
      </c>
      <c r="U1909" s="8" t="n">
        <v>6</v>
      </c>
      <c r="V1909" s="8" t="n">
        <v>6</v>
      </c>
      <c r="W1909" s="8" t="n">
        <v>56</v>
      </c>
      <c r="X1909" s="8" t="n">
        <v>25</v>
      </c>
      <c r="Y1909" s="8" t="n">
        <v>100</v>
      </c>
    </row>
    <row r="1910">
      <c r="A1910" s="12" t="n">
        <v>2240</v>
      </c>
      <c r="B1910" s="12" t="inlineStr">
        <is>
          <t>MACD_DPO_NORM</t>
        </is>
      </c>
      <c r="C1910" s="13" t="n">
        <v>273.5465615955141</v>
      </c>
      <c r="D1910" s="14" t="n">
        <v>1720</v>
      </c>
      <c r="E1910" s="13" t="n">
        <v>1.201956673654787</v>
      </c>
      <c r="F1910" s="12" t="n">
        <v>864</v>
      </c>
      <c r="G1910" s="12" t="n">
        <v>856</v>
      </c>
      <c r="H1910" s="13" t="n">
        <v>0.9263339108831182</v>
      </c>
      <c r="I1910" s="15" t="n">
        <v>-0.7</v>
      </c>
      <c r="J1910" s="15" t="n">
        <v>0.616279069767442</v>
      </c>
      <c r="K1910" s="15" t="n">
        <v>0.7298535687478186</v>
      </c>
      <c r="L1910" s="13" t="n">
        <v>-0.036854532763685</v>
      </c>
      <c r="M1910" s="13" t="n">
        <v>-1.528463714516915</v>
      </c>
      <c r="N1910" s="12" t="n">
        <v>-0.408739255813903</v>
      </c>
      <c r="O1910" s="12" t="n">
        <v>20</v>
      </c>
      <c r="P1910" s="12" t="n">
        <v>35</v>
      </c>
      <c r="Q1910" s="15" t="n">
        <v>0.22</v>
      </c>
      <c r="R1910" s="15" t="n">
        <v>0.16</v>
      </c>
      <c r="S1910" s="15" t="n">
        <v>0.15</v>
      </c>
      <c r="T1910" s="15" t="n">
        <v>0.03</v>
      </c>
      <c r="U1910" s="12" t="n">
        <v>6</v>
      </c>
      <c r="V1910" s="12" t="n">
        <v>11</v>
      </c>
      <c r="W1910" s="12" t="n">
        <v>51</v>
      </c>
      <c r="X1910" s="12" t="n">
        <v>75</v>
      </c>
      <c r="Y1910" s="12" t="n">
        <v>150</v>
      </c>
    </row>
    <row r="1911">
      <c r="A1911" s="8" t="n">
        <v>2774</v>
      </c>
      <c r="B1911" s="8" t="inlineStr">
        <is>
          <t>MACD_DPO_NORM</t>
        </is>
      </c>
      <c r="C1911" s="9" t="n">
        <v>273.5451587351552</v>
      </c>
      <c r="D1911" s="10" t="n">
        <v>1085</v>
      </c>
      <c r="E1911" s="9" t="n">
        <v>0.7582110412299091</v>
      </c>
      <c r="F1911" s="8" t="n">
        <v>521</v>
      </c>
      <c r="G1911" s="8" t="n">
        <v>564</v>
      </c>
      <c r="H1911" s="9" t="n">
        <v>0.8455751560667675</v>
      </c>
      <c r="I1911" s="11" t="n">
        <v>-0.7</v>
      </c>
      <c r="J1911" s="11" t="n">
        <v>0.5004608294930875</v>
      </c>
      <c r="K1911" s="11" t="n">
        <v>0.7101249415611882</v>
      </c>
      <c r="L1911" s="9" t="n">
        <v>-0.0836279619927725</v>
      </c>
      <c r="M1911" s="9" t="n">
        <v>-2.754649721718733</v>
      </c>
      <c r="N1911" s="8" t="n">
        <v>-0.6526076682027852</v>
      </c>
      <c r="O1911" s="8" t="n">
        <v>40</v>
      </c>
      <c r="P1911" s="8" t="n">
        <v>60</v>
      </c>
      <c r="Q1911" s="11" t="n">
        <v>0.12</v>
      </c>
      <c r="R1911" s="11" t="n">
        <v>0.14</v>
      </c>
      <c r="S1911" s="11" t="n">
        <v>0.15</v>
      </c>
      <c r="T1911" s="11" t="n">
        <v>0.03</v>
      </c>
      <c r="U1911" s="8" t="n">
        <v>13</v>
      </c>
      <c r="V1911" s="8" t="n">
        <v>10</v>
      </c>
      <c r="W1911" s="8" t="n">
        <v>43</v>
      </c>
      <c r="X1911" s="8" t="n">
        <v>25</v>
      </c>
      <c r="Y1911" s="8" t="n">
        <v>100</v>
      </c>
    </row>
    <row r="1912">
      <c r="A1912" s="12" t="n">
        <v>811</v>
      </c>
      <c r="B1912" s="12" t="inlineStr">
        <is>
          <t>MACD_DPO_NORM</t>
        </is>
      </c>
      <c r="C1912" s="13" t="n">
        <v>273.5387454110407</v>
      </c>
      <c r="D1912" s="14" t="n">
        <v>1062</v>
      </c>
      <c r="E1912" s="13" t="n">
        <v>0.7421383647798742</v>
      </c>
      <c r="F1912" s="12" t="n">
        <v>503</v>
      </c>
      <c r="G1912" s="12" t="n">
        <v>559</v>
      </c>
      <c r="H1912" s="13" t="n">
        <v>0.8762304888813658</v>
      </c>
      <c r="I1912" s="15" t="n">
        <v>-0.7</v>
      </c>
      <c r="J1912" s="15" t="n">
        <v>0.2617702448210923</v>
      </c>
      <c r="K1912" s="15" t="n">
        <v>0.7200865865492273</v>
      </c>
      <c r="L1912" s="13" t="n">
        <v>-0.0598519205771958</v>
      </c>
      <c r="M1912" s="13" t="n">
        <v>-1.950474825620482</v>
      </c>
      <c r="N1912" s="12" t="n">
        <v>-0.6633566101695419</v>
      </c>
      <c r="O1912" s="12" t="n">
        <v>48</v>
      </c>
      <c r="P1912" s="12" t="n">
        <v>70</v>
      </c>
      <c r="Q1912" s="15" t="n">
        <v>0.1</v>
      </c>
      <c r="R1912" s="15" t="n">
        <v>0.32</v>
      </c>
      <c r="S1912" s="15" t="n">
        <v>0.15</v>
      </c>
      <c r="T1912" s="15" t="n">
        <v>0.03</v>
      </c>
      <c r="U1912" s="12" t="n">
        <v>13</v>
      </c>
      <c r="V1912" s="12" t="n">
        <v>19</v>
      </c>
      <c r="W1912" s="12" t="n">
        <v>28</v>
      </c>
      <c r="X1912" s="12" t="n">
        <v>50</v>
      </c>
      <c r="Y1912" s="12" t="n">
        <v>100</v>
      </c>
    </row>
    <row r="1913">
      <c r="A1913" s="8" t="n">
        <v>4700</v>
      </c>
      <c r="B1913" s="8" t="inlineStr">
        <is>
          <t>MACD_DPO_NORM</t>
        </is>
      </c>
      <c r="C1913" s="9" t="n">
        <v>273.5375355830044</v>
      </c>
      <c r="D1913" s="10" t="n">
        <v>1620</v>
      </c>
      <c r="E1913" s="9" t="n">
        <v>1.132075471698113</v>
      </c>
      <c r="F1913" s="8" t="n">
        <v>816</v>
      </c>
      <c r="G1913" s="8" t="n">
        <v>804</v>
      </c>
      <c r="H1913" s="9" t="n">
        <v>0.9487445285405957</v>
      </c>
      <c r="I1913" s="11" t="n">
        <v>-0.7</v>
      </c>
      <c r="J1913" s="11" t="n">
        <v>0.3561728395061728</v>
      </c>
      <c r="K1913" s="11" t="n">
        <v>0.734898867452615</v>
      </c>
      <c r="L1913" s="9" t="n">
        <v>-0.0253743281325584</v>
      </c>
      <c r="M1913" s="9" t="n">
        <v>-1.021297006580152</v>
      </c>
      <c r="N1913" s="8" t="n">
        <v>-0.4375711111112604</v>
      </c>
      <c r="O1913" s="8" t="n">
        <v>20</v>
      </c>
      <c r="P1913" s="8" t="n">
        <v>40</v>
      </c>
      <c r="Q1913" s="11" t="n">
        <v>0.2</v>
      </c>
      <c r="R1913" s="11" t="n">
        <v>0.4</v>
      </c>
      <c r="S1913" s="11" t="n">
        <v>0.15</v>
      </c>
      <c r="T1913" s="11" t="n">
        <v>0.03</v>
      </c>
      <c r="U1913" s="8" t="n">
        <v>10</v>
      </c>
      <c r="V1913" s="8" t="n">
        <v>12</v>
      </c>
      <c r="W1913" s="8" t="n">
        <v>45</v>
      </c>
      <c r="X1913" s="8" t="n">
        <v>30</v>
      </c>
      <c r="Y1913" s="8" t="n">
        <v>150</v>
      </c>
    </row>
    <row r="1914">
      <c r="A1914" s="12" t="n">
        <v>135</v>
      </c>
      <c r="B1914" s="12" t="inlineStr">
        <is>
          <t>MACD_DPO_NORM</t>
        </is>
      </c>
      <c r="C1914" s="13" t="n">
        <v>273.5320934490946</v>
      </c>
      <c r="D1914" s="14" t="n">
        <v>988</v>
      </c>
      <c r="E1914" s="13" t="n">
        <v>0.6904262753319357</v>
      </c>
      <c r="F1914" s="12" t="n">
        <v>511</v>
      </c>
      <c r="G1914" s="12" t="n">
        <v>477</v>
      </c>
      <c r="H1914" s="13" t="n">
        <v>0.8055877546218353</v>
      </c>
      <c r="I1914" s="15" t="n">
        <v>-0.7</v>
      </c>
      <c r="J1914" s="15" t="n">
        <v>0.6214574898785424</v>
      </c>
      <c r="K1914" s="15" t="n">
        <v>0.7028162322566431</v>
      </c>
      <c r="L1914" s="13" t="n">
        <v>-0.1017337504454196</v>
      </c>
      <c r="M1914" s="13" t="n">
        <v>-3.197742783266748</v>
      </c>
      <c r="N1914" s="12" t="n">
        <v>-0.7108904453441256</v>
      </c>
      <c r="O1914" s="12" t="n">
        <v>12</v>
      </c>
      <c r="P1914" s="12" t="n">
        <v>25</v>
      </c>
      <c r="Q1914" s="15" t="n">
        <v>0.14</v>
      </c>
      <c r="R1914" s="15" t="n">
        <v>0.1</v>
      </c>
      <c r="S1914" s="15" t="n">
        <v>0.15</v>
      </c>
      <c r="T1914" s="15" t="n">
        <v>0.03</v>
      </c>
      <c r="U1914" s="12" t="n">
        <v>11</v>
      </c>
      <c r="V1914" s="12" t="n">
        <v>11</v>
      </c>
      <c r="W1914" s="12" t="n">
        <v>26</v>
      </c>
      <c r="X1914" s="12" t="n">
        <v>60</v>
      </c>
      <c r="Y1914" s="12" t="n">
        <v>175</v>
      </c>
    </row>
    <row r="1915">
      <c r="A1915" s="8" t="n">
        <v>2186</v>
      </c>
      <c r="B1915" s="8" t="inlineStr">
        <is>
          <t>MACD_DPO_NORM</t>
        </is>
      </c>
      <c r="C1915" s="9" t="n">
        <v>273.5315229786142</v>
      </c>
      <c r="D1915" s="10" t="n">
        <v>750</v>
      </c>
      <c r="E1915" s="9" t="n">
        <v>0.5241090146750524</v>
      </c>
      <c r="F1915" s="8" t="n">
        <v>377</v>
      </c>
      <c r="G1915" s="8" t="n">
        <v>373</v>
      </c>
      <c r="H1915" s="9" t="n">
        <v>0.8359888194564463</v>
      </c>
      <c r="I1915" s="11" t="n">
        <v>-0.7</v>
      </c>
      <c r="J1915" s="11" t="n">
        <v>0.2106666666666666</v>
      </c>
      <c r="K1915" s="11" t="n">
        <v>0.7130504648582469</v>
      </c>
      <c r="L1915" s="9" t="n">
        <v>-0.07677553671742279</v>
      </c>
      <c r="M1915" s="9" t="n">
        <v>-2.102584666234932</v>
      </c>
      <c r="N1915" s="8" t="n">
        <v>-0.9398704000000008</v>
      </c>
      <c r="O1915" s="8" t="n">
        <v>36</v>
      </c>
      <c r="P1915" s="8" t="n">
        <v>35</v>
      </c>
      <c r="Q1915" s="11" t="n">
        <v>0.1</v>
      </c>
      <c r="R1915" s="11" t="n">
        <v>0.4</v>
      </c>
      <c r="S1915" s="11" t="n">
        <v>0.15</v>
      </c>
      <c r="T1915" s="11" t="n">
        <v>0.03</v>
      </c>
      <c r="U1915" s="8" t="n">
        <v>11</v>
      </c>
      <c r="V1915" s="8" t="n">
        <v>10</v>
      </c>
      <c r="W1915" s="8" t="n">
        <v>55</v>
      </c>
      <c r="X1915" s="8" t="n">
        <v>40</v>
      </c>
      <c r="Y1915" s="8" t="n">
        <v>125</v>
      </c>
    </row>
    <row r="1916">
      <c r="A1916" s="12" t="n">
        <v>2348</v>
      </c>
      <c r="B1916" s="12" t="inlineStr">
        <is>
          <t>MACD_DPO_NORM</t>
        </is>
      </c>
      <c r="C1916" s="13" t="n">
        <v>273.5292826392473</v>
      </c>
      <c r="D1916" s="14" t="n">
        <v>979</v>
      </c>
      <c r="E1916" s="13" t="n">
        <v>0.6841369671558351</v>
      </c>
      <c r="F1916" s="12" t="n">
        <v>489</v>
      </c>
      <c r="G1916" s="12" t="n">
        <v>490</v>
      </c>
      <c r="H1916" s="13" t="n">
        <v>0.861745258556378</v>
      </c>
      <c r="I1916" s="15" t="n">
        <v>-0.7</v>
      </c>
      <c r="J1916" s="15" t="n">
        <v>0.2870275791624106</v>
      </c>
      <c r="K1916" s="15" t="n">
        <v>0.7161604931510851</v>
      </c>
      <c r="L1916" s="13" t="n">
        <v>-0.0693465953964536</v>
      </c>
      <c r="M1916" s="13" t="n">
        <v>-2.169783937843761</v>
      </c>
      <c r="N1916" s="12" t="n">
        <v>-0.7156263125638801</v>
      </c>
      <c r="O1916" s="12" t="n">
        <v>26</v>
      </c>
      <c r="P1916" s="12" t="n">
        <v>35</v>
      </c>
      <c r="Q1916" s="15" t="n">
        <v>0.1</v>
      </c>
      <c r="R1916" s="15" t="n">
        <v>0.28</v>
      </c>
      <c r="S1916" s="15" t="n">
        <v>0.15</v>
      </c>
      <c r="T1916" s="15" t="n">
        <v>0.03</v>
      </c>
      <c r="U1916" s="12" t="n">
        <v>10</v>
      </c>
      <c r="V1916" s="12" t="n">
        <v>9</v>
      </c>
      <c r="W1916" s="12" t="n">
        <v>58</v>
      </c>
      <c r="X1916" s="12" t="n">
        <v>65</v>
      </c>
      <c r="Y1916" s="12" t="n">
        <v>150</v>
      </c>
    </row>
    <row r="1917">
      <c r="A1917" s="8" t="n">
        <v>680</v>
      </c>
      <c r="B1917" s="8" t="inlineStr">
        <is>
          <t>MACD_DPO_NORM</t>
        </is>
      </c>
      <c r="C1917" s="9" t="n">
        <v>273.5290779762749</v>
      </c>
      <c r="D1917" s="10" t="n">
        <v>969</v>
      </c>
      <c r="E1917" s="9" t="n">
        <v>0.6771488469601677</v>
      </c>
      <c r="F1917" s="8" t="n">
        <v>444</v>
      </c>
      <c r="G1917" s="8" t="n">
        <v>525</v>
      </c>
      <c r="H1917" s="9" t="n">
        <v>0.8579181685912227</v>
      </c>
      <c r="I1917" s="11" t="n">
        <v>-0.7</v>
      </c>
      <c r="J1917" s="11" t="n">
        <v>0.7471620227038183</v>
      </c>
      <c r="K1917" s="11" t="n">
        <v>0.7183942404037579</v>
      </c>
      <c r="L1917" s="9" t="n">
        <v>-0.0640223263903682</v>
      </c>
      <c r="M1917" s="9" t="n">
        <v>-1.992935942238326</v>
      </c>
      <c r="N1917" s="8" t="n">
        <v>-0.7350281114551021</v>
      </c>
      <c r="O1917" s="8" t="n">
        <v>40</v>
      </c>
      <c r="P1917" s="8" t="n">
        <v>75</v>
      </c>
      <c r="Q1917" s="11" t="n">
        <v>0.32</v>
      </c>
      <c r="R1917" s="11" t="n">
        <v>0.12</v>
      </c>
      <c r="S1917" s="11" t="n">
        <v>0.15</v>
      </c>
      <c r="T1917" s="11" t="n">
        <v>0.03</v>
      </c>
      <c r="U1917" s="8" t="n">
        <v>7</v>
      </c>
      <c r="V1917" s="8" t="n">
        <v>17</v>
      </c>
      <c r="W1917" s="8" t="n">
        <v>59</v>
      </c>
      <c r="X1917" s="8" t="n">
        <v>25</v>
      </c>
      <c r="Y1917" s="8" t="n">
        <v>125</v>
      </c>
    </row>
    <row r="1918">
      <c r="A1918" s="12" t="n">
        <v>4875</v>
      </c>
      <c r="B1918" s="12" t="inlineStr">
        <is>
          <t>MACD_DPO_NORM</t>
        </is>
      </c>
      <c r="C1918" s="13" t="n">
        <v>273.5264688833577</v>
      </c>
      <c r="D1918" s="14" t="n">
        <v>1777</v>
      </c>
      <c r="E1918" s="13" t="n">
        <v>1.241788958770091</v>
      </c>
      <c r="F1918" s="12" t="n">
        <v>850</v>
      </c>
      <c r="G1918" s="12" t="n">
        <v>927</v>
      </c>
      <c r="H1918" s="13" t="n">
        <v>0.9535926983516492</v>
      </c>
      <c r="I1918" s="15" t="n">
        <v>-0.7</v>
      </c>
      <c r="J1918" s="15" t="n">
        <v>0.357343837929094</v>
      </c>
      <c r="K1918" s="15" t="n">
        <v>0.7360472834338353</v>
      </c>
      <c r="L1918" s="13" t="n">
        <v>-0.0229163790276029</v>
      </c>
      <c r="M1918" s="13" t="n">
        <v>-0.9660279913585492</v>
      </c>
      <c r="N1918" s="12" t="n">
        <v>-0.3954678671920553</v>
      </c>
      <c r="O1918" s="12" t="n">
        <v>50</v>
      </c>
      <c r="P1918" s="12" t="n">
        <v>50</v>
      </c>
      <c r="Q1918" s="15" t="n">
        <v>0.2</v>
      </c>
      <c r="R1918" s="15" t="n">
        <v>0.4</v>
      </c>
      <c r="S1918" s="15" t="n">
        <v>0.15</v>
      </c>
      <c r="T1918" s="15" t="n">
        <v>0.03</v>
      </c>
      <c r="U1918" s="12" t="n">
        <v>13</v>
      </c>
      <c r="V1918" s="12" t="n">
        <v>14</v>
      </c>
      <c r="W1918" s="12" t="n">
        <v>26</v>
      </c>
      <c r="X1918" s="12" t="n">
        <v>35</v>
      </c>
      <c r="Y1918" s="12" t="n">
        <v>100</v>
      </c>
    </row>
    <row r="1919">
      <c r="A1919" s="8" t="n">
        <v>1737</v>
      </c>
      <c r="B1919" s="8" t="inlineStr">
        <is>
          <t>MACD_DPO_NORM</t>
        </is>
      </c>
      <c r="C1919" s="9" t="n">
        <v>273.5249842081137</v>
      </c>
      <c r="D1919" s="10" t="n">
        <v>345</v>
      </c>
      <c r="E1919" s="9" t="n">
        <v>0.2410901467505241</v>
      </c>
      <c r="F1919" s="8" t="n">
        <v>186</v>
      </c>
      <c r="G1919" s="8" t="n">
        <v>159</v>
      </c>
      <c r="H1919" s="9" t="n">
        <v>0.8068871334850737</v>
      </c>
      <c r="I1919" s="11" t="n">
        <v>-0.7</v>
      </c>
      <c r="J1919" s="11" t="n">
        <v>0.4173913043478261</v>
      </c>
      <c r="K1919" s="11" t="n">
        <v>0.700679003693701</v>
      </c>
      <c r="L1919" s="9" t="n">
        <v>-0.1071463057979891</v>
      </c>
      <c r="M1919" s="9" t="n">
        <v>-1.99015430103394</v>
      </c>
      <c r="N1919" s="8" t="n">
        <v>-2.031846260869539</v>
      </c>
      <c r="O1919" s="8" t="n">
        <v>48</v>
      </c>
      <c r="P1919" s="8" t="n">
        <v>35</v>
      </c>
      <c r="Q1919" s="11" t="n">
        <v>0.28</v>
      </c>
      <c r="R1919" s="11" t="n">
        <v>0.36</v>
      </c>
      <c r="S1919" s="11" t="n">
        <v>0.15</v>
      </c>
      <c r="T1919" s="11" t="n">
        <v>0.03</v>
      </c>
      <c r="U1919" s="8" t="n">
        <v>8</v>
      </c>
      <c r="V1919" s="8" t="n">
        <v>7</v>
      </c>
      <c r="W1919" s="8" t="n">
        <v>24</v>
      </c>
      <c r="X1919" s="8" t="n">
        <v>40</v>
      </c>
      <c r="Y1919" s="8" t="n">
        <v>200</v>
      </c>
    </row>
    <row r="1920">
      <c r="A1920" s="12" t="n">
        <v>1770</v>
      </c>
      <c r="B1920" s="12" t="inlineStr">
        <is>
          <t>MACD_DPO_NORM</t>
        </is>
      </c>
      <c r="C1920" s="13" t="n">
        <v>273.5234009061988</v>
      </c>
      <c r="D1920" s="14" t="n">
        <v>521</v>
      </c>
      <c r="E1920" s="13" t="n">
        <v>0.3640810621942697</v>
      </c>
      <c r="F1920" s="12" t="n">
        <v>264</v>
      </c>
      <c r="G1920" s="12" t="n">
        <v>257</v>
      </c>
      <c r="H1920" s="13" t="n">
        <v>0.8448924415187516</v>
      </c>
      <c r="I1920" s="15" t="n">
        <v>-0.7</v>
      </c>
      <c r="J1920" s="15" t="n">
        <v>0.4414587332053743</v>
      </c>
      <c r="K1920" s="15" t="n">
        <v>0.7100159000215247</v>
      </c>
      <c r="L1920" s="13" t="n">
        <v>-0.08424489384508529</v>
      </c>
      <c r="M1920" s="13" t="n">
        <v>-1.92292545731841</v>
      </c>
      <c r="N1920" s="12" t="n">
        <v>-1.356679001919361</v>
      </c>
      <c r="O1920" s="12" t="n">
        <v>50</v>
      </c>
      <c r="P1920" s="12" t="n">
        <v>30</v>
      </c>
      <c r="Q1920" s="15" t="n">
        <v>0.24</v>
      </c>
      <c r="R1920" s="15" t="n">
        <v>0.3</v>
      </c>
      <c r="S1920" s="15" t="n">
        <v>0.15</v>
      </c>
      <c r="T1920" s="15" t="n">
        <v>0.03</v>
      </c>
      <c r="U1920" s="12" t="n">
        <v>11</v>
      </c>
      <c r="V1920" s="12" t="n">
        <v>5</v>
      </c>
      <c r="W1920" s="12" t="n">
        <v>47</v>
      </c>
      <c r="X1920" s="12" t="n">
        <v>25</v>
      </c>
      <c r="Y1920" s="12" t="n">
        <v>150</v>
      </c>
    </row>
    <row r="1921">
      <c r="A1921" s="8" t="n">
        <v>3470</v>
      </c>
      <c r="B1921" s="8" t="inlineStr">
        <is>
          <t>MACD_DPO_NORM</t>
        </is>
      </c>
      <c r="C1921" s="9" t="n">
        <v>273.5223051930537</v>
      </c>
      <c r="D1921" s="10" t="n">
        <v>548</v>
      </c>
      <c r="E1921" s="9" t="n">
        <v>0.3829489867225716</v>
      </c>
      <c r="F1921" s="8" t="n">
        <v>276</v>
      </c>
      <c r="G1921" s="8" t="n">
        <v>272</v>
      </c>
      <c r="H1921" s="9" t="n">
        <v>0.8174449846768033</v>
      </c>
      <c r="I1921" s="11" t="n">
        <v>-0.7</v>
      </c>
      <c r="J1921" s="11" t="n">
        <v>0.2682481751824817</v>
      </c>
      <c r="K1921" s="11" t="n">
        <v>0.7063237770959877</v>
      </c>
      <c r="L1921" s="9" t="n">
        <v>-0.09326559146503639</v>
      </c>
      <c r="M1921" s="9" t="n">
        <v>-2.183291520188055</v>
      </c>
      <c r="N1921" s="8" t="n">
        <v>-1.29041649635036</v>
      </c>
      <c r="O1921" s="8" t="n">
        <v>18</v>
      </c>
      <c r="P1921" s="8" t="n">
        <v>35</v>
      </c>
      <c r="Q1921" s="11" t="n">
        <v>0.14</v>
      </c>
      <c r="R1921" s="11" t="n">
        <v>0.38</v>
      </c>
      <c r="S1921" s="11" t="n">
        <v>0.15</v>
      </c>
      <c r="T1921" s="11" t="n">
        <v>0.03</v>
      </c>
      <c r="U1921" s="8" t="n">
        <v>14</v>
      </c>
      <c r="V1921" s="8" t="n">
        <v>8</v>
      </c>
      <c r="W1921" s="8" t="n">
        <v>40</v>
      </c>
      <c r="X1921" s="8" t="n">
        <v>75</v>
      </c>
      <c r="Y1921" s="8" t="n">
        <v>150</v>
      </c>
    </row>
    <row r="1922">
      <c r="A1922" s="12" t="n">
        <v>26</v>
      </c>
      <c r="B1922" s="12" t="inlineStr">
        <is>
          <t>MACD_DPO_NORM</t>
        </is>
      </c>
      <c r="C1922" s="13" t="n">
        <v>273.5200800731509</v>
      </c>
      <c r="D1922" s="14" t="n">
        <v>617</v>
      </c>
      <c r="E1922" s="13" t="n">
        <v>0.4311670160726764</v>
      </c>
      <c r="F1922" s="12" t="n">
        <v>299</v>
      </c>
      <c r="G1922" s="12" t="n">
        <v>318</v>
      </c>
      <c r="H1922" s="13" t="n">
        <v>0.799969067534991</v>
      </c>
      <c r="I1922" s="15" t="n">
        <v>-0.7</v>
      </c>
      <c r="J1922" s="15" t="n">
        <v>0.6369529983792543</v>
      </c>
      <c r="K1922" s="15" t="n">
        <v>0.7021260692234391</v>
      </c>
      <c r="L1922" s="13" t="n">
        <v>-0.1036388544530841</v>
      </c>
      <c r="M1922" s="13" t="n">
        <v>-2.574335739175921</v>
      </c>
      <c r="N1922" s="12" t="n">
        <v>-1.13721666126419</v>
      </c>
      <c r="O1922" s="12" t="n">
        <v>34</v>
      </c>
      <c r="P1922" s="12" t="n">
        <v>60</v>
      </c>
      <c r="Q1922" s="15" t="n">
        <v>0.24</v>
      </c>
      <c r="R1922" s="15" t="n">
        <v>0.14</v>
      </c>
      <c r="S1922" s="15" t="n">
        <v>0.15</v>
      </c>
      <c r="T1922" s="15" t="n">
        <v>0.03</v>
      </c>
      <c r="U1922" s="12" t="n">
        <v>12</v>
      </c>
      <c r="V1922" s="12" t="n">
        <v>16</v>
      </c>
      <c r="W1922" s="12" t="n">
        <v>40</v>
      </c>
      <c r="X1922" s="12" t="n">
        <v>70</v>
      </c>
      <c r="Y1922" s="12" t="n">
        <v>175</v>
      </c>
    </row>
    <row r="1923">
      <c r="A1923" s="8" t="n">
        <v>1664</v>
      </c>
      <c r="B1923" s="8" t="inlineStr">
        <is>
          <t>MACD_DPO_NORM</t>
        </is>
      </c>
      <c r="C1923" s="9" t="n">
        <v>273.5156999742944</v>
      </c>
      <c r="D1923" s="10" t="n">
        <v>1223</v>
      </c>
      <c r="E1923" s="9" t="n">
        <v>0.8546470999301188</v>
      </c>
      <c r="F1923" s="8" t="n">
        <v>595</v>
      </c>
      <c r="G1923" s="8" t="n">
        <v>628</v>
      </c>
      <c r="H1923" s="9" t="n">
        <v>0.9332607526678852</v>
      </c>
      <c r="I1923" s="11" t="n">
        <v>-0.7</v>
      </c>
      <c r="J1923" s="11" t="n">
        <v>0.3524121013900245</v>
      </c>
      <c r="K1923" s="11" t="n">
        <v>0.7315930062442203</v>
      </c>
      <c r="L1923" s="9" t="n">
        <v>-0.033309347543385</v>
      </c>
      <c r="M1923" s="9" t="n">
        <v>-1.164875079609758</v>
      </c>
      <c r="N1923" s="8" t="n">
        <v>-0.5730937040066674</v>
      </c>
      <c r="O1923" s="8" t="n">
        <v>44</v>
      </c>
      <c r="P1923" s="8" t="n">
        <v>50</v>
      </c>
      <c r="Q1923" s="11" t="n">
        <v>0.2</v>
      </c>
      <c r="R1923" s="11" t="n">
        <v>0.4</v>
      </c>
      <c r="S1923" s="11" t="n">
        <v>0.15</v>
      </c>
      <c r="T1923" s="11" t="n">
        <v>0.03</v>
      </c>
      <c r="U1923" s="8" t="n">
        <v>6</v>
      </c>
      <c r="V1923" s="8" t="n">
        <v>16</v>
      </c>
      <c r="W1923" s="8" t="n">
        <v>46</v>
      </c>
      <c r="X1923" s="8" t="n">
        <v>70</v>
      </c>
      <c r="Y1923" s="8" t="n">
        <v>150</v>
      </c>
    </row>
    <row r="1924">
      <c r="A1924" s="12" t="n">
        <v>1497</v>
      </c>
      <c r="B1924" s="12" t="inlineStr">
        <is>
          <t>MACD_DPO_NORM</t>
        </is>
      </c>
      <c r="C1924" s="13" t="n">
        <v>273.5137102054692</v>
      </c>
      <c r="D1924" s="14" t="n">
        <v>509</v>
      </c>
      <c r="E1924" s="13" t="n">
        <v>0.3556953179594689</v>
      </c>
      <c r="F1924" s="12" t="n">
        <v>254</v>
      </c>
      <c r="G1924" s="12" t="n">
        <v>255</v>
      </c>
      <c r="H1924" s="13" t="n">
        <v>0.8566461224385317</v>
      </c>
      <c r="I1924" s="15" t="n">
        <v>-0.7</v>
      </c>
      <c r="J1924" s="15" t="n">
        <v>0.5442043222003928</v>
      </c>
      <c r="K1924" s="15" t="n">
        <v>0.7133616358780119</v>
      </c>
      <c r="L1924" s="13" t="n">
        <v>-0.0763123563951104</v>
      </c>
      <c r="M1924" s="13" t="n">
        <v>-1.721685235731067</v>
      </c>
      <c r="N1924" s="12" t="n">
        <v>-1.415238506876215</v>
      </c>
      <c r="O1924" s="12" t="n">
        <v>48</v>
      </c>
      <c r="P1924" s="12" t="n">
        <v>30</v>
      </c>
      <c r="Q1924" s="15" t="n">
        <v>0.34</v>
      </c>
      <c r="R1924" s="15" t="n">
        <v>0.28</v>
      </c>
      <c r="S1924" s="15" t="n">
        <v>0.15</v>
      </c>
      <c r="T1924" s="15" t="n">
        <v>0.03</v>
      </c>
      <c r="U1924" s="12" t="n">
        <v>7</v>
      </c>
      <c r="V1924" s="12" t="n">
        <v>6</v>
      </c>
      <c r="W1924" s="12" t="n">
        <v>39</v>
      </c>
      <c r="X1924" s="12" t="n">
        <v>25</v>
      </c>
      <c r="Y1924" s="12" t="n">
        <v>100</v>
      </c>
    </row>
    <row r="1925">
      <c r="A1925" s="8" t="n">
        <v>3609</v>
      </c>
      <c r="B1925" s="8" t="inlineStr">
        <is>
          <t>MACD_DPO_NORM</t>
        </is>
      </c>
      <c r="C1925" s="9" t="n">
        <v>273.5131848272242</v>
      </c>
      <c r="D1925" s="10" t="n">
        <v>665</v>
      </c>
      <c r="E1925" s="9" t="n">
        <v>0.4647099930118798</v>
      </c>
      <c r="F1925" s="8" t="n">
        <v>358</v>
      </c>
      <c r="G1925" s="8" t="n">
        <v>307</v>
      </c>
      <c r="H1925" s="9" t="n">
        <v>0.8322938744400271</v>
      </c>
      <c r="I1925" s="11" t="n">
        <v>-0.7</v>
      </c>
      <c r="J1925" s="11" t="n">
        <v>0.2571428571428572</v>
      </c>
      <c r="K1925" s="11" t="n">
        <v>0.7103228424883933</v>
      </c>
      <c r="L1925" s="9" t="n">
        <v>-0.08366549472808719</v>
      </c>
      <c r="M1925" s="9" t="n">
        <v>-2.157531802867238</v>
      </c>
      <c r="N1925" s="8" t="n">
        <v>-1.053925172932333</v>
      </c>
      <c r="O1925" s="8" t="n">
        <v>24</v>
      </c>
      <c r="P1925" s="8" t="n">
        <v>45</v>
      </c>
      <c r="Q1925" s="11" t="n">
        <v>0.12</v>
      </c>
      <c r="R1925" s="11" t="n">
        <v>0.36</v>
      </c>
      <c r="S1925" s="11" t="n">
        <v>0.15</v>
      </c>
      <c r="T1925" s="11" t="n">
        <v>0.03</v>
      </c>
      <c r="U1925" s="8" t="n">
        <v>7</v>
      </c>
      <c r="V1925" s="8" t="n">
        <v>12</v>
      </c>
      <c r="W1925" s="8" t="n">
        <v>20</v>
      </c>
      <c r="X1925" s="8" t="n">
        <v>60</v>
      </c>
      <c r="Y1925" s="8" t="n">
        <v>175</v>
      </c>
    </row>
    <row r="1926">
      <c r="A1926" s="12" t="n">
        <v>2146</v>
      </c>
      <c r="B1926" s="12" t="inlineStr">
        <is>
          <t>MACD_DPO_NORM</t>
        </is>
      </c>
      <c r="C1926" s="13" t="n">
        <v>273.5124633806231</v>
      </c>
      <c r="D1926" s="14" t="n">
        <v>699</v>
      </c>
      <c r="E1926" s="13" t="n">
        <v>0.4884696016771488</v>
      </c>
      <c r="F1926" s="12" t="n">
        <v>318</v>
      </c>
      <c r="G1926" s="12" t="n">
        <v>381</v>
      </c>
      <c r="H1926" s="13" t="n">
        <v>0.8279826175748206</v>
      </c>
      <c r="I1926" s="15" t="n">
        <v>-0.7</v>
      </c>
      <c r="J1926" s="15" t="n">
        <v>0.5894134477825466</v>
      </c>
      <c r="K1926" s="15" t="n">
        <v>0.7073203169182436</v>
      </c>
      <c r="L1926" s="13" t="n">
        <v>-0.090988026756992</v>
      </c>
      <c r="M1926" s="13" t="n">
        <v>-2.405596784205256</v>
      </c>
      <c r="N1926" s="12" t="n">
        <v>-1.021299742489268</v>
      </c>
      <c r="O1926" s="12" t="n">
        <v>40</v>
      </c>
      <c r="P1926" s="12" t="n">
        <v>70</v>
      </c>
      <c r="Q1926" s="15" t="n">
        <v>0.22</v>
      </c>
      <c r="R1926" s="15" t="n">
        <v>0.16</v>
      </c>
      <c r="S1926" s="15" t="n">
        <v>0.15</v>
      </c>
      <c r="T1926" s="15" t="n">
        <v>0.03</v>
      </c>
      <c r="U1926" s="12" t="n">
        <v>13</v>
      </c>
      <c r="V1926" s="12" t="n">
        <v>19</v>
      </c>
      <c r="W1926" s="12" t="n">
        <v>60</v>
      </c>
      <c r="X1926" s="12" t="n">
        <v>25</v>
      </c>
      <c r="Y1926" s="12" t="n">
        <v>175</v>
      </c>
    </row>
    <row r="1927">
      <c r="A1927" s="8" t="n">
        <v>3295</v>
      </c>
      <c r="B1927" s="8" t="inlineStr">
        <is>
          <t>MACD_DPO_NORM</t>
        </is>
      </c>
      <c r="C1927" s="9" t="n">
        <v>273.505443239133</v>
      </c>
      <c r="D1927" s="10" t="n">
        <v>823</v>
      </c>
      <c r="E1927" s="9" t="n">
        <v>0.5751222921034241</v>
      </c>
      <c r="F1927" s="8" t="n">
        <v>391</v>
      </c>
      <c r="G1927" s="8" t="n">
        <v>432</v>
      </c>
      <c r="H1927" s="9" t="n">
        <v>0.8836893269443236</v>
      </c>
      <c r="I1927" s="11" t="n">
        <v>-0.7</v>
      </c>
      <c r="J1927" s="11" t="n">
        <v>0.6792223572296475</v>
      </c>
      <c r="K1927" s="11" t="n">
        <v>0.7217851260467326</v>
      </c>
      <c r="L1927" s="9" t="n">
        <v>-0.0563607872319414</v>
      </c>
      <c r="M1927" s="9" t="n">
        <v>-1.616876943890168</v>
      </c>
      <c r="N1927" s="8" t="n">
        <v>-0.8528924908869907</v>
      </c>
      <c r="O1927" s="8" t="n">
        <v>34</v>
      </c>
      <c r="P1927" s="8" t="n">
        <v>60</v>
      </c>
      <c r="Q1927" s="11" t="n">
        <v>0.36</v>
      </c>
      <c r="R1927" s="11" t="n">
        <v>0.18</v>
      </c>
      <c r="S1927" s="11" t="n">
        <v>0.15</v>
      </c>
      <c r="T1927" s="11" t="n">
        <v>0.03</v>
      </c>
      <c r="U1927" s="8" t="n">
        <v>13</v>
      </c>
      <c r="V1927" s="8" t="n">
        <v>14</v>
      </c>
      <c r="W1927" s="8" t="n">
        <v>38</v>
      </c>
      <c r="X1927" s="8" t="n">
        <v>50</v>
      </c>
      <c r="Y1927" s="8" t="n">
        <v>125</v>
      </c>
    </row>
    <row r="1928">
      <c r="A1928" s="12" t="n">
        <v>4541</v>
      </c>
      <c r="B1928" s="12" t="inlineStr">
        <is>
          <t>MACD_DPO_NORM</t>
        </is>
      </c>
      <c r="C1928" s="13" t="n">
        <v>273.5053499361027</v>
      </c>
      <c r="D1928" s="14" t="n">
        <v>1016</v>
      </c>
      <c r="E1928" s="13" t="n">
        <v>0.7099930118798043</v>
      </c>
      <c r="F1928" s="12" t="n">
        <v>506</v>
      </c>
      <c r="G1928" s="12" t="n">
        <v>510</v>
      </c>
      <c r="H1928" s="13" t="n">
        <v>0.8989989269448235</v>
      </c>
      <c r="I1928" s="15" t="n">
        <v>-0.7</v>
      </c>
      <c r="J1928" s="15" t="n">
        <v>0.6584645669291338</v>
      </c>
      <c r="K1928" s="15" t="n">
        <v>0.7246660355033231</v>
      </c>
      <c r="L1928" s="13" t="n">
        <v>-0.0495840385986049</v>
      </c>
      <c r="M1928" s="13" t="n">
        <v>-1.580479077333168</v>
      </c>
      <c r="N1928" s="12" t="n">
        <v>-0.7057579133858537</v>
      </c>
      <c r="O1928" s="12" t="n">
        <v>34</v>
      </c>
      <c r="P1928" s="12" t="n">
        <v>60</v>
      </c>
      <c r="Q1928" s="15" t="n">
        <v>0.32</v>
      </c>
      <c r="R1928" s="15" t="n">
        <v>0.18</v>
      </c>
      <c r="S1928" s="15" t="n">
        <v>0.15</v>
      </c>
      <c r="T1928" s="15" t="n">
        <v>0.03</v>
      </c>
      <c r="U1928" s="12" t="n">
        <v>8</v>
      </c>
      <c r="V1928" s="12" t="n">
        <v>11</v>
      </c>
      <c r="W1928" s="12" t="n">
        <v>21</v>
      </c>
      <c r="X1928" s="12" t="n">
        <v>65</v>
      </c>
      <c r="Y1928" s="12" t="n">
        <v>125</v>
      </c>
    </row>
    <row r="1929">
      <c r="A1929" s="8" t="n">
        <v>4009</v>
      </c>
      <c r="B1929" s="8" t="inlineStr">
        <is>
          <t>MACD_DPO_NORM</t>
        </is>
      </c>
      <c r="C1929" s="9" t="n">
        <v>273.5009097973195</v>
      </c>
      <c r="D1929" s="10" t="n">
        <v>1430</v>
      </c>
      <c r="E1929" s="9" t="n">
        <v>0.9993011879804332</v>
      </c>
      <c r="F1929" s="8" t="n">
        <v>731</v>
      </c>
      <c r="G1929" s="8" t="n">
        <v>699</v>
      </c>
      <c r="H1929" s="9" t="n">
        <v>0.8951764900344131</v>
      </c>
      <c r="I1929" s="11" t="n">
        <v>-0.7</v>
      </c>
      <c r="J1929" s="11" t="n">
        <v>0.3524475524475525</v>
      </c>
      <c r="K1929" s="11" t="n">
        <v>0.7229416299336522</v>
      </c>
      <c r="L1929" s="9" t="n">
        <v>-0.0537055384679723</v>
      </c>
      <c r="M1929" s="9" t="n">
        <v>-2.030893240141605</v>
      </c>
      <c r="N1929" s="8" t="n">
        <v>-0.492789482517548</v>
      </c>
      <c r="O1929" s="8" t="n">
        <v>16</v>
      </c>
      <c r="P1929" s="8" t="n">
        <v>60</v>
      </c>
      <c r="Q1929" s="11" t="n">
        <v>0.1</v>
      </c>
      <c r="R1929" s="11" t="n">
        <v>0.22</v>
      </c>
      <c r="S1929" s="11" t="n">
        <v>0.15</v>
      </c>
      <c r="T1929" s="11" t="n">
        <v>0.03</v>
      </c>
      <c r="U1929" s="8" t="n">
        <v>8</v>
      </c>
      <c r="V1929" s="8" t="n">
        <v>9</v>
      </c>
      <c r="W1929" s="8" t="n">
        <v>23</v>
      </c>
      <c r="X1929" s="8" t="n">
        <v>50</v>
      </c>
      <c r="Y1929" s="8" t="n">
        <v>200</v>
      </c>
    </row>
    <row r="1930">
      <c r="A1930" s="12" t="n">
        <v>2861</v>
      </c>
      <c r="B1930" s="12" t="inlineStr">
        <is>
          <t>MACD_DPO_NORM</t>
        </is>
      </c>
      <c r="C1930" s="13" t="n">
        <v>273.4994821282972</v>
      </c>
      <c r="D1930" s="14" t="n">
        <v>816</v>
      </c>
      <c r="E1930" s="13" t="n">
        <v>0.570230607966457</v>
      </c>
      <c r="F1930" s="12" t="n">
        <v>427</v>
      </c>
      <c r="G1930" s="12" t="n">
        <v>389</v>
      </c>
      <c r="H1930" s="13" t="n">
        <v>0.8458848385174006</v>
      </c>
      <c r="I1930" s="15" t="n">
        <v>-0.7</v>
      </c>
      <c r="J1930" s="15" t="n">
        <v>0.5735294117647058</v>
      </c>
      <c r="K1930" s="15" t="n">
        <v>0.7112947721180346</v>
      </c>
      <c r="L1930" s="13" t="n">
        <v>-0.0815317951307462</v>
      </c>
      <c r="M1930" s="13" t="n">
        <v>-2.329013918307378</v>
      </c>
      <c r="N1930" s="12" t="n">
        <v>-0.8714858823529381</v>
      </c>
      <c r="O1930" s="12" t="n">
        <v>48</v>
      </c>
      <c r="P1930" s="12" t="n">
        <v>25</v>
      </c>
      <c r="Q1930" s="15" t="n">
        <v>0.2</v>
      </c>
      <c r="R1930" s="15" t="n">
        <v>0.16</v>
      </c>
      <c r="S1930" s="15" t="n">
        <v>0.15</v>
      </c>
      <c r="T1930" s="15" t="n">
        <v>0.03</v>
      </c>
      <c r="U1930" s="12" t="n">
        <v>9</v>
      </c>
      <c r="V1930" s="12" t="n">
        <v>16</v>
      </c>
      <c r="W1930" s="12" t="n">
        <v>35</v>
      </c>
      <c r="X1930" s="12" t="n">
        <v>25</v>
      </c>
      <c r="Y1930" s="12" t="n">
        <v>200</v>
      </c>
    </row>
    <row r="1931">
      <c r="A1931" s="8" t="n">
        <v>2797</v>
      </c>
      <c r="B1931" s="8" t="inlineStr">
        <is>
          <t>MACD_DPO_NORM</t>
        </is>
      </c>
      <c r="C1931" s="9" t="n">
        <v>273.4966736195537</v>
      </c>
      <c r="D1931" s="10" t="n">
        <v>950</v>
      </c>
      <c r="E1931" s="9" t="n">
        <v>0.6638714185883997</v>
      </c>
      <c r="F1931" s="8" t="n">
        <v>506</v>
      </c>
      <c r="G1931" s="8" t="n">
        <v>444</v>
      </c>
      <c r="H1931" s="9" t="n">
        <v>0.8737676281208893</v>
      </c>
      <c r="I1931" s="11" t="n">
        <v>-0.7</v>
      </c>
      <c r="J1931" s="11" t="n">
        <v>0.3063157894736842</v>
      </c>
      <c r="K1931" s="11" t="n">
        <v>0.7187295727352201</v>
      </c>
      <c r="L1931" s="9" t="n">
        <v>-0.0637390929787065</v>
      </c>
      <c r="M1931" s="9" t="n">
        <v>-1.964570786472398</v>
      </c>
      <c r="N1931" s="8" t="n">
        <v>-0.7407886736842333</v>
      </c>
      <c r="O1931" s="8" t="n">
        <v>16</v>
      </c>
      <c r="P1931" s="8" t="n">
        <v>30</v>
      </c>
      <c r="Q1931" s="11" t="n">
        <v>0.12</v>
      </c>
      <c r="R1931" s="11" t="n">
        <v>0.3</v>
      </c>
      <c r="S1931" s="11" t="n">
        <v>0.15</v>
      </c>
      <c r="T1931" s="11" t="n">
        <v>0.03</v>
      </c>
      <c r="U1931" s="8" t="n">
        <v>9</v>
      </c>
      <c r="V1931" s="8" t="n">
        <v>14</v>
      </c>
      <c r="W1931" s="8" t="n">
        <v>22</v>
      </c>
      <c r="X1931" s="8" t="n">
        <v>55</v>
      </c>
      <c r="Y1931" s="8" t="n">
        <v>125</v>
      </c>
    </row>
    <row r="1932">
      <c r="A1932" s="12" t="n">
        <v>2083</v>
      </c>
      <c r="B1932" s="12" t="inlineStr">
        <is>
          <t>MACD_DPO_NORM</t>
        </is>
      </c>
      <c r="C1932" s="13" t="n">
        <v>273.4946354041596</v>
      </c>
      <c r="D1932" s="14" t="n">
        <v>888</v>
      </c>
      <c r="E1932" s="13" t="n">
        <v>0.6205450733752621</v>
      </c>
      <c r="F1932" s="12" t="n">
        <v>438</v>
      </c>
      <c r="G1932" s="12" t="n">
        <v>450</v>
      </c>
      <c r="H1932" s="13" t="n">
        <v>0.868427202743713</v>
      </c>
      <c r="I1932" s="15" t="n">
        <v>-0.7</v>
      </c>
      <c r="J1932" s="15" t="n">
        <v>0.2905405405405405</v>
      </c>
      <c r="K1932" s="15" t="n">
        <v>0.7178570103842915</v>
      </c>
      <c r="L1932" s="13" t="n">
        <v>-0.0658486366077424</v>
      </c>
      <c r="M1932" s="13" t="n">
        <v>-1.962245176697213</v>
      </c>
      <c r="N1932" s="12" t="n">
        <v>-0.789705405405421</v>
      </c>
      <c r="O1932" s="12" t="n">
        <v>38</v>
      </c>
      <c r="P1932" s="12" t="n">
        <v>60</v>
      </c>
      <c r="Q1932" s="15" t="n">
        <v>0.12</v>
      </c>
      <c r="R1932" s="15" t="n">
        <v>0.32</v>
      </c>
      <c r="S1932" s="15" t="n">
        <v>0.15</v>
      </c>
      <c r="T1932" s="15" t="n">
        <v>0.03</v>
      </c>
      <c r="U1932" s="12" t="n">
        <v>15</v>
      </c>
      <c r="V1932" s="12" t="n">
        <v>20</v>
      </c>
      <c r="W1932" s="12" t="n">
        <v>30</v>
      </c>
      <c r="X1932" s="12" t="n">
        <v>35</v>
      </c>
      <c r="Y1932" s="12" t="n">
        <v>125</v>
      </c>
    </row>
    <row r="1933">
      <c r="A1933" s="8" t="n">
        <v>2263</v>
      </c>
      <c r="B1933" s="8" t="inlineStr">
        <is>
          <t>MACD_DPO_NORM</t>
        </is>
      </c>
      <c r="C1933" s="9" t="n">
        <v>273.4944250719936</v>
      </c>
      <c r="D1933" s="10" t="n">
        <v>1014</v>
      </c>
      <c r="E1933" s="9" t="n">
        <v>0.7085953878406709</v>
      </c>
      <c r="F1933" s="8" t="n">
        <v>496</v>
      </c>
      <c r="G1933" s="8" t="n">
        <v>518</v>
      </c>
      <c r="H1933" s="9" t="n">
        <v>0.8628636053860985</v>
      </c>
      <c r="I1933" s="11" t="n">
        <v>-0.7</v>
      </c>
      <c r="J1933" s="11" t="n">
        <v>0.7366863905325444</v>
      </c>
      <c r="K1933" s="11" t="n">
        <v>0.7192108311838606</v>
      </c>
      <c r="L1933" s="9" t="n">
        <v>-0.06263093576204209</v>
      </c>
      <c r="M1933" s="9" t="n">
        <v>-1.99437985149045</v>
      </c>
      <c r="N1933" s="8" t="n">
        <v>-0.6954784615384747</v>
      </c>
      <c r="O1933" s="8" t="n">
        <v>34</v>
      </c>
      <c r="P1933" s="8" t="n">
        <v>70</v>
      </c>
      <c r="Q1933" s="11" t="n">
        <v>0.3</v>
      </c>
      <c r="R1933" s="11" t="n">
        <v>0.12</v>
      </c>
      <c r="S1933" s="11" t="n">
        <v>0.15</v>
      </c>
      <c r="T1933" s="11" t="n">
        <v>0.03</v>
      </c>
      <c r="U1933" s="8" t="n">
        <v>11</v>
      </c>
      <c r="V1933" s="8" t="n">
        <v>12</v>
      </c>
      <c r="W1933" s="8" t="n">
        <v>31</v>
      </c>
      <c r="X1933" s="8" t="n">
        <v>55</v>
      </c>
      <c r="Y1933" s="8" t="n">
        <v>100</v>
      </c>
    </row>
    <row r="1934">
      <c r="A1934" s="12" t="n">
        <v>4928</v>
      </c>
      <c r="B1934" s="12" t="inlineStr">
        <is>
          <t>MACD_DPO_NORM</t>
        </is>
      </c>
      <c r="C1934" s="13" t="n">
        <v>273.4889840378908</v>
      </c>
      <c r="D1934" s="14" t="n">
        <v>827</v>
      </c>
      <c r="E1934" s="13" t="n">
        <v>0.5779175401816912</v>
      </c>
      <c r="F1934" s="12" t="n">
        <v>424</v>
      </c>
      <c r="G1934" s="12" t="n">
        <v>403</v>
      </c>
      <c r="H1934" s="13" t="n">
        <v>0.8601729357787704</v>
      </c>
      <c r="I1934" s="15" t="n">
        <v>-0.7</v>
      </c>
      <c r="J1934" s="15" t="n">
        <v>0.4389359129383313</v>
      </c>
      <c r="K1934" s="15" t="n">
        <v>0.7139672645068653</v>
      </c>
      <c r="L1934" s="13" t="n">
        <v>-0.0752518697025871</v>
      </c>
      <c r="M1934" s="13" t="n">
        <v>-2.164063746778031</v>
      </c>
      <c r="N1934" s="12" t="n">
        <v>-0.8519647400241659</v>
      </c>
      <c r="O1934" s="12" t="n">
        <v>34</v>
      </c>
      <c r="P1934" s="12" t="n">
        <v>25</v>
      </c>
      <c r="Q1934" s="15" t="n">
        <v>0.16</v>
      </c>
      <c r="R1934" s="15" t="n">
        <v>0.22</v>
      </c>
      <c r="S1934" s="15" t="n">
        <v>0.15</v>
      </c>
      <c r="T1934" s="15" t="n">
        <v>0.03</v>
      </c>
      <c r="U1934" s="12" t="n">
        <v>6</v>
      </c>
      <c r="V1934" s="12" t="n">
        <v>5</v>
      </c>
      <c r="W1934" s="12" t="n">
        <v>46</v>
      </c>
      <c r="X1934" s="12" t="n">
        <v>75</v>
      </c>
      <c r="Y1934" s="12" t="n">
        <v>175</v>
      </c>
    </row>
    <row r="1935">
      <c r="A1935" s="8" t="n">
        <v>4495</v>
      </c>
      <c r="B1935" s="8" t="inlineStr">
        <is>
          <t>MACD_DPO_NORM</t>
        </is>
      </c>
      <c r="C1935" s="9" t="n">
        <v>273.4887318217326</v>
      </c>
      <c r="D1935" s="10" t="n">
        <v>1191</v>
      </c>
      <c r="E1935" s="9" t="n">
        <v>0.8322851153039832</v>
      </c>
      <c r="F1935" s="8" t="n">
        <v>581</v>
      </c>
      <c r="G1935" s="8" t="n">
        <v>610</v>
      </c>
      <c r="H1935" s="9" t="n">
        <v>0.8693981880281136</v>
      </c>
      <c r="I1935" s="11" t="n">
        <v>-0.7</v>
      </c>
      <c r="J1935" s="11" t="n">
        <v>0.6599496221662469</v>
      </c>
      <c r="K1935" s="11" t="n">
        <v>0.7183712727282832</v>
      </c>
      <c r="L1935" s="9" t="n">
        <v>-0.06471765207027</v>
      </c>
      <c r="M1935" s="9" t="n">
        <v>-2.233462338384254</v>
      </c>
      <c r="N1935" s="8" t="n">
        <v>-0.588890478589427</v>
      </c>
      <c r="O1935" s="8" t="n">
        <v>42</v>
      </c>
      <c r="P1935" s="8" t="n">
        <v>55</v>
      </c>
      <c r="Q1935" s="11" t="n">
        <v>0.2</v>
      </c>
      <c r="R1935" s="11" t="n">
        <v>0.12</v>
      </c>
      <c r="S1935" s="11" t="n">
        <v>0.15</v>
      </c>
      <c r="T1935" s="11" t="n">
        <v>0.03</v>
      </c>
      <c r="U1935" s="8" t="n">
        <v>12</v>
      </c>
      <c r="V1935" s="8" t="n">
        <v>13</v>
      </c>
      <c r="W1935" s="8" t="n">
        <v>35</v>
      </c>
      <c r="X1935" s="8" t="n">
        <v>30</v>
      </c>
      <c r="Y1935" s="8" t="n">
        <v>200</v>
      </c>
    </row>
    <row r="1936">
      <c r="A1936" s="12" t="n">
        <v>4524</v>
      </c>
      <c r="B1936" s="12" t="inlineStr">
        <is>
          <t>MACD_DPO_NORM</t>
        </is>
      </c>
      <c r="C1936" s="13" t="n">
        <v>273.4886929147722</v>
      </c>
      <c r="D1936" s="14" t="n">
        <v>1004</v>
      </c>
      <c r="E1936" s="13" t="n">
        <v>0.7016072676450035</v>
      </c>
      <c r="F1936" s="12" t="n">
        <v>474</v>
      </c>
      <c r="G1936" s="12" t="n">
        <v>530</v>
      </c>
      <c r="H1936" s="13" t="n">
        <v>0.9262532722549092</v>
      </c>
      <c r="I1936" s="15" t="n">
        <v>-0.7</v>
      </c>
      <c r="J1936" s="15" t="n">
        <v>0.3894422310756972</v>
      </c>
      <c r="K1936" s="15" t="n">
        <v>0.7299018139073915</v>
      </c>
      <c r="L1936" s="13" t="n">
        <v>-0.0376374326077401</v>
      </c>
      <c r="M1936" s="13" t="n">
        <v>-1.192578147810613</v>
      </c>
      <c r="N1936" s="12" t="n">
        <v>-0.7051199999999909</v>
      </c>
      <c r="O1936" s="12" t="n">
        <v>28</v>
      </c>
      <c r="P1936" s="12" t="n">
        <v>50</v>
      </c>
      <c r="Q1936" s="15" t="n">
        <v>0.24</v>
      </c>
      <c r="R1936" s="15" t="n">
        <v>0.4</v>
      </c>
      <c r="S1936" s="15" t="n">
        <v>0.15</v>
      </c>
      <c r="T1936" s="15" t="n">
        <v>0.03</v>
      </c>
      <c r="U1936" s="12" t="n">
        <v>10</v>
      </c>
      <c r="V1936" s="12" t="n">
        <v>12</v>
      </c>
      <c r="W1936" s="12" t="n">
        <v>46</v>
      </c>
      <c r="X1936" s="12" t="n">
        <v>40</v>
      </c>
      <c r="Y1936" s="12" t="n">
        <v>100</v>
      </c>
    </row>
    <row r="1937">
      <c r="A1937" s="8" t="n">
        <v>1010</v>
      </c>
      <c r="B1937" s="8" t="inlineStr">
        <is>
          <t>MACD_DPO_NORM</t>
        </is>
      </c>
      <c r="C1937" s="9" t="n">
        <v>273.4878340359635</v>
      </c>
      <c r="D1937" s="10" t="n">
        <v>1106</v>
      </c>
      <c r="E1937" s="9" t="n">
        <v>0.7728860936408106</v>
      </c>
      <c r="F1937" s="8" t="n">
        <v>517</v>
      </c>
      <c r="G1937" s="8" t="n">
        <v>589</v>
      </c>
      <c r="H1937" s="9" t="n">
        <v>0.9186754919178152</v>
      </c>
      <c r="I1937" s="11" t="n">
        <v>-0.7</v>
      </c>
      <c r="J1937" s="11" t="n">
        <v>0.352622061482821</v>
      </c>
      <c r="K1937" s="11" t="n">
        <v>0.7284605494452336</v>
      </c>
      <c r="L1937" s="9" t="n">
        <v>-0.0409965368361695</v>
      </c>
      <c r="M1937" s="9" t="n">
        <v>-1.363404537182821</v>
      </c>
      <c r="N1937" s="8" t="n">
        <v>-0.6349397468354117</v>
      </c>
      <c r="O1937" s="8" t="n">
        <v>22</v>
      </c>
      <c r="P1937" s="8" t="n">
        <v>60</v>
      </c>
      <c r="Q1937" s="11" t="n">
        <v>0.18</v>
      </c>
      <c r="R1937" s="11" t="n">
        <v>0.36</v>
      </c>
      <c r="S1937" s="11" t="n">
        <v>0.15</v>
      </c>
      <c r="T1937" s="11" t="n">
        <v>0.03</v>
      </c>
      <c r="U1937" s="8" t="n">
        <v>12</v>
      </c>
      <c r="V1937" s="8" t="n">
        <v>10</v>
      </c>
      <c r="W1937" s="8" t="n">
        <v>44</v>
      </c>
      <c r="X1937" s="8" t="n">
        <v>40</v>
      </c>
      <c r="Y1937" s="8" t="n">
        <v>200</v>
      </c>
    </row>
    <row r="1938">
      <c r="A1938" s="12" t="n">
        <v>3991</v>
      </c>
      <c r="B1938" s="12" t="inlineStr">
        <is>
          <t>MACD_DPO_NORM</t>
        </is>
      </c>
      <c r="C1938" s="13" t="n">
        <v>273.4872686695672</v>
      </c>
      <c r="D1938" s="14" t="n">
        <v>708</v>
      </c>
      <c r="E1938" s="13" t="n">
        <v>0.4947589098532495</v>
      </c>
      <c r="F1938" s="12" t="n">
        <v>362</v>
      </c>
      <c r="G1938" s="12" t="n">
        <v>346</v>
      </c>
      <c r="H1938" s="13" t="n">
        <v>0.8258191496157454</v>
      </c>
      <c r="I1938" s="15" t="n">
        <v>-0.7</v>
      </c>
      <c r="J1938" s="15" t="n">
        <v>0.6610169491525424</v>
      </c>
      <c r="K1938" s="15" t="n">
        <v>0.7088924167677813</v>
      </c>
      <c r="L1938" s="13" t="n">
        <v>-0.0875627924773633</v>
      </c>
      <c r="M1938" s="13" t="n">
        <v>-2.329894370892187</v>
      </c>
      <c r="N1938" s="12" t="n">
        <v>-0.995467118644084</v>
      </c>
      <c r="O1938" s="12" t="n">
        <v>30</v>
      </c>
      <c r="P1938" s="12" t="n">
        <v>55</v>
      </c>
      <c r="Q1938" s="15" t="n">
        <v>0.26</v>
      </c>
      <c r="R1938" s="15" t="n">
        <v>0.14</v>
      </c>
      <c r="S1938" s="15" t="n">
        <v>0.15</v>
      </c>
      <c r="T1938" s="15" t="n">
        <v>0.03</v>
      </c>
      <c r="U1938" s="12" t="n">
        <v>11</v>
      </c>
      <c r="V1938" s="12" t="n">
        <v>20</v>
      </c>
      <c r="W1938" s="12" t="n">
        <v>39</v>
      </c>
      <c r="X1938" s="12" t="n">
        <v>65</v>
      </c>
      <c r="Y1938" s="12" t="n">
        <v>150</v>
      </c>
    </row>
    <row r="1939">
      <c r="A1939" s="8" t="n">
        <v>4647</v>
      </c>
      <c r="B1939" s="8" t="inlineStr">
        <is>
          <t>MACD_DPO_NORM</t>
        </is>
      </c>
      <c r="C1939" s="9" t="n">
        <v>273.4870903800187</v>
      </c>
      <c r="D1939" s="10" t="n">
        <v>1626</v>
      </c>
      <c r="E1939" s="9" t="n">
        <v>1.136268343815514</v>
      </c>
      <c r="F1939" s="8" t="n">
        <v>794</v>
      </c>
      <c r="G1939" s="8" t="n">
        <v>832</v>
      </c>
      <c r="H1939" s="9" t="n">
        <v>0.9263980223034204</v>
      </c>
      <c r="I1939" s="11" t="n">
        <v>-0.7</v>
      </c>
      <c r="J1939" s="11" t="n">
        <v>0.6519065190651907</v>
      </c>
      <c r="K1939" s="11" t="n">
        <v>0.7306315558667458</v>
      </c>
      <c r="L1939" s="9" t="n">
        <v>-0.0359723066227175</v>
      </c>
      <c r="M1939" s="9" t="n">
        <v>-1.450536151894134</v>
      </c>
      <c r="N1939" s="8" t="n">
        <v>-0.4319628044279806</v>
      </c>
      <c r="O1939" s="8" t="n">
        <v>30</v>
      </c>
      <c r="P1939" s="8" t="n">
        <v>35</v>
      </c>
      <c r="Q1939" s="11" t="n">
        <v>0.26</v>
      </c>
      <c r="R1939" s="11" t="n">
        <v>0.16</v>
      </c>
      <c r="S1939" s="11" t="n">
        <v>0.15</v>
      </c>
      <c r="T1939" s="11" t="n">
        <v>0.03</v>
      </c>
      <c r="U1939" s="8" t="n">
        <v>12</v>
      </c>
      <c r="V1939" s="8" t="n">
        <v>18</v>
      </c>
      <c r="W1939" s="8" t="n">
        <v>24</v>
      </c>
      <c r="X1939" s="8" t="n">
        <v>70</v>
      </c>
      <c r="Y1939" s="8" t="n">
        <v>100</v>
      </c>
    </row>
    <row r="1940">
      <c r="A1940" s="12" t="n">
        <v>3219</v>
      </c>
      <c r="B1940" s="12" t="inlineStr">
        <is>
          <t>MACD_DPO_NORM</t>
        </is>
      </c>
      <c r="C1940" s="13" t="n">
        <v>273.4859796976982</v>
      </c>
      <c r="D1940" s="14" t="n">
        <v>1879</v>
      </c>
      <c r="E1940" s="13" t="n">
        <v>1.313067784765898</v>
      </c>
      <c r="F1940" s="12" t="n">
        <v>934</v>
      </c>
      <c r="G1940" s="12" t="n">
        <v>945</v>
      </c>
      <c r="H1940" s="13" t="n">
        <v>0.9577518226974008</v>
      </c>
      <c r="I1940" s="15" t="n">
        <v>-0.7</v>
      </c>
      <c r="J1940" s="15" t="n">
        <v>0.5912719531665779</v>
      </c>
      <c r="K1940" s="15" t="n">
        <v>0.7371007243541058</v>
      </c>
      <c r="L1940" s="13" t="n">
        <v>-0.0211284739119841</v>
      </c>
      <c r="M1940" s="13" t="n">
        <v>-0.9158651200406202</v>
      </c>
      <c r="N1940" s="12" t="n">
        <v>-0.3740213517827591</v>
      </c>
      <c r="O1940" s="12" t="n">
        <v>50</v>
      </c>
      <c r="P1940" s="12" t="n">
        <v>35</v>
      </c>
      <c r="Q1940" s="15" t="n">
        <v>0.34</v>
      </c>
      <c r="R1940" s="15" t="n">
        <v>0.26</v>
      </c>
      <c r="S1940" s="15" t="n">
        <v>0.15</v>
      </c>
      <c r="T1940" s="15" t="n">
        <v>0.03</v>
      </c>
      <c r="U1940" s="12" t="n">
        <v>15</v>
      </c>
      <c r="V1940" s="12" t="n">
        <v>12</v>
      </c>
      <c r="W1940" s="12" t="n">
        <v>30</v>
      </c>
      <c r="X1940" s="12" t="n">
        <v>50</v>
      </c>
      <c r="Y1940" s="12" t="n">
        <v>125</v>
      </c>
    </row>
    <row r="1941">
      <c r="A1941" s="8" t="n">
        <v>1877</v>
      </c>
      <c r="B1941" s="8" t="inlineStr">
        <is>
          <t>MACD_DPO_NORM</t>
        </is>
      </c>
      <c r="C1941" s="9" t="n">
        <v>273.4813129728295</v>
      </c>
      <c r="D1941" s="10" t="n">
        <v>919</v>
      </c>
      <c r="E1941" s="9" t="n">
        <v>0.6422082459818309</v>
      </c>
      <c r="F1941" s="8" t="n">
        <v>460</v>
      </c>
      <c r="G1941" s="8" t="n">
        <v>459</v>
      </c>
      <c r="H1941" s="9" t="n">
        <v>0.8657427399113752</v>
      </c>
      <c r="I1941" s="11" t="n">
        <v>-0.7</v>
      </c>
      <c r="J1941" s="11" t="n">
        <v>0.2165397170837868</v>
      </c>
      <c r="K1941" s="11" t="n">
        <v>0.7196628478516829</v>
      </c>
      <c r="L1941" s="9" t="n">
        <v>-0.0617654310757704</v>
      </c>
      <c r="M1941" s="9" t="n">
        <v>-1.872419832575405</v>
      </c>
      <c r="N1941" s="8" t="n">
        <v>-0.7636400435256117</v>
      </c>
      <c r="O1941" s="8" t="n">
        <v>34</v>
      </c>
      <c r="P1941" s="8" t="n">
        <v>40</v>
      </c>
      <c r="Q1941" s="11" t="n">
        <v>0.1</v>
      </c>
      <c r="R1941" s="11" t="n">
        <v>0.4</v>
      </c>
      <c r="S1941" s="11" t="n">
        <v>0.15</v>
      </c>
      <c r="T1941" s="11" t="n">
        <v>0.03</v>
      </c>
      <c r="U1941" s="8" t="n">
        <v>10</v>
      </c>
      <c r="V1941" s="8" t="n">
        <v>13</v>
      </c>
      <c r="W1941" s="8" t="n">
        <v>35</v>
      </c>
      <c r="X1941" s="8" t="n">
        <v>45</v>
      </c>
      <c r="Y1941" s="8" t="n">
        <v>125</v>
      </c>
    </row>
    <row r="1942">
      <c r="A1942" s="12" t="n">
        <v>2552</v>
      </c>
      <c r="B1942" s="12" t="inlineStr">
        <is>
          <t>MACD_DPO_NORM</t>
        </is>
      </c>
      <c r="C1942" s="13" t="n">
        <v>273.480752645615</v>
      </c>
      <c r="D1942" s="14" t="n">
        <v>1270</v>
      </c>
      <c r="E1942" s="13" t="n">
        <v>0.8874912648497554</v>
      </c>
      <c r="F1942" s="12" t="n">
        <v>598</v>
      </c>
      <c r="G1942" s="12" t="n">
        <v>672</v>
      </c>
      <c r="H1942" s="13" t="n">
        <v>0.9120337107349926</v>
      </c>
      <c r="I1942" s="15" t="n">
        <v>-0.7</v>
      </c>
      <c r="J1942" s="15" t="n">
        <v>0.7031496062992126</v>
      </c>
      <c r="K1942" s="15" t="n">
        <v>0.7283985990292746</v>
      </c>
      <c r="L1942" s="13" t="n">
        <v>-0.0412505023172649</v>
      </c>
      <c r="M1942" s="13" t="n">
        <v>-1.470046599809646</v>
      </c>
      <c r="N1942" s="12" t="n">
        <v>-0.5656203779526776</v>
      </c>
      <c r="O1942" s="12" t="n">
        <v>48</v>
      </c>
      <c r="P1942" s="12" t="n">
        <v>75</v>
      </c>
      <c r="Q1942" s="15" t="n">
        <v>0.34</v>
      </c>
      <c r="R1942" s="15" t="n">
        <v>0.16</v>
      </c>
      <c r="S1942" s="15" t="n">
        <v>0.15</v>
      </c>
      <c r="T1942" s="15" t="n">
        <v>0.03</v>
      </c>
      <c r="U1942" s="12" t="n">
        <v>7</v>
      </c>
      <c r="V1942" s="12" t="n">
        <v>13</v>
      </c>
      <c r="W1942" s="12" t="n">
        <v>47</v>
      </c>
      <c r="X1942" s="12" t="n">
        <v>65</v>
      </c>
      <c r="Y1942" s="12" t="n">
        <v>150</v>
      </c>
    </row>
    <row r="1943">
      <c r="A1943" s="8" t="n">
        <v>3676</v>
      </c>
      <c r="B1943" s="8" t="inlineStr">
        <is>
          <t>MACD_DPO_NORM</t>
        </is>
      </c>
      <c r="C1943" s="9" t="n">
        <v>273.4800159726122</v>
      </c>
      <c r="D1943" s="10" t="n">
        <v>826</v>
      </c>
      <c r="E1943" s="9" t="n">
        <v>0.5772187281621244</v>
      </c>
      <c r="F1943" s="8" t="n">
        <v>417</v>
      </c>
      <c r="G1943" s="8" t="n">
        <v>409</v>
      </c>
      <c r="H1943" s="9" t="n">
        <v>0.8608818970913122</v>
      </c>
      <c r="I1943" s="11" t="n">
        <v>-0.7</v>
      </c>
      <c r="J1943" s="11" t="n">
        <v>0.4915254237288136</v>
      </c>
      <c r="K1943" s="11" t="n">
        <v>0.71421583053014</v>
      </c>
      <c r="L1943" s="9" t="n">
        <v>-0.074798006458543</v>
      </c>
      <c r="M1943" s="9" t="n">
        <v>-2.149710841523173</v>
      </c>
      <c r="N1943" s="8" t="n">
        <v>-0.8530895883777454</v>
      </c>
      <c r="O1943" s="8" t="n">
        <v>20</v>
      </c>
      <c r="P1943" s="8" t="n">
        <v>35</v>
      </c>
      <c r="Q1943" s="11" t="n">
        <v>0.18</v>
      </c>
      <c r="R1943" s="11" t="n">
        <v>0.2</v>
      </c>
      <c r="S1943" s="11" t="n">
        <v>0.15</v>
      </c>
      <c r="T1943" s="11" t="n">
        <v>0.03</v>
      </c>
      <c r="U1943" s="8" t="n">
        <v>10</v>
      </c>
      <c r="V1943" s="8" t="n">
        <v>11</v>
      </c>
      <c r="W1943" s="8" t="n">
        <v>59</v>
      </c>
      <c r="X1943" s="8" t="n">
        <v>55</v>
      </c>
      <c r="Y1943" s="8" t="n">
        <v>125</v>
      </c>
    </row>
    <row r="1944">
      <c r="A1944" s="12" t="n">
        <v>1134</v>
      </c>
      <c r="B1944" s="12" t="inlineStr">
        <is>
          <t>MACD_DPO_NORM</t>
        </is>
      </c>
      <c r="C1944" s="13" t="n">
        <v>273.4791183252327</v>
      </c>
      <c r="D1944" s="14" t="n">
        <v>871</v>
      </c>
      <c r="E1944" s="13" t="n">
        <v>0.6086652690426275</v>
      </c>
      <c r="F1944" s="12" t="n">
        <v>431</v>
      </c>
      <c r="G1944" s="12" t="n">
        <v>440</v>
      </c>
      <c r="H1944" s="13" t="n">
        <v>0.8830679699198678</v>
      </c>
      <c r="I1944" s="15" t="n">
        <v>-0.7</v>
      </c>
      <c r="J1944" s="15" t="n">
        <v>0.6406429391504018</v>
      </c>
      <c r="K1944" s="15" t="n">
        <v>0.7210417432019639</v>
      </c>
      <c r="L1944" s="13" t="n">
        <v>-0.0585327392292796</v>
      </c>
      <c r="M1944" s="13" t="n">
        <v>-1.727459707265484</v>
      </c>
      <c r="N1944" s="12" t="n">
        <v>-0.8093010792193271</v>
      </c>
      <c r="O1944" s="12" t="n">
        <v>42</v>
      </c>
      <c r="P1944" s="12" t="n">
        <v>35</v>
      </c>
      <c r="Q1944" s="15" t="n">
        <v>0.3</v>
      </c>
      <c r="R1944" s="15" t="n">
        <v>0.18</v>
      </c>
      <c r="S1944" s="15" t="n">
        <v>0.15</v>
      </c>
      <c r="T1944" s="15" t="n">
        <v>0.03</v>
      </c>
      <c r="U1944" s="12" t="n">
        <v>15</v>
      </c>
      <c r="V1944" s="12" t="n">
        <v>6</v>
      </c>
      <c r="W1944" s="12" t="n">
        <v>60</v>
      </c>
      <c r="X1944" s="12" t="n">
        <v>25</v>
      </c>
      <c r="Y1944" s="12" t="n">
        <v>150</v>
      </c>
    </row>
    <row r="1945">
      <c r="A1945" s="8" t="n">
        <v>162</v>
      </c>
      <c r="B1945" s="8" t="inlineStr">
        <is>
          <t>MACD_DPO_NORM</t>
        </is>
      </c>
      <c r="C1945" s="9" t="n">
        <v>273.4770731752511</v>
      </c>
      <c r="D1945" s="10" t="n">
        <v>931</v>
      </c>
      <c r="E1945" s="9" t="n">
        <v>0.6505939902166318</v>
      </c>
      <c r="F1945" s="8" t="n">
        <v>453</v>
      </c>
      <c r="G1945" s="8" t="n">
        <v>478</v>
      </c>
      <c r="H1945" s="9" t="n">
        <v>0.8616497086913388</v>
      </c>
      <c r="I1945" s="11" t="n">
        <v>-0.7</v>
      </c>
      <c r="J1945" s="11" t="n">
        <v>0.4951664876476907</v>
      </c>
      <c r="K1945" s="11" t="n">
        <v>0.7144318381542825</v>
      </c>
      <c r="L1945" s="9" t="n">
        <v>-0.07432596341715721</v>
      </c>
      <c r="M1945" s="9" t="n">
        <v>-2.267855543916826</v>
      </c>
      <c r="N1945" s="8" t="n">
        <v>-0.7585035016111574</v>
      </c>
      <c r="O1945" s="8" t="n">
        <v>42</v>
      </c>
      <c r="P1945" s="8" t="n">
        <v>45</v>
      </c>
      <c r="Q1945" s="11" t="n">
        <v>0.16</v>
      </c>
      <c r="R1945" s="11" t="n">
        <v>0.18</v>
      </c>
      <c r="S1945" s="11" t="n">
        <v>0.15</v>
      </c>
      <c r="T1945" s="11" t="n">
        <v>0.03</v>
      </c>
      <c r="U1945" s="8" t="n">
        <v>13</v>
      </c>
      <c r="V1945" s="8" t="n">
        <v>18</v>
      </c>
      <c r="W1945" s="8" t="n">
        <v>50</v>
      </c>
      <c r="X1945" s="8" t="n">
        <v>40</v>
      </c>
      <c r="Y1945" s="8" t="n">
        <v>175</v>
      </c>
    </row>
    <row r="1946">
      <c r="A1946" s="12" t="n">
        <v>3170</v>
      </c>
      <c r="B1946" s="12" t="inlineStr">
        <is>
          <t>MACD_DPO_NORM</t>
        </is>
      </c>
      <c r="C1946" s="13" t="n">
        <v>273.4760174101248</v>
      </c>
      <c r="D1946" s="14" t="n">
        <v>577</v>
      </c>
      <c r="E1946" s="13" t="n">
        <v>0.403214535290007</v>
      </c>
      <c r="F1946" s="12" t="n">
        <v>263</v>
      </c>
      <c r="G1946" s="12" t="n">
        <v>314</v>
      </c>
      <c r="H1946" s="13" t="n">
        <v>0.8930592268462317</v>
      </c>
      <c r="I1946" s="15" t="n">
        <v>-0.7</v>
      </c>
      <c r="J1946" s="15" t="n">
        <v>0.4731369150779896</v>
      </c>
      <c r="K1946" s="15" t="n">
        <v>0.7219089475017481</v>
      </c>
      <c r="L1946" s="13" t="n">
        <v>-0.0565320635811373</v>
      </c>
      <c r="M1946" s="13" t="n">
        <v>-1.357946766538359</v>
      </c>
      <c r="N1946" s="12" t="n">
        <v>-1.220419757365665</v>
      </c>
      <c r="O1946" s="12" t="n">
        <v>50</v>
      </c>
      <c r="P1946" s="12" t="n">
        <v>75</v>
      </c>
      <c r="Q1946" s="15" t="n">
        <v>0.34</v>
      </c>
      <c r="R1946" s="15" t="n">
        <v>0.38</v>
      </c>
      <c r="S1946" s="15" t="n">
        <v>0.15</v>
      </c>
      <c r="T1946" s="15" t="n">
        <v>0.03</v>
      </c>
      <c r="U1946" s="12" t="n">
        <v>13</v>
      </c>
      <c r="V1946" s="12" t="n">
        <v>13</v>
      </c>
      <c r="W1946" s="12" t="n">
        <v>50</v>
      </c>
      <c r="X1946" s="12" t="n">
        <v>55</v>
      </c>
      <c r="Y1946" s="12" t="n">
        <v>100</v>
      </c>
    </row>
    <row r="1947">
      <c r="A1947" s="8" t="n">
        <v>506</v>
      </c>
      <c r="B1947" s="8" t="inlineStr">
        <is>
          <t>MACD_DPO_NORM</t>
        </is>
      </c>
      <c r="C1947" s="9" t="n">
        <v>273.4728426356319</v>
      </c>
      <c r="D1947" s="10" t="n">
        <v>786</v>
      </c>
      <c r="E1947" s="9" t="n">
        <v>0.549266247379455</v>
      </c>
      <c r="F1947" s="8" t="n">
        <v>382</v>
      </c>
      <c r="G1947" s="8" t="n">
        <v>404</v>
      </c>
      <c r="H1947" s="9" t="n">
        <v>0.842402244387415</v>
      </c>
      <c r="I1947" s="11" t="n">
        <v>-0.7</v>
      </c>
      <c r="J1947" s="11" t="n">
        <v>0.5725190839694657</v>
      </c>
      <c r="K1947" s="11" t="n">
        <v>0.7106419635666597</v>
      </c>
      <c r="L1947" s="9" t="n">
        <v>-0.08354443913461219</v>
      </c>
      <c r="M1947" s="9" t="n">
        <v>-2.342226125272518</v>
      </c>
      <c r="N1947" s="8" t="n">
        <v>-0.8933093129771007</v>
      </c>
      <c r="O1947" s="8" t="n">
        <v>36</v>
      </c>
      <c r="P1947" s="8" t="n">
        <v>50</v>
      </c>
      <c r="Q1947" s="11" t="n">
        <v>0.2</v>
      </c>
      <c r="R1947" s="11" t="n">
        <v>0.16</v>
      </c>
      <c r="S1947" s="11" t="n">
        <v>0.15</v>
      </c>
      <c r="T1947" s="11" t="n">
        <v>0.03</v>
      </c>
      <c r="U1947" s="8" t="n">
        <v>11</v>
      </c>
      <c r="V1947" s="8" t="n">
        <v>10</v>
      </c>
      <c r="W1947" s="8" t="n">
        <v>42</v>
      </c>
      <c r="X1947" s="8" t="n">
        <v>65</v>
      </c>
      <c r="Y1947" s="8" t="n">
        <v>100</v>
      </c>
    </row>
    <row r="1948">
      <c r="A1948" s="12" t="n">
        <v>4341</v>
      </c>
      <c r="B1948" s="12" t="inlineStr">
        <is>
          <t>MACD_DPO_NORM</t>
        </is>
      </c>
      <c r="C1948" s="13" t="n">
        <v>273.4725538156276</v>
      </c>
      <c r="D1948" s="14" t="n">
        <v>717</v>
      </c>
      <c r="E1948" s="13" t="n">
        <v>0.5010482180293501</v>
      </c>
      <c r="F1948" s="12" t="n">
        <v>380</v>
      </c>
      <c r="G1948" s="12" t="n">
        <v>337</v>
      </c>
      <c r="H1948" s="13" t="n">
        <v>0.8238621118968087</v>
      </c>
      <c r="I1948" s="15" t="n">
        <v>-0.7</v>
      </c>
      <c r="J1948" s="15" t="n">
        <v>0.4839609483960948</v>
      </c>
      <c r="K1948" s="15" t="n">
        <v>0.7052330449163136</v>
      </c>
      <c r="L1948" s="13" t="n">
        <v>-0.0967568301725127</v>
      </c>
      <c r="M1948" s="13" t="n">
        <v>-2.590843677389332</v>
      </c>
      <c r="N1948" s="12" t="n">
        <v>-0.9870836820083754</v>
      </c>
      <c r="O1948" s="12" t="n">
        <v>16</v>
      </c>
      <c r="P1948" s="12" t="n">
        <v>25</v>
      </c>
      <c r="Q1948" s="15" t="n">
        <v>0.16</v>
      </c>
      <c r="R1948" s="15" t="n">
        <v>0.18</v>
      </c>
      <c r="S1948" s="15" t="n">
        <v>0.15</v>
      </c>
      <c r="T1948" s="15" t="n">
        <v>0.03</v>
      </c>
      <c r="U1948" s="12" t="n">
        <v>10</v>
      </c>
      <c r="V1948" s="12" t="n">
        <v>13</v>
      </c>
      <c r="W1948" s="12" t="n">
        <v>37</v>
      </c>
      <c r="X1948" s="12" t="n">
        <v>50</v>
      </c>
      <c r="Y1948" s="12" t="n">
        <v>150</v>
      </c>
    </row>
    <row r="1949">
      <c r="A1949" s="8" t="n">
        <v>2234</v>
      </c>
      <c r="B1949" s="8" t="inlineStr">
        <is>
          <t>MACD_DPO_NORM</t>
        </is>
      </c>
      <c r="C1949" s="9" t="n">
        <v>273.4704130496588</v>
      </c>
      <c r="D1949" s="10" t="n">
        <v>928</v>
      </c>
      <c r="E1949" s="9" t="n">
        <v>0.6484975541579315</v>
      </c>
      <c r="F1949" s="8" t="n">
        <v>445</v>
      </c>
      <c r="G1949" s="8" t="n">
        <v>483</v>
      </c>
      <c r="H1949" s="9" t="n">
        <v>0.8106227514761761</v>
      </c>
      <c r="I1949" s="11" t="n">
        <v>-0.7</v>
      </c>
      <c r="J1949" s="11" t="n">
        <v>0.6939655172413793</v>
      </c>
      <c r="K1949" s="11" t="n">
        <v>0.7069448788715266</v>
      </c>
      <c r="L1949" s="9" t="n">
        <v>-0.0925926655698751</v>
      </c>
      <c r="M1949" s="9" t="n">
        <v>-2.820658928989213</v>
      </c>
      <c r="N1949" s="8" t="n">
        <v>-0.7684887931034593</v>
      </c>
      <c r="O1949" s="8" t="n">
        <v>34</v>
      </c>
      <c r="P1949" s="8" t="n">
        <v>45</v>
      </c>
      <c r="Q1949" s="11" t="n">
        <v>0.2</v>
      </c>
      <c r="R1949" s="11" t="n">
        <v>0.1</v>
      </c>
      <c r="S1949" s="11" t="n">
        <v>0.15</v>
      </c>
      <c r="T1949" s="11" t="n">
        <v>0.03</v>
      </c>
      <c r="U1949" s="8" t="n">
        <v>11</v>
      </c>
      <c r="V1949" s="8" t="n">
        <v>20</v>
      </c>
      <c r="W1949" s="8" t="n">
        <v>56</v>
      </c>
      <c r="X1949" s="8" t="n">
        <v>40</v>
      </c>
      <c r="Y1949" s="8" t="n">
        <v>100</v>
      </c>
    </row>
    <row r="1950">
      <c r="A1950" s="12" t="n">
        <v>3629</v>
      </c>
      <c r="B1950" s="12" t="inlineStr">
        <is>
          <t>MACD_DPO_NORM</t>
        </is>
      </c>
      <c r="C1950" s="13" t="n">
        <v>273.464470747224</v>
      </c>
      <c r="D1950" s="14" t="n">
        <v>451</v>
      </c>
      <c r="E1950" s="13" t="n">
        <v>0.3151642208245981</v>
      </c>
      <c r="F1950" s="12" t="n">
        <v>222</v>
      </c>
      <c r="G1950" s="12" t="n">
        <v>229</v>
      </c>
      <c r="H1950" s="13" t="n">
        <v>0.8264115118013526</v>
      </c>
      <c r="I1950" s="15" t="n">
        <v>-0.7</v>
      </c>
      <c r="J1950" s="15" t="n">
        <v>0.4190687361419069</v>
      </c>
      <c r="K1950" s="15" t="n">
        <v>0.70594121082588</v>
      </c>
      <c r="L1950" s="13" t="n">
        <v>-0.0951499038484072</v>
      </c>
      <c r="M1950" s="13" t="n">
        <v>-2.020675727390439</v>
      </c>
      <c r="N1950" s="12" t="n">
        <v>-1.579201064301537</v>
      </c>
      <c r="O1950" s="12" t="n">
        <v>44</v>
      </c>
      <c r="P1950" s="12" t="n">
        <v>45</v>
      </c>
      <c r="Q1950" s="15" t="n">
        <v>0.24</v>
      </c>
      <c r="R1950" s="15" t="n">
        <v>0.32</v>
      </c>
      <c r="S1950" s="15" t="n">
        <v>0.15</v>
      </c>
      <c r="T1950" s="15" t="n">
        <v>0.03</v>
      </c>
      <c r="U1950" s="12" t="n">
        <v>9</v>
      </c>
      <c r="V1950" s="12" t="n">
        <v>5</v>
      </c>
      <c r="W1950" s="12" t="n">
        <v>39</v>
      </c>
      <c r="X1950" s="12" t="n">
        <v>50</v>
      </c>
      <c r="Y1950" s="12" t="n">
        <v>150</v>
      </c>
    </row>
    <row r="1951">
      <c r="A1951" s="8" t="n">
        <v>1279</v>
      </c>
      <c r="B1951" s="8" t="inlineStr">
        <is>
          <t>MACD_DPO_NORM</t>
        </is>
      </c>
      <c r="C1951" s="9" t="n">
        <v>273.4600390732927</v>
      </c>
      <c r="D1951" s="10" t="n">
        <v>1227</v>
      </c>
      <c r="E1951" s="9" t="n">
        <v>0.8574423480083857</v>
      </c>
      <c r="F1951" s="8" t="n">
        <v>597</v>
      </c>
      <c r="G1951" s="8" t="n">
        <v>630</v>
      </c>
      <c r="H1951" s="9" t="n">
        <v>0.893245844141388</v>
      </c>
      <c r="I1951" s="11" t="n">
        <v>-0.7</v>
      </c>
      <c r="J1951" s="11" t="n">
        <v>0.3651181744091279</v>
      </c>
      <c r="K1951" s="11" t="n">
        <v>0.7226171947899668</v>
      </c>
      <c r="L1951" s="9" t="n">
        <v>-0.0551125804476061</v>
      </c>
      <c r="M1951" s="9" t="n">
        <v>-1.930514318633679</v>
      </c>
      <c r="N1951" s="8" t="n">
        <v>-0.5733893398532935</v>
      </c>
      <c r="O1951" s="8" t="n">
        <v>38</v>
      </c>
      <c r="P1951" s="8" t="n">
        <v>55</v>
      </c>
      <c r="Q1951" s="11" t="n">
        <v>0.12</v>
      </c>
      <c r="R1951" s="11" t="n">
        <v>0.24</v>
      </c>
      <c r="S1951" s="11" t="n">
        <v>0.15</v>
      </c>
      <c r="T1951" s="11" t="n">
        <v>0.03</v>
      </c>
      <c r="U1951" s="8" t="n">
        <v>13</v>
      </c>
      <c r="V1951" s="8" t="n">
        <v>14</v>
      </c>
      <c r="W1951" s="8" t="n">
        <v>36</v>
      </c>
      <c r="X1951" s="8" t="n">
        <v>25</v>
      </c>
      <c r="Y1951" s="8" t="n">
        <v>150</v>
      </c>
    </row>
    <row r="1952">
      <c r="A1952" s="12" t="n">
        <v>1805</v>
      </c>
      <c r="B1952" s="12" t="inlineStr">
        <is>
          <t>MACD_DPO_NORM</t>
        </is>
      </c>
      <c r="C1952" s="13" t="n">
        <v>273.4590953526665</v>
      </c>
      <c r="D1952" s="14" t="n">
        <v>645</v>
      </c>
      <c r="E1952" s="13" t="n">
        <v>0.450733752620545</v>
      </c>
      <c r="F1952" s="12" t="n">
        <v>318</v>
      </c>
      <c r="G1952" s="12" t="n">
        <v>327</v>
      </c>
      <c r="H1952" s="13" t="n">
        <v>0.8264771276595733</v>
      </c>
      <c r="I1952" s="15" t="n">
        <v>-0.7</v>
      </c>
      <c r="J1952" s="15" t="n">
        <v>0.2558139534883721</v>
      </c>
      <c r="K1952" s="15" t="n">
        <v>0.7093648909843207</v>
      </c>
      <c r="L1952" s="13" t="n">
        <v>-0.086870231078972</v>
      </c>
      <c r="M1952" s="13" t="n">
        <v>-2.206230245413092</v>
      </c>
      <c r="N1952" s="12" t="n">
        <v>-1.092467720930242</v>
      </c>
      <c r="O1952" s="12" t="n">
        <v>34</v>
      </c>
      <c r="P1952" s="12" t="n">
        <v>30</v>
      </c>
      <c r="Q1952" s="15" t="n">
        <v>0.12</v>
      </c>
      <c r="R1952" s="15" t="n">
        <v>0.36</v>
      </c>
      <c r="S1952" s="15" t="n">
        <v>0.15</v>
      </c>
      <c r="T1952" s="15" t="n">
        <v>0.03</v>
      </c>
      <c r="U1952" s="12" t="n">
        <v>9</v>
      </c>
      <c r="V1952" s="12" t="n">
        <v>18</v>
      </c>
      <c r="W1952" s="12" t="n">
        <v>27</v>
      </c>
      <c r="X1952" s="12" t="n">
        <v>70</v>
      </c>
      <c r="Y1952" s="12" t="n">
        <v>100</v>
      </c>
    </row>
    <row r="1953">
      <c r="A1953" s="8" t="n">
        <v>662</v>
      </c>
      <c r="B1953" s="8" t="inlineStr">
        <is>
          <t>MACD_DPO_NORM</t>
        </is>
      </c>
      <c r="C1953" s="9" t="n">
        <v>273.4585507359704</v>
      </c>
      <c r="D1953" s="10" t="n">
        <v>631</v>
      </c>
      <c r="E1953" s="9" t="n">
        <v>0.4409503843466107</v>
      </c>
      <c r="F1953" s="8" t="n">
        <v>288</v>
      </c>
      <c r="G1953" s="8" t="n">
        <v>343</v>
      </c>
      <c r="H1953" s="9" t="n">
        <v>0.8270665351292446</v>
      </c>
      <c r="I1953" s="11" t="n">
        <v>-0.7</v>
      </c>
      <c r="J1953" s="11" t="n">
        <v>0.5562599049128368</v>
      </c>
      <c r="K1953" s="11" t="n">
        <v>0.7068638188577867</v>
      </c>
      <c r="L1953" s="9" t="n">
        <v>-0.092984945927364</v>
      </c>
      <c r="M1953" s="9" t="n">
        <v>-2.335755189807237</v>
      </c>
      <c r="N1953" s="8" t="n">
        <v>-1.109639619651357</v>
      </c>
      <c r="O1953" s="8" t="n">
        <v>46</v>
      </c>
      <c r="P1953" s="8" t="n">
        <v>75</v>
      </c>
      <c r="Q1953" s="11" t="n">
        <v>0.22</v>
      </c>
      <c r="R1953" s="11" t="n">
        <v>0.18</v>
      </c>
      <c r="S1953" s="11" t="n">
        <v>0.15</v>
      </c>
      <c r="T1953" s="11" t="n">
        <v>0.03</v>
      </c>
      <c r="U1953" s="8" t="n">
        <v>13</v>
      </c>
      <c r="V1953" s="8" t="n">
        <v>7</v>
      </c>
      <c r="W1953" s="8" t="n">
        <v>45</v>
      </c>
      <c r="X1953" s="8" t="n">
        <v>50</v>
      </c>
      <c r="Y1953" s="8" t="n">
        <v>200</v>
      </c>
    </row>
    <row r="1954">
      <c r="A1954" s="12" t="n">
        <v>336</v>
      </c>
      <c r="B1954" s="12" t="inlineStr">
        <is>
          <t>MACD_DPO_NORM</t>
        </is>
      </c>
      <c r="C1954" s="13" t="n">
        <v>273.4581534958517</v>
      </c>
      <c r="D1954" s="14" t="n">
        <v>636</v>
      </c>
      <c r="E1954" s="13" t="n">
        <v>0.4444444444444444</v>
      </c>
      <c r="F1954" s="12" t="n">
        <v>304</v>
      </c>
      <c r="G1954" s="12" t="n">
        <v>332</v>
      </c>
      <c r="H1954" s="13" t="n">
        <v>0.8275039379181252</v>
      </c>
      <c r="I1954" s="15" t="n">
        <v>-0.7</v>
      </c>
      <c r="J1954" s="15" t="n">
        <v>0.2452830188679245</v>
      </c>
      <c r="K1954" s="15" t="n">
        <v>0.7100340288598879</v>
      </c>
      <c r="L1954" s="13" t="n">
        <v>-0.08525831258878749</v>
      </c>
      <c r="M1954" s="13" t="n">
        <v>-2.150132831815277</v>
      </c>
      <c r="N1954" s="12" t="n">
        <v>-1.10137811320756</v>
      </c>
      <c r="O1954" s="12" t="n">
        <v>26</v>
      </c>
      <c r="P1954" s="12" t="n">
        <v>75</v>
      </c>
      <c r="Q1954" s="15" t="n">
        <v>0.12</v>
      </c>
      <c r="R1954" s="15" t="n">
        <v>0.38</v>
      </c>
      <c r="S1954" s="15" t="n">
        <v>0.15</v>
      </c>
      <c r="T1954" s="15" t="n">
        <v>0.03</v>
      </c>
      <c r="U1954" s="12" t="n">
        <v>6</v>
      </c>
      <c r="V1954" s="12" t="n">
        <v>7</v>
      </c>
      <c r="W1954" s="12" t="n">
        <v>56</v>
      </c>
      <c r="X1954" s="12" t="n">
        <v>65</v>
      </c>
      <c r="Y1954" s="12" t="n">
        <v>100</v>
      </c>
    </row>
    <row r="1955">
      <c r="A1955" s="8" t="n">
        <v>1589</v>
      </c>
      <c r="B1955" s="8" t="inlineStr">
        <is>
          <t>MACD_DPO_NORM</t>
        </is>
      </c>
      <c r="C1955" s="9" t="n">
        <v>273.4578436684008</v>
      </c>
      <c r="D1955" s="10" t="n">
        <v>941</v>
      </c>
      <c r="E1955" s="9" t="n">
        <v>0.6575821104122991</v>
      </c>
      <c r="F1955" s="8" t="n">
        <v>471</v>
      </c>
      <c r="G1955" s="8" t="n">
        <v>470</v>
      </c>
      <c r="H1955" s="9" t="n">
        <v>0.9339362170559392</v>
      </c>
      <c r="I1955" s="11" t="n">
        <v>-0.7</v>
      </c>
      <c r="J1955" s="11" t="n">
        <v>0.4707757704569607</v>
      </c>
      <c r="K1955" s="11" t="n">
        <v>0.7316141562009905</v>
      </c>
      <c r="L1955" s="9" t="n">
        <v>-0.0341519322387216</v>
      </c>
      <c r="M1955" s="9" t="n">
        <v>-1.047635223527533</v>
      </c>
      <c r="N1955" s="8" t="n">
        <v>-0.7572803400637703</v>
      </c>
      <c r="O1955" s="8" t="n">
        <v>32</v>
      </c>
      <c r="P1955" s="8" t="n">
        <v>45</v>
      </c>
      <c r="Q1955" s="11" t="n">
        <v>0.34</v>
      </c>
      <c r="R1955" s="11" t="n">
        <v>0.4</v>
      </c>
      <c r="S1955" s="11" t="n">
        <v>0.15</v>
      </c>
      <c r="T1955" s="11" t="n">
        <v>0.03</v>
      </c>
      <c r="U1955" s="8" t="n">
        <v>10</v>
      </c>
      <c r="V1955" s="8" t="n">
        <v>7</v>
      </c>
      <c r="W1955" s="8" t="n">
        <v>25</v>
      </c>
      <c r="X1955" s="8" t="n">
        <v>55</v>
      </c>
      <c r="Y1955" s="8" t="n">
        <v>100</v>
      </c>
    </row>
    <row r="1956">
      <c r="A1956" s="12" t="n">
        <v>4109</v>
      </c>
      <c r="B1956" s="12" t="inlineStr">
        <is>
          <t>MACD_DPO_NORM</t>
        </is>
      </c>
      <c r="C1956" s="13" t="n">
        <v>273.4550177855021</v>
      </c>
      <c r="D1956" s="14" t="n">
        <v>985</v>
      </c>
      <c r="E1956" s="13" t="n">
        <v>0.6883298392732355</v>
      </c>
      <c r="F1956" s="12" t="n">
        <v>494</v>
      </c>
      <c r="G1956" s="12" t="n">
        <v>491</v>
      </c>
      <c r="H1956" s="13" t="n">
        <v>0.9348917764484224</v>
      </c>
      <c r="I1956" s="15" t="n">
        <v>-0.7</v>
      </c>
      <c r="J1956" s="15" t="n">
        <v>0.4568527918781726</v>
      </c>
      <c r="K1956" s="15" t="n">
        <v>0.7318700540750176</v>
      </c>
      <c r="L1956" s="13" t="n">
        <v>-0.0336045759520005</v>
      </c>
      <c r="M1956" s="13" t="n">
        <v>-1.054669859264059</v>
      </c>
      <c r="N1956" s="12" t="n">
        <v>-0.723520812182795</v>
      </c>
      <c r="O1956" s="12" t="n">
        <v>48</v>
      </c>
      <c r="P1956" s="12" t="n">
        <v>35</v>
      </c>
      <c r="Q1956" s="15" t="n">
        <v>0.32</v>
      </c>
      <c r="R1956" s="15" t="n">
        <v>0.4</v>
      </c>
      <c r="S1956" s="15" t="n">
        <v>0.15</v>
      </c>
      <c r="T1956" s="15" t="n">
        <v>0.03</v>
      </c>
      <c r="U1956" s="12" t="n">
        <v>9</v>
      </c>
      <c r="V1956" s="12" t="n">
        <v>10</v>
      </c>
      <c r="W1956" s="12" t="n">
        <v>22</v>
      </c>
      <c r="X1956" s="12" t="n">
        <v>45</v>
      </c>
      <c r="Y1956" s="12" t="n">
        <v>100</v>
      </c>
    </row>
    <row r="1957">
      <c r="A1957" s="8" t="n">
        <v>780</v>
      </c>
      <c r="B1957" s="8" t="inlineStr">
        <is>
          <t>MACD_DPO_NORM</t>
        </is>
      </c>
      <c r="C1957" s="9" t="n">
        <v>273.4529085275418</v>
      </c>
      <c r="D1957" s="10" t="n">
        <v>602</v>
      </c>
      <c r="E1957" s="9" t="n">
        <v>0.4206848357791754</v>
      </c>
      <c r="F1957" s="8" t="n">
        <v>287</v>
      </c>
      <c r="G1957" s="8" t="n">
        <v>315</v>
      </c>
      <c r="H1957" s="9" t="n">
        <v>0.8120351242745578</v>
      </c>
      <c r="I1957" s="11" t="n">
        <v>-0.7</v>
      </c>
      <c r="J1957" s="11" t="n">
        <v>0.2641196013289037</v>
      </c>
      <c r="K1957" s="11" t="n">
        <v>0.7056359298115171</v>
      </c>
      <c r="L1957" s="9" t="n">
        <v>-0.0960889453087138</v>
      </c>
      <c r="M1957" s="9" t="n">
        <v>-2.35760841047568</v>
      </c>
      <c r="N1957" s="8" t="n">
        <v>-1.170193156146194</v>
      </c>
      <c r="O1957" s="8" t="n">
        <v>46</v>
      </c>
      <c r="P1957" s="8" t="n">
        <v>65</v>
      </c>
      <c r="Q1957" s="11" t="n">
        <v>0.12</v>
      </c>
      <c r="R1957" s="11" t="n">
        <v>0.34</v>
      </c>
      <c r="S1957" s="11" t="n">
        <v>0.15</v>
      </c>
      <c r="T1957" s="11" t="n">
        <v>0.03</v>
      </c>
      <c r="U1957" s="8" t="n">
        <v>10</v>
      </c>
      <c r="V1957" s="8" t="n">
        <v>17</v>
      </c>
      <c r="W1957" s="8" t="n">
        <v>41</v>
      </c>
      <c r="X1957" s="8" t="n">
        <v>35</v>
      </c>
      <c r="Y1957" s="8" t="n">
        <v>150</v>
      </c>
    </row>
    <row r="1958">
      <c r="A1958" s="12" t="n">
        <v>915</v>
      </c>
      <c r="B1958" s="12" t="inlineStr">
        <is>
          <t>MACD_DPO_NORM</t>
        </is>
      </c>
      <c r="C1958" s="13" t="n">
        <v>273.4500874637253</v>
      </c>
      <c r="D1958" s="14" t="n">
        <v>526</v>
      </c>
      <c r="E1958" s="13" t="n">
        <v>0.3675751222921034</v>
      </c>
      <c r="F1958" s="12" t="n">
        <v>263</v>
      </c>
      <c r="G1958" s="12" t="n">
        <v>263</v>
      </c>
      <c r="H1958" s="13" t="n">
        <v>0.872772846251249</v>
      </c>
      <c r="I1958" s="15" t="n">
        <v>-0.7</v>
      </c>
      <c r="J1958" s="15" t="n">
        <v>0.4524714828897338</v>
      </c>
      <c r="K1958" s="15" t="n">
        <v>0.7172514823373787</v>
      </c>
      <c r="L1958" s="13" t="n">
        <v>-0.06800237598633339</v>
      </c>
      <c r="M1958" s="13" t="n">
        <v>-1.559613404510166</v>
      </c>
      <c r="N1958" s="12" t="n">
        <v>-1.341632395437282</v>
      </c>
      <c r="O1958" s="12" t="n">
        <v>38</v>
      </c>
      <c r="P1958" s="12" t="n">
        <v>30</v>
      </c>
      <c r="Q1958" s="15" t="n">
        <v>0.3</v>
      </c>
      <c r="R1958" s="15" t="n">
        <v>0.36</v>
      </c>
      <c r="S1958" s="15" t="n">
        <v>0.15</v>
      </c>
      <c r="T1958" s="15" t="n">
        <v>0.03</v>
      </c>
      <c r="U1958" s="12" t="n">
        <v>15</v>
      </c>
      <c r="V1958" s="12" t="n">
        <v>13</v>
      </c>
      <c r="W1958" s="12" t="n">
        <v>30</v>
      </c>
      <c r="X1958" s="12" t="n">
        <v>65</v>
      </c>
      <c r="Y1958" s="12" t="n">
        <v>100</v>
      </c>
    </row>
    <row r="1959">
      <c r="A1959" s="8" t="n">
        <v>1190</v>
      </c>
      <c r="B1959" s="8" t="inlineStr">
        <is>
          <t>MACD_DPO_NORM</t>
        </is>
      </c>
      <c r="C1959" s="9" t="n">
        <v>273.4444647685531</v>
      </c>
      <c r="D1959" s="10" t="n">
        <v>826</v>
      </c>
      <c r="E1959" s="9" t="n">
        <v>0.5772187281621244</v>
      </c>
      <c r="F1959" s="8" t="n">
        <v>426</v>
      </c>
      <c r="G1959" s="8" t="n">
        <v>400</v>
      </c>
      <c r="H1959" s="9" t="n">
        <v>0.7914693920814531</v>
      </c>
      <c r="I1959" s="11" t="n">
        <v>-0.7</v>
      </c>
      <c r="J1959" s="11" t="n">
        <v>0.688861985472155</v>
      </c>
      <c r="K1959" s="11" t="n">
        <v>0.7028172920711653</v>
      </c>
      <c r="L1959" s="9" t="n">
        <v>-0.1031769957470452</v>
      </c>
      <c r="M1959" s="9" t="n">
        <v>-2.965329115771905</v>
      </c>
      <c r="N1959" s="8" t="n">
        <v>-0.8602990314770065</v>
      </c>
      <c r="O1959" s="8" t="n">
        <v>18</v>
      </c>
      <c r="P1959" s="8" t="n">
        <v>35</v>
      </c>
      <c r="Q1959" s="11" t="n">
        <v>0.2</v>
      </c>
      <c r="R1959" s="11" t="n">
        <v>0.1</v>
      </c>
      <c r="S1959" s="11" t="n">
        <v>0.15</v>
      </c>
      <c r="T1959" s="11" t="n">
        <v>0.03</v>
      </c>
      <c r="U1959" s="8" t="n">
        <v>14</v>
      </c>
      <c r="V1959" s="8" t="n">
        <v>11</v>
      </c>
      <c r="W1959" s="8" t="n">
        <v>50</v>
      </c>
      <c r="X1959" s="8" t="n">
        <v>75</v>
      </c>
      <c r="Y1959" s="8" t="n">
        <v>125</v>
      </c>
    </row>
    <row r="1960">
      <c r="A1960" s="12" t="n">
        <v>4882</v>
      </c>
      <c r="B1960" s="12" t="inlineStr">
        <is>
          <t>MACD_DPO_NORM</t>
        </is>
      </c>
      <c r="C1960" s="13" t="n">
        <v>273.4424688980768</v>
      </c>
      <c r="D1960" s="14" t="n">
        <v>823</v>
      </c>
      <c r="E1960" s="13" t="n">
        <v>0.5751222921034241</v>
      </c>
      <c r="F1960" s="12" t="n">
        <v>403</v>
      </c>
      <c r="G1960" s="12" t="n">
        <v>420</v>
      </c>
      <c r="H1960" s="13" t="n">
        <v>0.8327104512394742</v>
      </c>
      <c r="I1960" s="15" t="n">
        <v>-0.7</v>
      </c>
      <c r="J1960" s="15" t="n">
        <v>0.3961117861482381</v>
      </c>
      <c r="K1960" s="15" t="n">
        <v>0.7077994407047535</v>
      </c>
      <c r="L1960" s="13" t="n">
        <v>-0.0909586347651766</v>
      </c>
      <c r="M1960" s="13" t="n">
        <v>-2.609419183488498</v>
      </c>
      <c r="N1960" s="12" t="n">
        <v>-0.8546703280680598</v>
      </c>
      <c r="O1960" s="12" t="n">
        <v>46</v>
      </c>
      <c r="P1960" s="12" t="n">
        <v>60</v>
      </c>
      <c r="Q1960" s="15" t="n">
        <v>0.12</v>
      </c>
      <c r="R1960" s="15" t="n">
        <v>0.2</v>
      </c>
      <c r="S1960" s="15" t="n">
        <v>0.15</v>
      </c>
      <c r="T1960" s="15" t="n">
        <v>0.03</v>
      </c>
      <c r="U1960" s="12" t="n">
        <v>12</v>
      </c>
      <c r="V1960" s="12" t="n">
        <v>18</v>
      </c>
      <c r="W1960" s="12" t="n">
        <v>44</v>
      </c>
      <c r="X1960" s="12" t="n">
        <v>55</v>
      </c>
      <c r="Y1960" s="12" t="n">
        <v>175</v>
      </c>
    </row>
    <row r="1961">
      <c r="A1961" s="8" t="n">
        <v>4703</v>
      </c>
      <c r="B1961" s="8" t="inlineStr">
        <is>
          <t>MACD_DPO_NORM</t>
        </is>
      </c>
      <c r="C1961" s="9" t="n">
        <v>273.4364662954235</v>
      </c>
      <c r="D1961" s="10" t="n">
        <v>1000</v>
      </c>
      <c r="E1961" s="9" t="n">
        <v>0.6988120195667366</v>
      </c>
      <c r="F1961" s="8" t="n">
        <v>499</v>
      </c>
      <c r="G1961" s="8" t="n">
        <v>501</v>
      </c>
      <c r="H1961" s="9" t="n">
        <v>0.8764113115533827</v>
      </c>
      <c r="I1961" s="11" t="n">
        <v>-0.7</v>
      </c>
      <c r="J1961" s="11" t="n">
        <v>0.323</v>
      </c>
      <c r="K1961" s="11" t="n">
        <v>0.7194261269193498</v>
      </c>
      <c r="L1961" s="9" t="n">
        <v>-0.0630383621976647</v>
      </c>
      <c r="M1961" s="9" t="n">
        <v>-1.993448045112777</v>
      </c>
      <c r="N1961" s="8" t="n">
        <v>-0.7078387200000182</v>
      </c>
      <c r="O1961" s="8" t="n">
        <v>26</v>
      </c>
      <c r="P1961" s="8" t="n">
        <v>55</v>
      </c>
      <c r="Q1961" s="11" t="n">
        <v>0.12</v>
      </c>
      <c r="R1961" s="11" t="n">
        <v>0.28</v>
      </c>
      <c r="S1961" s="11" t="n">
        <v>0.15</v>
      </c>
      <c r="T1961" s="11" t="n">
        <v>0.03</v>
      </c>
      <c r="U1961" s="8" t="n">
        <v>13</v>
      </c>
      <c r="V1961" s="8" t="n">
        <v>9</v>
      </c>
      <c r="W1961" s="8" t="n">
        <v>26</v>
      </c>
      <c r="X1961" s="8" t="n">
        <v>75</v>
      </c>
      <c r="Y1961" s="8" t="n">
        <v>150</v>
      </c>
    </row>
    <row r="1962">
      <c r="A1962" s="12" t="n">
        <v>3906</v>
      </c>
      <c r="B1962" s="12" t="inlineStr">
        <is>
          <t>MACD_DPO_NORM</t>
        </is>
      </c>
      <c r="C1962" s="13" t="n">
        <v>273.4304469057773</v>
      </c>
      <c r="D1962" s="14" t="n">
        <v>663</v>
      </c>
      <c r="E1962" s="13" t="n">
        <v>0.4633123689727463</v>
      </c>
      <c r="F1962" s="12" t="n">
        <v>312</v>
      </c>
      <c r="G1962" s="12" t="n">
        <v>351</v>
      </c>
      <c r="H1962" s="13" t="n">
        <v>0.8670744588120766</v>
      </c>
      <c r="I1962" s="15" t="n">
        <v>-0.7</v>
      </c>
      <c r="J1962" s="15" t="n">
        <v>0.6485671191553544</v>
      </c>
      <c r="K1962" s="15" t="n">
        <v>0.7180034705876871</v>
      </c>
      <c r="L1962" s="13" t="n">
        <v>-0.0665206184121807</v>
      </c>
      <c r="M1962" s="13" t="n">
        <v>-1.712825193305354</v>
      </c>
      <c r="N1962" s="12" t="n">
        <v>-1.067887420814494</v>
      </c>
      <c r="O1962" s="12" t="n">
        <v>44</v>
      </c>
      <c r="P1962" s="12" t="n">
        <v>70</v>
      </c>
      <c r="Q1962" s="15" t="n">
        <v>0.36</v>
      </c>
      <c r="R1962" s="15" t="n">
        <v>0.2</v>
      </c>
      <c r="S1962" s="15" t="n">
        <v>0.15</v>
      </c>
      <c r="T1962" s="15" t="n">
        <v>0.03</v>
      </c>
      <c r="U1962" s="12" t="n">
        <v>13</v>
      </c>
      <c r="V1962" s="12" t="n">
        <v>6</v>
      </c>
      <c r="W1962" s="12" t="n">
        <v>56</v>
      </c>
      <c r="X1962" s="12" t="n">
        <v>70</v>
      </c>
      <c r="Y1962" s="12" t="n">
        <v>175</v>
      </c>
    </row>
    <row r="1963">
      <c r="A1963" s="8" t="n">
        <v>2708</v>
      </c>
      <c r="B1963" s="8" t="inlineStr">
        <is>
          <t>MACD_DPO_NORM</t>
        </is>
      </c>
      <c r="C1963" s="9" t="n">
        <v>273.4300500221791</v>
      </c>
      <c r="D1963" s="10" t="n">
        <v>781</v>
      </c>
      <c r="E1963" s="9" t="n">
        <v>0.5457721872816212</v>
      </c>
      <c r="F1963" s="8" t="n">
        <v>382</v>
      </c>
      <c r="G1963" s="8" t="n">
        <v>399</v>
      </c>
      <c r="H1963" s="9" t="n">
        <v>0.8358235122860691</v>
      </c>
      <c r="I1963" s="11" t="n">
        <v>-0.7</v>
      </c>
      <c r="J1963" s="11" t="n">
        <v>0.2407170294494238</v>
      </c>
      <c r="K1963" s="11" t="n">
        <v>0.7123365174868138</v>
      </c>
      <c r="L1963" s="9" t="n">
        <v>-0.08013263198851139</v>
      </c>
      <c r="M1963" s="9" t="n">
        <v>-2.239416761580182</v>
      </c>
      <c r="N1963" s="8" t="n">
        <v>-0.9050081946222894</v>
      </c>
      <c r="O1963" s="8" t="n">
        <v>50</v>
      </c>
      <c r="P1963" s="8" t="n">
        <v>25</v>
      </c>
      <c r="Q1963" s="11" t="n">
        <v>0.1</v>
      </c>
      <c r="R1963" s="11" t="n">
        <v>0.34</v>
      </c>
      <c r="S1963" s="11" t="n">
        <v>0.15</v>
      </c>
      <c r="T1963" s="11" t="n">
        <v>0.03</v>
      </c>
      <c r="U1963" s="8" t="n">
        <v>9</v>
      </c>
      <c r="V1963" s="8" t="n">
        <v>12</v>
      </c>
      <c r="W1963" s="8" t="n">
        <v>59</v>
      </c>
      <c r="X1963" s="8" t="n">
        <v>75</v>
      </c>
      <c r="Y1963" s="8" t="n">
        <v>100</v>
      </c>
    </row>
    <row r="1964">
      <c r="A1964" s="12" t="n">
        <v>1707</v>
      </c>
      <c r="B1964" s="12" t="inlineStr">
        <is>
          <t>MACD_DPO_NORM</t>
        </is>
      </c>
      <c r="C1964" s="13" t="n">
        <v>273.4284250765061</v>
      </c>
      <c r="D1964" s="14" t="n">
        <v>639</v>
      </c>
      <c r="E1964" s="13" t="n">
        <v>0.4465408805031446</v>
      </c>
      <c r="F1964" s="12" t="n">
        <v>312</v>
      </c>
      <c r="G1964" s="12" t="n">
        <v>327</v>
      </c>
      <c r="H1964" s="13" t="n">
        <v>0.8214510864515507</v>
      </c>
      <c r="I1964" s="15" t="n">
        <v>-0.7</v>
      </c>
      <c r="J1964" s="15" t="n">
        <v>0.7136150234741784</v>
      </c>
      <c r="K1964" s="15" t="n">
        <v>0.7103387179305857</v>
      </c>
      <c r="L1964" s="13" t="n">
        <v>-0.0850000537897157</v>
      </c>
      <c r="M1964" s="13" t="n">
        <v>-2.148669551880571</v>
      </c>
      <c r="N1964" s="12" t="n">
        <v>-1.107517183098592</v>
      </c>
      <c r="O1964" s="12" t="n">
        <v>48</v>
      </c>
      <c r="P1964" s="12" t="n">
        <v>45</v>
      </c>
      <c r="Q1964" s="15" t="n">
        <v>0.34</v>
      </c>
      <c r="R1964" s="15" t="n">
        <v>0.14</v>
      </c>
      <c r="S1964" s="15" t="n">
        <v>0.15</v>
      </c>
      <c r="T1964" s="15" t="n">
        <v>0.03</v>
      </c>
      <c r="U1964" s="12" t="n">
        <v>14</v>
      </c>
      <c r="V1964" s="12" t="n">
        <v>6</v>
      </c>
      <c r="W1964" s="12" t="n">
        <v>35</v>
      </c>
      <c r="X1964" s="12" t="n">
        <v>35</v>
      </c>
      <c r="Y1964" s="12" t="n">
        <v>150</v>
      </c>
    </row>
    <row r="1965">
      <c r="A1965" s="8" t="n">
        <v>460</v>
      </c>
      <c r="B1965" s="8" t="inlineStr">
        <is>
          <t>MACD_DPO_NORM</t>
        </is>
      </c>
      <c r="C1965" s="9" t="n">
        <v>273.4279563876996</v>
      </c>
      <c r="D1965" s="10" t="n">
        <v>484</v>
      </c>
      <c r="E1965" s="9" t="n">
        <v>0.3382250174703005</v>
      </c>
      <c r="F1965" s="8" t="n">
        <v>238</v>
      </c>
      <c r="G1965" s="8" t="n">
        <v>246</v>
      </c>
      <c r="H1965" s="9" t="n">
        <v>0.8311854892156076</v>
      </c>
      <c r="I1965" s="11" t="n">
        <v>-0.7</v>
      </c>
      <c r="J1965" s="11" t="n">
        <v>0.6012396694214877</v>
      </c>
      <c r="K1965" s="11" t="n">
        <v>0.7088899761309189</v>
      </c>
      <c r="L1965" s="9" t="n">
        <v>-0.08853319700316289</v>
      </c>
      <c r="M1965" s="9" t="n">
        <v>-1.947730334069587</v>
      </c>
      <c r="N1965" s="8" t="n">
        <v>-1.458052561983452</v>
      </c>
      <c r="O1965" s="8" t="n">
        <v>50</v>
      </c>
      <c r="P1965" s="8" t="n">
        <v>50</v>
      </c>
      <c r="Q1965" s="11" t="n">
        <v>0.34</v>
      </c>
      <c r="R1965" s="11" t="n">
        <v>0.22</v>
      </c>
      <c r="S1965" s="11" t="n">
        <v>0.15</v>
      </c>
      <c r="T1965" s="11" t="n">
        <v>0.03</v>
      </c>
      <c r="U1965" s="8" t="n">
        <v>10</v>
      </c>
      <c r="V1965" s="8" t="n">
        <v>16</v>
      </c>
      <c r="W1965" s="8" t="n">
        <v>53</v>
      </c>
      <c r="X1965" s="8" t="n">
        <v>45</v>
      </c>
      <c r="Y1965" s="8" t="n">
        <v>175</v>
      </c>
    </row>
    <row r="1966">
      <c r="A1966" s="12" t="n">
        <v>3962</v>
      </c>
      <c r="B1966" s="12" t="inlineStr">
        <is>
          <t>MACD_DPO_NORM</t>
        </is>
      </c>
      <c r="C1966" s="13" t="n">
        <v>273.4258320370387</v>
      </c>
      <c r="D1966" s="14" t="n">
        <v>751</v>
      </c>
      <c r="E1966" s="13" t="n">
        <v>0.5248078266946191</v>
      </c>
      <c r="F1966" s="12" t="n">
        <v>365</v>
      </c>
      <c r="G1966" s="12" t="n">
        <v>386</v>
      </c>
      <c r="H1966" s="13" t="n">
        <v>0.8259058715813761</v>
      </c>
      <c r="I1966" s="15" t="n">
        <v>-0.7</v>
      </c>
      <c r="J1966" s="15" t="n">
        <v>0.625832223701731</v>
      </c>
      <c r="K1966" s="15" t="n">
        <v>0.7082801641519185</v>
      </c>
      <c r="L1966" s="13" t="n">
        <v>-0.0900555604966277</v>
      </c>
      <c r="M1966" s="13" t="n">
        <v>-2.467916730006843</v>
      </c>
      <c r="N1966" s="12" t="n">
        <v>-0.9419276165113341</v>
      </c>
      <c r="O1966" s="12" t="n">
        <v>38</v>
      </c>
      <c r="P1966" s="12" t="n">
        <v>70</v>
      </c>
      <c r="Q1966" s="15" t="n">
        <v>0.22</v>
      </c>
      <c r="R1966" s="15" t="n">
        <v>0.14</v>
      </c>
      <c r="S1966" s="15" t="n">
        <v>0.15</v>
      </c>
      <c r="T1966" s="15" t="n">
        <v>0.03</v>
      </c>
      <c r="U1966" s="12" t="n">
        <v>11</v>
      </c>
      <c r="V1966" s="12" t="n">
        <v>8</v>
      </c>
      <c r="W1966" s="12" t="n">
        <v>47</v>
      </c>
      <c r="X1966" s="12" t="n">
        <v>65</v>
      </c>
      <c r="Y1966" s="12" t="n">
        <v>125</v>
      </c>
    </row>
    <row r="1967">
      <c r="A1967" s="8" t="n">
        <v>3581</v>
      </c>
      <c r="B1967" s="8" t="inlineStr">
        <is>
          <t>MACD_DPO_NORM</t>
        </is>
      </c>
      <c r="C1967" s="9" t="n">
        <v>273.4251116785412</v>
      </c>
      <c r="D1967" s="10" t="n">
        <v>819</v>
      </c>
      <c r="E1967" s="9" t="n">
        <v>0.5723270440251572</v>
      </c>
      <c r="F1967" s="8" t="n">
        <v>396</v>
      </c>
      <c r="G1967" s="8" t="n">
        <v>423</v>
      </c>
      <c r="H1967" s="9" t="n">
        <v>0.8660914588034166</v>
      </c>
      <c r="I1967" s="11" t="n">
        <v>-0.7</v>
      </c>
      <c r="J1967" s="11" t="n">
        <v>0.6666666666666667</v>
      </c>
      <c r="K1967" s="11" t="n">
        <v>0.7182431687680593</v>
      </c>
      <c r="L1967" s="9" t="n">
        <v>-0.0660340468209364</v>
      </c>
      <c r="M1967" s="9" t="n">
        <v>-1.889773976720802</v>
      </c>
      <c r="N1967" s="8" t="n">
        <v>-0.8596725274725255</v>
      </c>
      <c r="O1967" s="8" t="n">
        <v>28</v>
      </c>
      <c r="P1967" s="8" t="n">
        <v>40</v>
      </c>
      <c r="Q1967" s="11" t="n">
        <v>0.3</v>
      </c>
      <c r="R1967" s="11" t="n">
        <v>0.16</v>
      </c>
      <c r="S1967" s="11" t="n">
        <v>0.15</v>
      </c>
      <c r="T1967" s="11" t="n">
        <v>0.03</v>
      </c>
      <c r="U1967" s="8" t="n">
        <v>8</v>
      </c>
      <c r="V1967" s="8" t="n">
        <v>17</v>
      </c>
      <c r="W1967" s="8" t="n">
        <v>27</v>
      </c>
      <c r="X1967" s="8" t="n">
        <v>40</v>
      </c>
      <c r="Y1967" s="8" t="n">
        <v>100</v>
      </c>
    </row>
    <row r="1968">
      <c r="A1968" s="12" t="n">
        <v>2585</v>
      </c>
      <c r="B1968" s="12" t="inlineStr">
        <is>
          <t>MACD_DPO_NORM</t>
        </is>
      </c>
      <c r="C1968" s="13" t="n">
        <v>273.4233880630921</v>
      </c>
      <c r="D1968" s="14" t="n">
        <v>900</v>
      </c>
      <c r="E1968" s="13" t="n">
        <v>0.6289308176100629</v>
      </c>
      <c r="F1968" s="12" t="n">
        <v>447</v>
      </c>
      <c r="G1968" s="12" t="n">
        <v>453</v>
      </c>
      <c r="H1968" s="13" t="n">
        <v>0.8138153230089837</v>
      </c>
      <c r="I1968" s="15" t="n">
        <v>-0.7</v>
      </c>
      <c r="J1968" s="15" t="n">
        <v>0.7288888888888888</v>
      </c>
      <c r="K1968" s="15" t="n">
        <v>0.7095019360340298</v>
      </c>
      <c r="L1968" s="13" t="n">
        <v>-0.08711666081241801</v>
      </c>
      <c r="M1968" s="13" t="n">
        <v>-2.613499824372528</v>
      </c>
      <c r="N1968" s="12" t="n">
        <v>-0.790437066666671</v>
      </c>
      <c r="O1968" s="12" t="n">
        <v>14</v>
      </c>
      <c r="P1968" s="12" t="n">
        <v>45</v>
      </c>
      <c r="Q1968" s="15" t="n">
        <v>0.24</v>
      </c>
      <c r="R1968" s="15" t="n">
        <v>0.1</v>
      </c>
      <c r="S1968" s="15" t="n">
        <v>0.15</v>
      </c>
      <c r="T1968" s="15" t="n">
        <v>0.03</v>
      </c>
      <c r="U1968" s="12" t="n">
        <v>7</v>
      </c>
      <c r="V1968" s="12" t="n">
        <v>6</v>
      </c>
      <c r="W1968" s="12" t="n">
        <v>31</v>
      </c>
      <c r="X1968" s="12" t="n">
        <v>30</v>
      </c>
      <c r="Y1968" s="12" t="n">
        <v>100</v>
      </c>
    </row>
    <row r="1969">
      <c r="A1969" s="8" t="n">
        <v>729</v>
      </c>
      <c r="B1969" s="8" t="inlineStr">
        <is>
          <t>MACD_DPO_NORM</t>
        </is>
      </c>
      <c r="C1969" s="9" t="n">
        <v>273.4218594774805</v>
      </c>
      <c r="D1969" s="10" t="n">
        <v>1198</v>
      </c>
      <c r="E1969" s="9" t="n">
        <v>0.8371767994409504</v>
      </c>
      <c r="F1969" s="8" t="n">
        <v>588</v>
      </c>
      <c r="G1969" s="8" t="n">
        <v>610</v>
      </c>
      <c r="H1969" s="9" t="n">
        <v>0.9267145568951832</v>
      </c>
      <c r="I1969" s="11" t="n">
        <v>-0.7</v>
      </c>
      <c r="J1969" s="11" t="n">
        <v>0.5759599332220369</v>
      </c>
      <c r="K1969" s="11" t="n">
        <v>0.7304660769815478</v>
      </c>
      <c r="L1969" s="9" t="n">
        <v>-0.0373633853269215</v>
      </c>
      <c r="M1969" s="9" t="n">
        <v>-1.293226596764628</v>
      </c>
      <c r="N1969" s="8" t="n">
        <v>-0.598510517529263</v>
      </c>
      <c r="O1969" s="8" t="n">
        <v>28</v>
      </c>
      <c r="P1969" s="8" t="n">
        <v>65</v>
      </c>
      <c r="Q1969" s="11" t="n">
        <v>0.3</v>
      </c>
      <c r="R1969" s="11" t="n">
        <v>0.24</v>
      </c>
      <c r="S1969" s="11" t="n">
        <v>0.15</v>
      </c>
      <c r="T1969" s="11" t="n">
        <v>0.03</v>
      </c>
      <c r="U1969" s="8" t="n">
        <v>7</v>
      </c>
      <c r="V1969" s="8" t="n">
        <v>7</v>
      </c>
      <c r="W1969" s="8" t="n">
        <v>20</v>
      </c>
      <c r="X1969" s="8" t="n">
        <v>45</v>
      </c>
      <c r="Y1969" s="8" t="n">
        <v>125</v>
      </c>
    </row>
    <row r="1970">
      <c r="A1970" s="12" t="n">
        <v>2929</v>
      </c>
      <c r="B1970" s="12" t="inlineStr">
        <is>
          <t>MACD_DPO_NORM</t>
        </is>
      </c>
      <c r="C1970" s="13" t="n">
        <v>273.4212954511081</v>
      </c>
      <c r="D1970" s="14" t="n">
        <v>2322</v>
      </c>
      <c r="E1970" s="13" t="n">
        <v>1.622641509433962</v>
      </c>
      <c r="F1970" s="12" t="n">
        <v>1170</v>
      </c>
      <c r="G1970" s="12" t="n">
        <v>1152</v>
      </c>
      <c r="H1970" s="13" t="n">
        <v>0.963820877224852</v>
      </c>
      <c r="I1970" s="15" t="n">
        <v>-0.7</v>
      </c>
      <c r="J1970" s="15" t="n">
        <v>0.5641688199827735</v>
      </c>
      <c r="K1970" s="15" t="n">
        <v>0.7388079011515373</v>
      </c>
      <c r="L1970" s="13" t="n">
        <v>-0.0182234533165012</v>
      </c>
      <c r="M1970" s="13" t="n">
        <v>-0.8781360090032458</v>
      </c>
      <c r="N1970" s="12" t="n">
        <v>-0.3036860981913524</v>
      </c>
      <c r="O1970" s="12" t="n">
        <v>20</v>
      </c>
      <c r="P1970" s="12" t="n">
        <v>35</v>
      </c>
      <c r="Q1970" s="15" t="n">
        <v>0.3</v>
      </c>
      <c r="R1970" s="15" t="n">
        <v>0.26</v>
      </c>
      <c r="S1970" s="15" t="n">
        <v>0.15</v>
      </c>
      <c r="T1970" s="15" t="n">
        <v>0.03</v>
      </c>
      <c r="U1970" s="12" t="n">
        <v>6</v>
      </c>
      <c r="V1970" s="12" t="n">
        <v>8</v>
      </c>
      <c r="W1970" s="12" t="n">
        <v>31</v>
      </c>
      <c r="X1970" s="12" t="n">
        <v>60</v>
      </c>
      <c r="Y1970" s="12" t="n">
        <v>200</v>
      </c>
    </row>
    <row r="1971">
      <c r="A1971" s="8" t="n">
        <v>3118</v>
      </c>
      <c r="B1971" s="8" t="inlineStr">
        <is>
          <t>MACD_DPO_NORM</t>
        </is>
      </c>
      <c r="C1971" s="9" t="n">
        <v>273.4174217325324</v>
      </c>
      <c r="D1971" s="10" t="n">
        <v>709</v>
      </c>
      <c r="E1971" s="9" t="n">
        <v>0.4954577218728162</v>
      </c>
      <c r="F1971" s="8" t="n">
        <v>340</v>
      </c>
      <c r="G1971" s="8" t="n">
        <v>369</v>
      </c>
      <c r="H1971" s="9" t="n">
        <v>0.8348804648791935</v>
      </c>
      <c r="I1971" s="11" t="n">
        <v>-0.7</v>
      </c>
      <c r="J1971" s="11" t="n">
        <v>0.7052186177715092</v>
      </c>
      <c r="K1971" s="11" t="n">
        <v>0.71285587876668</v>
      </c>
      <c r="L1971" s="9" t="n">
        <v>-0.0790814398386978</v>
      </c>
      <c r="M1971" s="9" t="n">
        <v>-2.105705761975238</v>
      </c>
      <c r="N1971" s="8" t="n">
        <v>-0.9958747531734946</v>
      </c>
      <c r="O1971" s="8" t="n">
        <v>32</v>
      </c>
      <c r="P1971" s="8" t="n">
        <v>45</v>
      </c>
      <c r="Q1971" s="11" t="n">
        <v>0.32</v>
      </c>
      <c r="R1971" s="11" t="n">
        <v>0.14</v>
      </c>
      <c r="S1971" s="11" t="n">
        <v>0.15</v>
      </c>
      <c r="T1971" s="11" t="n">
        <v>0.03</v>
      </c>
      <c r="U1971" s="8" t="n">
        <v>15</v>
      </c>
      <c r="V1971" s="8" t="n">
        <v>11</v>
      </c>
      <c r="W1971" s="8" t="n">
        <v>52</v>
      </c>
      <c r="X1971" s="8" t="n">
        <v>55</v>
      </c>
      <c r="Y1971" s="8" t="n">
        <v>150</v>
      </c>
    </row>
    <row r="1972">
      <c r="A1972" s="12" t="n">
        <v>3270</v>
      </c>
      <c r="B1972" s="12" t="inlineStr">
        <is>
          <t>MACD_DPO_NORM</t>
        </is>
      </c>
      <c r="C1972" s="13" t="n">
        <v>273.4162882757622</v>
      </c>
      <c r="D1972" s="14" t="n">
        <v>335</v>
      </c>
      <c r="E1972" s="13" t="n">
        <v>0.2341020265548567</v>
      </c>
      <c r="F1972" s="12" t="n">
        <v>158</v>
      </c>
      <c r="G1972" s="12" t="n">
        <v>177</v>
      </c>
      <c r="H1972" s="13" t="n">
        <v>0.8050722548057481</v>
      </c>
      <c r="I1972" s="15" t="n">
        <v>-0.7</v>
      </c>
      <c r="J1972" s="15" t="n">
        <v>0.4029850746268657</v>
      </c>
      <c r="K1972" s="15" t="n">
        <v>0.7010439187609571</v>
      </c>
      <c r="L1972" s="13" t="n">
        <v>-0.1080422048713099</v>
      </c>
      <c r="M1972" s="13" t="n">
        <v>-1.977497039493897</v>
      </c>
      <c r="N1972" s="12" t="n">
        <v>-2.101757731343268</v>
      </c>
      <c r="O1972" s="12" t="n">
        <v>32</v>
      </c>
      <c r="P1972" s="12" t="n">
        <v>50</v>
      </c>
      <c r="Q1972" s="15" t="n">
        <v>0.28</v>
      </c>
      <c r="R1972" s="15" t="n">
        <v>0.38</v>
      </c>
      <c r="S1972" s="15" t="n">
        <v>0.15</v>
      </c>
      <c r="T1972" s="15" t="n">
        <v>0.03</v>
      </c>
      <c r="U1972" s="12" t="n">
        <v>14</v>
      </c>
      <c r="V1972" s="12" t="n">
        <v>18</v>
      </c>
      <c r="W1972" s="12" t="n">
        <v>57</v>
      </c>
      <c r="X1972" s="12" t="n">
        <v>70</v>
      </c>
      <c r="Y1972" s="12" t="n">
        <v>150</v>
      </c>
    </row>
    <row r="1973">
      <c r="A1973" s="8" t="n">
        <v>1573</v>
      </c>
      <c r="B1973" s="8" t="inlineStr">
        <is>
          <t>MACD_DPO_NORM</t>
        </is>
      </c>
      <c r="C1973" s="9" t="n">
        <v>273.4160893746069</v>
      </c>
      <c r="D1973" s="10" t="n">
        <v>749</v>
      </c>
      <c r="E1973" s="9" t="n">
        <v>0.5234102026554857</v>
      </c>
      <c r="F1973" s="8" t="n">
        <v>385</v>
      </c>
      <c r="G1973" s="8" t="n">
        <v>364</v>
      </c>
      <c r="H1973" s="9" t="n">
        <v>0.8340371677943158</v>
      </c>
      <c r="I1973" s="11" t="n">
        <v>-0.7</v>
      </c>
      <c r="J1973" s="11" t="n">
        <v>0.3297730307076101</v>
      </c>
      <c r="K1973" s="11" t="n">
        <v>0.7092985171666204</v>
      </c>
      <c r="L1973" s="9" t="n">
        <v>-0.08773061837086479</v>
      </c>
      <c r="M1973" s="9" t="n">
        <v>-2.400999664390024</v>
      </c>
      <c r="N1973" s="8" t="n">
        <v>-0.9410138851802446</v>
      </c>
      <c r="O1973" s="8" t="n">
        <v>24</v>
      </c>
      <c r="P1973" s="8" t="n">
        <v>65</v>
      </c>
      <c r="Q1973" s="11" t="n">
        <v>0.12</v>
      </c>
      <c r="R1973" s="11" t="n">
        <v>0.26</v>
      </c>
      <c r="S1973" s="11" t="n">
        <v>0.15</v>
      </c>
      <c r="T1973" s="11" t="n">
        <v>0.03</v>
      </c>
      <c r="U1973" s="8" t="n">
        <v>10</v>
      </c>
      <c r="V1973" s="8" t="n">
        <v>9</v>
      </c>
      <c r="W1973" s="8" t="n">
        <v>40</v>
      </c>
      <c r="X1973" s="8" t="n">
        <v>30</v>
      </c>
      <c r="Y1973" s="8" t="n">
        <v>125</v>
      </c>
    </row>
    <row r="1974">
      <c r="A1974" s="12" t="n">
        <v>893</v>
      </c>
      <c r="B1974" s="12" t="inlineStr">
        <is>
          <t>MACD_DPO_NORM</t>
        </is>
      </c>
      <c r="C1974" s="13" t="n">
        <v>273.4146679916076</v>
      </c>
      <c r="D1974" s="14" t="n">
        <v>1541</v>
      </c>
      <c r="E1974" s="13" t="n">
        <v>1.076869322152341</v>
      </c>
      <c r="F1974" s="12" t="n">
        <v>757</v>
      </c>
      <c r="G1974" s="12" t="n">
        <v>784</v>
      </c>
      <c r="H1974" s="13" t="n">
        <v>0.9184776744291</v>
      </c>
      <c r="I1974" s="15" t="n">
        <v>-0.7</v>
      </c>
      <c r="J1974" s="15" t="n">
        <v>0.7358857884490589</v>
      </c>
      <c r="K1974" s="15" t="n">
        <v>0.7307923094613483</v>
      </c>
      <c r="L1974" s="13" t="n">
        <v>-0.0367189027449866</v>
      </c>
      <c r="M1974" s="13" t="n">
        <v>-1.441421561780015</v>
      </c>
      <c r="N1974" s="12" t="n">
        <v>-0.4663610382867277</v>
      </c>
      <c r="O1974" s="12" t="n">
        <v>30</v>
      </c>
      <c r="P1974" s="12" t="n">
        <v>70</v>
      </c>
      <c r="Q1974" s="15" t="n">
        <v>0.34</v>
      </c>
      <c r="R1974" s="15" t="n">
        <v>0.14</v>
      </c>
      <c r="S1974" s="15" t="n">
        <v>0.15</v>
      </c>
      <c r="T1974" s="15" t="n">
        <v>0.03</v>
      </c>
      <c r="U1974" s="12" t="n">
        <v>8</v>
      </c>
      <c r="V1974" s="12" t="n">
        <v>15</v>
      </c>
      <c r="W1974" s="12" t="n">
        <v>21</v>
      </c>
      <c r="X1974" s="12" t="n">
        <v>35</v>
      </c>
      <c r="Y1974" s="12" t="n">
        <v>150</v>
      </c>
    </row>
    <row r="1975">
      <c r="A1975" s="8" t="n">
        <v>2487</v>
      </c>
      <c r="B1975" s="8" t="inlineStr">
        <is>
          <t>MACD_DPO_NORM</t>
        </is>
      </c>
      <c r="C1975" s="9" t="n">
        <v>273.4140287066714</v>
      </c>
      <c r="D1975" s="10" t="n">
        <v>1215</v>
      </c>
      <c r="E1975" s="9" t="n">
        <v>0.8490566037735849</v>
      </c>
      <c r="F1975" s="8" t="n">
        <v>592</v>
      </c>
      <c r="G1975" s="8" t="n">
        <v>623</v>
      </c>
      <c r="H1975" s="9" t="n">
        <v>0.8675330705320629</v>
      </c>
      <c r="I1975" s="11" t="n">
        <v>-0.7</v>
      </c>
      <c r="J1975" s="11" t="n">
        <v>0.6378600823045267</v>
      </c>
      <c r="K1975" s="11" t="n">
        <v>0.7179763350558461</v>
      </c>
      <c r="L1975" s="9" t="n">
        <v>-0.0668466496037477</v>
      </c>
      <c r="M1975" s="9" t="n">
        <v>-2.330063645985709</v>
      </c>
      <c r="N1975" s="8" t="n">
        <v>-0.5785434074073973</v>
      </c>
      <c r="O1975" s="8" t="n">
        <v>32</v>
      </c>
      <c r="P1975" s="8" t="n">
        <v>70</v>
      </c>
      <c r="Q1975" s="11" t="n">
        <v>0.18</v>
      </c>
      <c r="R1975" s="11" t="n">
        <v>0.12</v>
      </c>
      <c r="S1975" s="11" t="n">
        <v>0.15</v>
      </c>
      <c r="T1975" s="11" t="n">
        <v>0.03</v>
      </c>
      <c r="U1975" s="8" t="n">
        <v>11</v>
      </c>
      <c r="V1975" s="8" t="n">
        <v>18</v>
      </c>
      <c r="W1975" s="8" t="n">
        <v>29</v>
      </c>
      <c r="X1975" s="8" t="n">
        <v>50</v>
      </c>
      <c r="Y1975" s="8" t="n">
        <v>125</v>
      </c>
    </row>
    <row r="1976">
      <c r="A1976" s="12" t="n">
        <v>4575</v>
      </c>
      <c r="B1976" s="12" t="inlineStr">
        <is>
          <t>MACD_DPO_NORM</t>
        </is>
      </c>
      <c r="C1976" s="13" t="n">
        <v>273.4126121703297</v>
      </c>
      <c r="D1976" s="14" t="n">
        <v>631</v>
      </c>
      <c r="E1976" s="13" t="n">
        <v>0.4409503843466107</v>
      </c>
      <c r="F1976" s="12" t="n">
        <v>302</v>
      </c>
      <c r="G1976" s="12" t="n">
        <v>329</v>
      </c>
      <c r="H1976" s="13" t="n">
        <v>0.8833558201095043</v>
      </c>
      <c r="I1976" s="15" t="n">
        <v>-0.7</v>
      </c>
      <c r="J1976" s="15" t="n">
        <v>0.4706814580031696</v>
      </c>
      <c r="K1976" s="15" t="n">
        <v>0.7200208812159845</v>
      </c>
      <c r="L1976" s="13" t="n">
        <v>-0.062003818852293</v>
      </c>
      <c r="M1976" s="13" t="n">
        <v>-1.557518157672997</v>
      </c>
      <c r="N1976" s="12" t="n">
        <v>-1.115049889064976</v>
      </c>
      <c r="O1976" s="12" t="n">
        <v>32</v>
      </c>
      <c r="P1976" s="12" t="n">
        <v>50</v>
      </c>
      <c r="Q1976" s="15" t="n">
        <v>0.28</v>
      </c>
      <c r="R1976" s="15" t="n">
        <v>0.32</v>
      </c>
      <c r="S1976" s="15" t="n">
        <v>0.15</v>
      </c>
      <c r="T1976" s="15" t="n">
        <v>0.03</v>
      </c>
      <c r="U1976" s="12" t="n">
        <v>13</v>
      </c>
      <c r="V1976" s="12" t="n">
        <v>10</v>
      </c>
      <c r="W1976" s="12" t="n">
        <v>30</v>
      </c>
      <c r="X1976" s="12" t="n">
        <v>65</v>
      </c>
      <c r="Y1976" s="12" t="n">
        <v>100</v>
      </c>
    </row>
    <row r="1977">
      <c r="A1977" s="8" t="n">
        <v>596</v>
      </c>
      <c r="B1977" s="8" t="inlineStr">
        <is>
          <t>MACD_DPO_NORM</t>
        </is>
      </c>
      <c r="C1977" s="9" t="n">
        <v>273.4115925159006</v>
      </c>
      <c r="D1977" s="10" t="n">
        <v>1396</v>
      </c>
      <c r="E1977" s="9" t="n">
        <v>0.9755415793151644</v>
      </c>
      <c r="F1977" s="8" t="n">
        <v>684</v>
      </c>
      <c r="G1977" s="8" t="n">
        <v>712</v>
      </c>
      <c r="H1977" s="9" t="n">
        <v>0.927615967112028</v>
      </c>
      <c r="I1977" s="11" t="n">
        <v>-0.7</v>
      </c>
      <c r="J1977" s="11" t="n">
        <v>0.3595988538681948</v>
      </c>
      <c r="K1977" s="11" t="n">
        <v>0.7309457193392199</v>
      </c>
      <c r="L1977" s="9" t="n">
        <v>-0.0364112452497008</v>
      </c>
      <c r="M1977" s="9" t="n">
        <v>-1.360436392399462</v>
      </c>
      <c r="N1977" s="8" t="n">
        <v>-0.5034127220630379</v>
      </c>
      <c r="O1977" s="8" t="n">
        <v>32</v>
      </c>
      <c r="P1977" s="8" t="n">
        <v>60</v>
      </c>
      <c r="Q1977" s="11" t="n">
        <v>0.16</v>
      </c>
      <c r="R1977" s="11" t="n">
        <v>0.32</v>
      </c>
      <c r="S1977" s="11" t="n">
        <v>0.15</v>
      </c>
      <c r="T1977" s="11" t="n">
        <v>0.03</v>
      </c>
      <c r="U1977" s="8" t="n">
        <v>9</v>
      </c>
      <c r="V1977" s="8" t="n">
        <v>9</v>
      </c>
      <c r="W1977" s="8" t="n">
        <v>48</v>
      </c>
      <c r="X1977" s="8" t="n">
        <v>65</v>
      </c>
      <c r="Y1977" s="8" t="n">
        <v>100</v>
      </c>
    </row>
    <row r="1978">
      <c r="A1978" s="12" t="n">
        <v>4529</v>
      </c>
      <c r="B1978" s="12" t="inlineStr">
        <is>
          <t>MACD_DPO_NORM</t>
        </is>
      </c>
      <c r="C1978" s="13" t="n">
        <v>273.4069669053454</v>
      </c>
      <c r="D1978" s="14" t="n">
        <v>822</v>
      </c>
      <c r="E1978" s="13" t="n">
        <v>0.5744234800838575</v>
      </c>
      <c r="F1978" s="12" t="n">
        <v>394</v>
      </c>
      <c r="G1978" s="12" t="n">
        <v>428</v>
      </c>
      <c r="H1978" s="13" t="n">
        <v>0.8852039349450567</v>
      </c>
      <c r="I1978" s="15" t="n">
        <v>-0.7</v>
      </c>
      <c r="J1978" s="15" t="n">
        <v>0.6277372262773723</v>
      </c>
      <c r="K1978" s="15" t="n">
        <v>0.721775806351213</v>
      </c>
      <c r="L1978" s="13" t="n">
        <v>-0.0579353855345957</v>
      </c>
      <c r="M1978" s="13" t="n">
        <v>-1.661038925904124</v>
      </c>
      <c r="N1978" s="12" t="n">
        <v>-0.8743357664234067</v>
      </c>
      <c r="O1978" s="12" t="n">
        <v>26</v>
      </c>
      <c r="P1978" s="12" t="n">
        <v>65</v>
      </c>
      <c r="Q1978" s="15" t="n">
        <v>0.32</v>
      </c>
      <c r="R1978" s="15" t="n">
        <v>0.2</v>
      </c>
      <c r="S1978" s="15" t="n">
        <v>0.15</v>
      </c>
      <c r="T1978" s="15" t="n">
        <v>0.03</v>
      </c>
      <c r="U1978" s="12" t="n">
        <v>6</v>
      </c>
      <c r="V1978" s="12" t="n">
        <v>8</v>
      </c>
      <c r="W1978" s="12" t="n">
        <v>27</v>
      </c>
      <c r="X1978" s="12" t="n">
        <v>70</v>
      </c>
      <c r="Y1978" s="12" t="n">
        <v>150</v>
      </c>
    </row>
    <row r="1979">
      <c r="A1979" s="8" t="n">
        <v>1404</v>
      </c>
      <c r="B1979" s="8" t="inlineStr">
        <is>
          <t>MACD_DPO_NORM</t>
        </is>
      </c>
      <c r="C1979" s="9" t="n">
        <v>273.4027573104496</v>
      </c>
      <c r="D1979" s="10" t="n">
        <v>805</v>
      </c>
      <c r="E1979" s="9" t="n">
        <v>0.5625436757512229</v>
      </c>
      <c r="F1979" s="8" t="n">
        <v>385</v>
      </c>
      <c r="G1979" s="8" t="n">
        <v>420</v>
      </c>
      <c r="H1979" s="9" t="n">
        <v>0.8289707143417576</v>
      </c>
      <c r="I1979" s="11" t="n">
        <v>-0.7</v>
      </c>
      <c r="J1979" s="11" t="n">
        <v>0.3950310559006212</v>
      </c>
      <c r="K1979" s="11" t="n">
        <v>0.7071482762942778</v>
      </c>
      <c r="L1979" s="9" t="n">
        <v>-0.09320015264552101</v>
      </c>
      <c r="M1979" s="9" t="n">
        <v>-2.6443233737167</v>
      </c>
      <c r="N1979" s="8" t="n">
        <v>-0.8753402236025019</v>
      </c>
      <c r="O1979" s="8" t="n">
        <v>38</v>
      </c>
      <c r="P1979" s="8" t="n">
        <v>70</v>
      </c>
      <c r="Q1979" s="11" t="n">
        <v>0.12</v>
      </c>
      <c r="R1979" s="11" t="n">
        <v>0.2</v>
      </c>
      <c r="S1979" s="11" t="n">
        <v>0.15</v>
      </c>
      <c r="T1979" s="11" t="n">
        <v>0.03</v>
      </c>
      <c r="U1979" s="8" t="n">
        <v>9</v>
      </c>
      <c r="V1979" s="8" t="n">
        <v>8</v>
      </c>
      <c r="W1979" s="8" t="n">
        <v>55</v>
      </c>
      <c r="X1979" s="8" t="n">
        <v>25</v>
      </c>
      <c r="Y1979" s="8" t="n">
        <v>175</v>
      </c>
    </row>
    <row r="1980">
      <c r="A1980" s="12" t="n">
        <v>3156</v>
      </c>
      <c r="B1980" s="12" t="inlineStr">
        <is>
          <t>MACD_DPO_NORM</t>
        </is>
      </c>
      <c r="C1980" s="13" t="n">
        <v>273.4023367914225</v>
      </c>
      <c r="D1980" s="14" t="n">
        <v>639</v>
      </c>
      <c r="E1980" s="13" t="n">
        <v>0.4465408805031446</v>
      </c>
      <c r="F1980" s="12" t="n">
        <v>299</v>
      </c>
      <c r="G1980" s="12" t="n">
        <v>340</v>
      </c>
      <c r="H1980" s="13" t="n">
        <v>0.8637985476092335</v>
      </c>
      <c r="I1980" s="15" t="n">
        <v>-0.7</v>
      </c>
      <c r="J1980" s="15" t="n">
        <v>0.3896713615023474</v>
      </c>
      <c r="K1980" s="15" t="n">
        <v>0.7157379306873564</v>
      </c>
      <c r="L1980" s="13" t="n">
        <v>-0.07238754885420511</v>
      </c>
      <c r="M1980" s="13" t="n">
        <v>-1.829844985075959</v>
      </c>
      <c r="N1980" s="12" t="n">
        <v>-1.102294084507062</v>
      </c>
      <c r="O1980" s="12" t="n">
        <v>36</v>
      </c>
      <c r="P1980" s="12" t="n">
        <v>75</v>
      </c>
      <c r="Q1980" s="15" t="n">
        <v>0.2</v>
      </c>
      <c r="R1980" s="15" t="n">
        <v>0.32</v>
      </c>
      <c r="S1980" s="15" t="n">
        <v>0.15</v>
      </c>
      <c r="T1980" s="15" t="n">
        <v>0.03</v>
      </c>
      <c r="U1980" s="12" t="n">
        <v>9</v>
      </c>
      <c r="V1980" s="12" t="n">
        <v>11</v>
      </c>
      <c r="W1980" s="12" t="n">
        <v>56</v>
      </c>
      <c r="X1980" s="12" t="n">
        <v>25</v>
      </c>
      <c r="Y1980" s="12" t="n">
        <v>175</v>
      </c>
    </row>
    <row r="1981">
      <c r="A1981" s="8" t="n">
        <v>4775</v>
      </c>
      <c r="B1981" s="8" t="inlineStr">
        <is>
          <t>MACD_DPO_NORM</t>
        </is>
      </c>
      <c r="C1981" s="9" t="n">
        <v>273.4011617178591</v>
      </c>
      <c r="D1981" s="10" t="n">
        <v>738</v>
      </c>
      <c r="E1981" s="9" t="n">
        <v>0.5157232704402516</v>
      </c>
      <c r="F1981" s="8" t="n">
        <v>346</v>
      </c>
      <c r="G1981" s="8" t="n">
        <v>392</v>
      </c>
      <c r="H1981" s="9" t="n">
        <v>0.8357471966804061</v>
      </c>
      <c r="I1981" s="11" t="n">
        <v>-0.7</v>
      </c>
      <c r="J1981" s="11" t="n">
        <v>0.6788617886178863</v>
      </c>
      <c r="K1981" s="11" t="n">
        <v>0.7122088268008637</v>
      </c>
      <c r="L1981" s="9" t="n">
        <v>-0.0809076168408118</v>
      </c>
      <c r="M1981" s="9" t="n">
        <v>-2.197948893307207</v>
      </c>
      <c r="N1981" s="8" t="n">
        <v>-0.9526385365853768</v>
      </c>
      <c r="O1981" s="8" t="n">
        <v>36</v>
      </c>
      <c r="P1981" s="8" t="n">
        <v>65</v>
      </c>
      <c r="Q1981" s="11" t="n">
        <v>0.28</v>
      </c>
      <c r="R1981" s="11" t="n">
        <v>0.14</v>
      </c>
      <c r="S1981" s="11" t="n">
        <v>0.15</v>
      </c>
      <c r="T1981" s="11" t="n">
        <v>0.03</v>
      </c>
      <c r="U1981" s="8" t="n">
        <v>12</v>
      </c>
      <c r="V1981" s="8" t="n">
        <v>14</v>
      </c>
      <c r="W1981" s="8" t="n">
        <v>38</v>
      </c>
      <c r="X1981" s="8" t="n">
        <v>30</v>
      </c>
      <c r="Y1981" s="8" t="n">
        <v>200</v>
      </c>
    </row>
    <row r="1982">
      <c r="A1982" s="12" t="n">
        <v>4335</v>
      </c>
      <c r="B1982" s="12" t="inlineStr">
        <is>
          <t>MACD_DPO_NORM</t>
        </is>
      </c>
      <c r="C1982" s="13" t="n">
        <v>273.4011278029759</v>
      </c>
      <c r="D1982" s="14" t="n">
        <v>1140</v>
      </c>
      <c r="E1982" s="13" t="n">
        <v>0.7966457023060797</v>
      </c>
      <c r="F1982" s="12" t="n">
        <v>580</v>
      </c>
      <c r="G1982" s="12" t="n">
        <v>560</v>
      </c>
      <c r="H1982" s="13" t="n">
        <v>0.8704696798637591</v>
      </c>
      <c r="I1982" s="15" t="n">
        <v>-0.7</v>
      </c>
      <c r="J1982" s="15" t="n">
        <v>0.6964912280701755</v>
      </c>
      <c r="K1982" s="15" t="n">
        <v>0.720114100897896</v>
      </c>
      <c r="L1982" s="13" t="n">
        <v>-0.0619644582645019</v>
      </c>
      <c r="M1982" s="13" t="n">
        <v>-2.092160906893894</v>
      </c>
      <c r="N1982" s="12" t="n">
        <v>-0.6156341052631367</v>
      </c>
      <c r="O1982" s="12" t="n">
        <v>44</v>
      </c>
      <c r="P1982" s="12" t="n">
        <v>55</v>
      </c>
      <c r="Q1982" s="15" t="n">
        <v>0.24</v>
      </c>
      <c r="R1982" s="15" t="n">
        <v>0.12</v>
      </c>
      <c r="S1982" s="15" t="n">
        <v>0.15</v>
      </c>
      <c r="T1982" s="15" t="n">
        <v>0.03</v>
      </c>
      <c r="U1982" s="12" t="n">
        <v>12</v>
      </c>
      <c r="V1982" s="12" t="n">
        <v>7</v>
      </c>
      <c r="W1982" s="12" t="n">
        <v>25</v>
      </c>
      <c r="X1982" s="12" t="n">
        <v>65</v>
      </c>
      <c r="Y1982" s="12" t="n">
        <v>150</v>
      </c>
    </row>
    <row r="1983">
      <c r="A1983" s="8" t="n">
        <v>391</v>
      </c>
      <c r="B1983" s="8" t="inlineStr">
        <is>
          <t>MACD_DPO_NORM</t>
        </is>
      </c>
      <c r="C1983" s="9" t="n">
        <v>273.3964797814695</v>
      </c>
      <c r="D1983" s="10" t="n">
        <v>1079</v>
      </c>
      <c r="E1983" s="9" t="n">
        <v>0.7540181691125087</v>
      </c>
      <c r="F1983" s="8" t="n">
        <v>537</v>
      </c>
      <c r="G1983" s="8" t="n">
        <v>542</v>
      </c>
      <c r="H1983" s="9" t="n">
        <v>0.8864351418107175</v>
      </c>
      <c r="I1983" s="11" t="n">
        <v>-0.7</v>
      </c>
      <c r="J1983" s="11" t="n">
        <v>0.4726598702502317</v>
      </c>
      <c r="K1983" s="11" t="n">
        <v>0.7208547620726035</v>
      </c>
      <c r="L1983" s="9" t="n">
        <v>-0.0602812794751239</v>
      </c>
      <c r="M1983" s="9" t="n">
        <v>-1.980127630966113</v>
      </c>
      <c r="N1983" s="8" t="n">
        <v>-0.6503679703428944</v>
      </c>
      <c r="O1983" s="8" t="n">
        <v>28</v>
      </c>
      <c r="P1983" s="8" t="n">
        <v>40</v>
      </c>
      <c r="Q1983" s="11" t="n">
        <v>0.16</v>
      </c>
      <c r="R1983" s="11" t="n">
        <v>0.2</v>
      </c>
      <c r="S1983" s="11" t="n">
        <v>0.15</v>
      </c>
      <c r="T1983" s="11" t="n">
        <v>0.03</v>
      </c>
      <c r="U1983" s="8" t="n">
        <v>11</v>
      </c>
      <c r="V1983" s="8" t="n">
        <v>16</v>
      </c>
      <c r="W1983" s="8" t="n">
        <v>37</v>
      </c>
      <c r="X1983" s="8" t="n">
        <v>60</v>
      </c>
      <c r="Y1983" s="8" t="n">
        <v>150</v>
      </c>
    </row>
    <row r="1984">
      <c r="A1984" s="12" t="n">
        <v>1339</v>
      </c>
      <c r="B1984" s="12" t="inlineStr">
        <is>
          <t>MACD_DPO_NORM</t>
        </is>
      </c>
      <c r="C1984" s="13" t="n">
        <v>273.3959713505668</v>
      </c>
      <c r="D1984" s="14" t="n">
        <v>453</v>
      </c>
      <c r="E1984" s="13" t="n">
        <v>0.3165618448637317</v>
      </c>
      <c r="F1984" s="12" t="n">
        <v>217</v>
      </c>
      <c r="G1984" s="12" t="n">
        <v>236</v>
      </c>
      <c r="H1984" s="13" t="n">
        <v>0.8109770125997882</v>
      </c>
      <c r="I1984" s="15" t="n">
        <v>-0.7</v>
      </c>
      <c r="J1984" s="15" t="n">
        <v>0.5099337748344371</v>
      </c>
      <c r="K1984" s="15" t="n">
        <v>0.7027984615738818</v>
      </c>
      <c r="L1984" s="13" t="n">
        <v>-0.1040246800250557</v>
      </c>
      <c r="M1984" s="13" t="n">
        <v>-2.214040136629146</v>
      </c>
      <c r="N1984" s="12" t="n">
        <v>-1.561805562913909</v>
      </c>
      <c r="O1984" s="12" t="n">
        <v>44</v>
      </c>
      <c r="P1984" s="12" t="n">
        <v>65</v>
      </c>
      <c r="Q1984" s="15" t="n">
        <v>0.26</v>
      </c>
      <c r="R1984" s="15" t="n">
        <v>0.24</v>
      </c>
      <c r="S1984" s="15" t="n">
        <v>0.15</v>
      </c>
      <c r="T1984" s="15" t="n">
        <v>0.03</v>
      </c>
      <c r="U1984" s="12" t="n">
        <v>14</v>
      </c>
      <c r="V1984" s="12" t="n">
        <v>11</v>
      </c>
      <c r="W1984" s="12" t="n">
        <v>32</v>
      </c>
      <c r="X1984" s="12" t="n">
        <v>60</v>
      </c>
      <c r="Y1984" s="12" t="n">
        <v>175</v>
      </c>
    </row>
    <row r="1985">
      <c r="A1985" s="8" t="n">
        <v>4899</v>
      </c>
      <c r="B1985" s="8" t="inlineStr">
        <is>
          <t>MACD_DPO_NORM</t>
        </is>
      </c>
      <c r="C1985" s="9" t="n">
        <v>273.3954335573291</v>
      </c>
      <c r="D1985" s="10" t="n">
        <v>693</v>
      </c>
      <c r="E1985" s="9" t="n">
        <v>0.4842767295597484</v>
      </c>
      <c r="F1985" s="8" t="n">
        <v>351</v>
      </c>
      <c r="G1985" s="8" t="n">
        <v>342</v>
      </c>
      <c r="H1985" s="9" t="n">
        <v>0.8573099252751615</v>
      </c>
      <c r="I1985" s="11" t="n">
        <v>-0.7</v>
      </c>
      <c r="J1985" s="11" t="n">
        <v>0.2669552669552669</v>
      </c>
      <c r="K1985" s="11" t="n">
        <v>0.7165948776300138</v>
      </c>
      <c r="L1985" s="9" t="n">
        <v>-0.0704444369530756</v>
      </c>
      <c r="M1985" s="9" t="n">
        <v>-1.854442276659388</v>
      </c>
      <c r="N1985" s="8" t="n">
        <v>-1.010406233766211</v>
      </c>
      <c r="O1985" s="8" t="n">
        <v>24</v>
      </c>
      <c r="P1985" s="8" t="n">
        <v>25</v>
      </c>
      <c r="Q1985" s="11" t="n">
        <v>0.14</v>
      </c>
      <c r="R1985" s="11" t="n">
        <v>0.4</v>
      </c>
      <c r="S1985" s="11" t="n">
        <v>0.15</v>
      </c>
      <c r="T1985" s="11" t="n">
        <v>0.03</v>
      </c>
      <c r="U1985" s="8" t="n">
        <v>15</v>
      </c>
      <c r="V1985" s="8" t="n">
        <v>18</v>
      </c>
      <c r="W1985" s="8" t="n">
        <v>30</v>
      </c>
      <c r="X1985" s="8" t="n">
        <v>70</v>
      </c>
      <c r="Y1985" s="8" t="n">
        <v>150</v>
      </c>
    </row>
    <row r="1986">
      <c r="A1986" s="12" t="n">
        <v>591</v>
      </c>
      <c r="B1986" s="12" t="inlineStr">
        <is>
          <t>MACD_DPO_NORM</t>
        </is>
      </c>
      <c r="C1986" s="13" t="n">
        <v>273.3949619315237</v>
      </c>
      <c r="D1986" s="14" t="n">
        <v>1043</v>
      </c>
      <c r="E1986" s="13" t="n">
        <v>0.7288609364081062</v>
      </c>
      <c r="F1986" s="12" t="n">
        <v>512</v>
      </c>
      <c r="G1986" s="12" t="n">
        <v>531</v>
      </c>
      <c r="H1986" s="13" t="n">
        <v>0.8503961911148149</v>
      </c>
      <c r="I1986" s="15" t="n">
        <v>-0.7</v>
      </c>
      <c r="J1986" s="15" t="n">
        <v>0.5349952061361457</v>
      </c>
      <c r="K1986" s="15" t="n">
        <v>0.7125597367936339</v>
      </c>
      <c r="L1986" s="13" t="n">
        <v>-0.08015906680900189</v>
      </c>
      <c r="M1986" s="13" t="n">
        <v>-2.588777985716949</v>
      </c>
      <c r="N1986" s="12" t="n">
        <v>-0.6720104697986439</v>
      </c>
      <c r="O1986" s="12" t="n">
        <v>20</v>
      </c>
      <c r="P1986" s="12" t="n">
        <v>55</v>
      </c>
      <c r="Q1986" s="15" t="n">
        <v>0.14</v>
      </c>
      <c r="R1986" s="15" t="n">
        <v>0.14</v>
      </c>
      <c r="S1986" s="15" t="n">
        <v>0.15</v>
      </c>
      <c r="T1986" s="15" t="n">
        <v>0.03</v>
      </c>
      <c r="U1986" s="12" t="n">
        <v>12</v>
      </c>
      <c r="V1986" s="12" t="n">
        <v>14</v>
      </c>
      <c r="W1986" s="12" t="n">
        <v>24</v>
      </c>
      <c r="X1986" s="12" t="n">
        <v>60</v>
      </c>
      <c r="Y1986" s="12" t="n">
        <v>125</v>
      </c>
    </row>
    <row r="1987">
      <c r="A1987" s="8" t="n">
        <v>4447</v>
      </c>
      <c r="B1987" s="8" t="inlineStr">
        <is>
          <t>MACD_DPO_NORM</t>
        </is>
      </c>
      <c r="C1987" s="9" t="n">
        <v>273.3945819490068</v>
      </c>
      <c r="D1987" s="10" t="n">
        <v>383</v>
      </c>
      <c r="E1987" s="9" t="n">
        <v>0.2676450034940601</v>
      </c>
      <c r="F1987" s="8" t="n">
        <v>187</v>
      </c>
      <c r="G1987" s="8" t="n">
        <v>196</v>
      </c>
      <c r="H1987" s="9" t="n">
        <v>0.8008866560907251</v>
      </c>
      <c r="I1987" s="11" t="n">
        <v>-0.7</v>
      </c>
      <c r="J1987" s="11" t="n">
        <v>0.4464751958224543</v>
      </c>
      <c r="K1987" s="11" t="n">
        <v>0.6999609709230977</v>
      </c>
      <c r="L1987" s="9" t="n">
        <v>-0.1111000794885009</v>
      </c>
      <c r="M1987" s="9" t="n">
        <v>-2.174271416976394</v>
      </c>
      <c r="N1987" s="8" t="n">
        <v>-1.858201253263716</v>
      </c>
      <c r="O1987" s="8" t="n">
        <v>36</v>
      </c>
      <c r="P1987" s="8" t="n">
        <v>50</v>
      </c>
      <c r="Q1987" s="11" t="n">
        <v>0.26</v>
      </c>
      <c r="R1987" s="11" t="n">
        <v>0.3</v>
      </c>
      <c r="S1987" s="11" t="n">
        <v>0.15</v>
      </c>
      <c r="T1987" s="11" t="n">
        <v>0.03</v>
      </c>
      <c r="U1987" s="8" t="n">
        <v>13</v>
      </c>
      <c r="V1987" s="8" t="n">
        <v>6</v>
      </c>
      <c r="W1987" s="8" t="n">
        <v>28</v>
      </c>
      <c r="X1987" s="8" t="n">
        <v>25</v>
      </c>
      <c r="Y1987" s="8" t="n">
        <v>200</v>
      </c>
    </row>
    <row r="1988">
      <c r="A1988" s="12" t="n">
        <v>219</v>
      </c>
      <c r="B1988" s="12" t="inlineStr">
        <is>
          <t>MACD_DPO_NORM</t>
        </is>
      </c>
      <c r="C1988" s="13" t="n">
        <v>273.3931181381594</v>
      </c>
      <c r="D1988" s="14" t="n">
        <v>1166</v>
      </c>
      <c r="E1988" s="13" t="n">
        <v>0.8148148148148148</v>
      </c>
      <c r="F1988" s="12" t="n">
        <v>572</v>
      </c>
      <c r="G1988" s="12" t="n">
        <v>594</v>
      </c>
      <c r="H1988" s="13" t="n">
        <v>0.940558833724208</v>
      </c>
      <c r="I1988" s="15" t="n">
        <v>-0.7</v>
      </c>
      <c r="J1988" s="15" t="n">
        <v>0.5317324185248714</v>
      </c>
      <c r="K1988" s="15" t="n">
        <v>0.7336313915191998</v>
      </c>
      <c r="L1988" s="13" t="n">
        <v>-0.0304968050329888</v>
      </c>
      <c r="M1988" s="13" t="n">
        <v>-1.041366538102063</v>
      </c>
      <c r="N1988" s="12" t="n">
        <v>-0.6028799999998884</v>
      </c>
      <c r="O1988" s="12" t="n">
        <v>36</v>
      </c>
      <c r="P1988" s="12" t="n">
        <v>35</v>
      </c>
      <c r="Q1988" s="15" t="n">
        <v>0.34</v>
      </c>
      <c r="R1988" s="15" t="n">
        <v>0.32</v>
      </c>
      <c r="S1988" s="15" t="n">
        <v>0.15</v>
      </c>
      <c r="T1988" s="15" t="n">
        <v>0.03</v>
      </c>
      <c r="U1988" s="12" t="n">
        <v>14</v>
      </c>
      <c r="V1988" s="12" t="n">
        <v>19</v>
      </c>
      <c r="W1988" s="12" t="n">
        <v>28</v>
      </c>
      <c r="X1988" s="12" t="n">
        <v>25</v>
      </c>
      <c r="Y1988" s="12" t="n">
        <v>175</v>
      </c>
    </row>
    <row r="1989">
      <c r="A1989" s="8" t="n">
        <v>818</v>
      </c>
      <c r="B1989" s="8" t="inlineStr">
        <is>
          <t>MACD_DPO_NORM</t>
        </is>
      </c>
      <c r="C1989" s="9" t="n">
        <v>273.3917766861288</v>
      </c>
      <c r="D1989" s="10" t="n">
        <v>795</v>
      </c>
      <c r="E1989" s="9" t="n">
        <v>0.5555555555555556</v>
      </c>
      <c r="F1989" s="8" t="n">
        <v>371</v>
      </c>
      <c r="G1989" s="8" t="n">
        <v>424</v>
      </c>
      <c r="H1989" s="9" t="n">
        <v>0.7992908547715064</v>
      </c>
      <c r="I1989" s="11" t="n">
        <v>-0.7</v>
      </c>
      <c r="J1989" s="11" t="n">
        <v>0.5937106918238994</v>
      </c>
      <c r="K1989" s="11" t="n">
        <v>0.7015218089656799</v>
      </c>
      <c r="L1989" s="9" t="n">
        <v>-0.1072609257873949</v>
      </c>
      <c r="M1989" s="9" t="n">
        <v>-3.024301643290794</v>
      </c>
      <c r="N1989" s="8" t="n">
        <v>-0.8855987924528351</v>
      </c>
      <c r="O1989" s="8" t="n">
        <v>50</v>
      </c>
      <c r="P1989" s="8" t="n">
        <v>70</v>
      </c>
      <c r="Q1989" s="11" t="n">
        <v>0.16</v>
      </c>
      <c r="R1989" s="11" t="n">
        <v>0.12</v>
      </c>
      <c r="S1989" s="11" t="n">
        <v>0.15</v>
      </c>
      <c r="T1989" s="11" t="n">
        <v>0.03</v>
      </c>
      <c r="U1989" s="8" t="n">
        <v>12</v>
      </c>
      <c r="V1989" s="8" t="n">
        <v>15</v>
      </c>
      <c r="W1989" s="8" t="n">
        <v>47</v>
      </c>
      <c r="X1989" s="8" t="n">
        <v>65</v>
      </c>
      <c r="Y1989" s="8" t="n">
        <v>175</v>
      </c>
    </row>
    <row r="1990">
      <c r="A1990" s="12" t="n">
        <v>313</v>
      </c>
      <c r="B1990" s="12" t="inlineStr">
        <is>
          <t>MACD_DPO_NORM</t>
        </is>
      </c>
      <c r="C1990" s="13" t="n">
        <v>273.3913282900965</v>
      </c>
      <c r="D1990" s="14" t="n">
        <v>597</v>
      </c>
      <c r="E1990" s="13" t="n">
        <v>0.4171907756813417</v>
      </c>
      <c r="F1990" s="12" t="n">
        <v>303</v>
      </c>
      <c r="G1990" s="12" t="n">
        <v>294</v>
      </c>
      <c r="H1990" s="13" t="n">
        <v>0.7561636068214762</v>
      </c>
      <c r="I1990" s="15" t="n">
        <v>-0.7</v>
      </c>
      <c r="J1990" s="15" t="n">
        <v>0.7755443886097153</v>
      </c>
      <c r="K1990" s="15" t="n">
        <v>0.7014147566002766</v>
      </c>
      <c r="L1990" s="13" t="n">
        <v>-0.1075343871956256</v>
      </c>
      <c r="M1990" s="13" t="n">
        <v>-2.627450422830959</v>
      </c>
      <c r="N1990" s="12" t="n">
        <v>-1.185416482412062</v>
      </c>
      <c r="O1990" s="12" t="n">
        <v>50</v>
      </c>
      <c r="P1990" s="12" t="n">
        <v>60</v>
      </c>
      <c r="Q1990" s="15" t="n">
        <v>0.34</v>
      </c>
      <c r="R1990" s="15" t="n">
        <v>0.1</v>
      </c>
      <c r="S1990" s="15" t="n">
        <v>0.15</v>
      </c>
      <c r="T1990" s="15" t="n">
        <v>0.03</v>
      </c>
      <c r="U1990" s="12" t="n">
        <v>7</v>
      </c>
      <c r="V1990" s="12" t="n">
        <v>9</v>
      </c>
      <c r="W1990" s="12" t="n">
        <v>37</v>
      </c>
      <c r="X1990" s="12" t="n">
        <v>65</v>
      </c>
      <c r="Y1990" s="12" t="n">
        <v>200</v>
      </c>
    </row>
    <row r="1991">
      <c r="A1991" s="8" t="n">
        <v>4138</v>
      </c>
      <c r="B1991" s="8" t="inlineStr">
        <is>
          <t>MACD_DPO_NORM</t>
        </is>
      </c>
      <c r="C1991" s="9" t="n">
        <v>273.3859796004012</v>
      </c>
      <c r="D1991" s="10" t="n">
        <v>913</v>
      </c>
      <c r="E1991" s="9" t="n">
        <v>0.6380153738644304</v>
      </c>
      <c r="F1991" s="8" t="n">
        <v>483</v>
      </c>
      <c r="G1991" s="8" t="n">
        <v>430</v>
      </c>
      <c r="H1991" s="9" t="n">
        <v>0.8136258440407563</v>
      </c>
      <c r="I1991" s="11" t="n">
        <v>-0.7</v>
      </c>
      <c r="J1991" s="11" t="n">
        <v>0.5695509309967141</v>
      </c>
      <c r="K1991" s="11" t="n">
        <v>0.7043821211883524</v>
      </c>
      <c r="L1991" s="9" t="n">
        <v>-0.1002750925651193</v>
      </c>
      <c r="M1991" s="9" t="n">
        <v>-3.029901152596437</v>
      </c>
      <c r="N1991" s="8" t="n">
        <v>-0.7749514567360324</v>
      </c>
      <c r="O1991" s="8" t="n">
        <v>24</v>
      </c>
      <c r="P1991" s="8" t="n">
        <v>45</v>
      </c>
      <c r="Q1991" s="11" t="n">
        <v>0.14</v>
      </c>
      <c r="R1991" s="11" t="n">
        <v>0.12</v>
      </c>
      <c r="S1991" s="11" t="n">
        <v>0.15</v>
      </c>
      <c r="T1991" s="11" t="n">
        <v>0.03</v>
      </c>
      <c r="U1991" s="8" t="n">
        <v>11</v>
      </c>
      <c r="V1991" s="8" t="n">
        <v>15</v>
      </c>
      <c r="W1991" s="8" t="n">
        <v>56</v>
      </c>
      <c r="X1991" s="8" t="n">
        <v>30</v>
      </c>
      <c r="Y1991" s="8" t="n">
        <v>200</v>
      </c>
    </row>
    <row r="1992">
      <c r="A1992" s="12" t="n">
        <v>2873</v>
      </c>
      <c r="B1992" s="12" t="inlineStr">
        <is>
          <t>MACD_DPO_NORM</t>
        </is>
      </c>
      <c r="C1992" s="13" t="n">
        <v>273.3837034103762</v>
      </c>
      <c r="D1992" s="14" t="n">
        <v>1219</v>
      </c>
      <c r="E1992" s="13" t="n">
        <v>0.8518518518518519</v>
      </c>
      <c r="F1992" s="12" t="n">
        <v>607</v>
      </c>
      <c r="G1992" s="12" t="n">
        <v>612</v>
      </c>
      <c r="H1992" s="13" t="n">
        <v>0.9258127525263464</v>
      </c>
      <c r="I1992" s="15" t="n">
        <v>-0.7</v>
      </c>
      <c r="J1992" s="15" t="n">
        <v>0.354388843314192</v>
      </c>
      <c r="K1992" s="15" t="n">
        <v>0.730767202548823</v>
      </c>
      <c r="L1992" s="13" t="n">
        <v>-0.0372556569830635</v>
      </c>
      <c r="M1992" s="13" t="n">
        <v>-1.300750732559927</v>
      </c>
      <c r="N1992" s="12" t="n">
        <v>-0.5776233962263592</v>
      </c>
      <c r="O1992" s="12" t="n">
        <v>34</v>
      </c>
      <c r="P1992" s="12" t="n">
        <v>65</v>
      </c>
      <c r="Q1992" s="15" t="n">
        <v>0.18</v>
      </c>
      <c r="R1992" s="15" t="n">
        <v>0.36</v>
      </c>
      <c r="S1992" s="15" t="n">
        <v>0.15</v>
      </c>
      <c r="T1992" s="15" t="n">
        <v>0.03</v>
      </c>
      <c r="U1992" s="12" t="n">
        <v>7</v>
      </c>
      <c r="V1992" s="12" t="n">
        <v>5</v>
      </c>
      <c r="W1992" s="12" t="n">
        <v>39</v>
      </c>
      <c r="X1992" s="12" t="n">
        <v>55</v>
      </c>
      <c r="Y1992" s="12" t="n">
        <v>200</v>
      </c>
    </row>
    <row r="1993">
      <c r="A1993" s="8" t="n">
        <v>3020</v>
      </c>
      <c r="B1993" s="8" t="inlineStr">
        <is>
          <t>MACD_DPO_NORM</t>
        </is>
      </c>
      <c r="C1993" s="9" t="n">
        <v>273.3833560851654</v>
      </c>
      <c r="D1993" s="10" t="n">
        <v>813</v>
      </c>
      <c r="E1993" s="9" t="n">
        <v>0.5681341719077568</v>
      </c>
      <c r="F1993" s="8" t="n">
        <v>406</v>
      </c>
      <c r="G1993" s="8" t="n">
        <v>407</v>
      </c>
      <c r="H1993" s="9" t="n">
        <v>0.8918403824992638</v>
      </c>
      <c r="I1993" s="11" t="n">
        <v>-0.7</v>
      </c>
      <c r="J1993" s="11" t="n">
        <v>0.3972939729397293</v>
      </c>
      <c r="K1993" s="11" t="n">
        <v>0.7225059239435356</v>
      </c>
      <c r="L1993" s="9" t="n">
        <v>-0.0565825547739786</v>
      </c>
      <c r="M1993" s="9" t="n">
        <v>-1.613347146575091</v>
      </c>
      <c r="N1993" s="8" t="n">
        <v>-0.8643979335793878</v>
      </c>
      <c r="O1993" s="8" t="n">
        <v>32</v>
      </c>
      <c r="P1993" s="8" t="n">
        <v>30</v>
      </c>
      <c r="Q1993" s="11" t="n">
        <v>0.2</v>
      </c>
      <c r="R1993" s="11" t="n">
        <v>0.32</v>
      </c>
      <c r="S1993" s="11" t="n">
        <v>0.15</v>
      </c>
      <c r="T1993" s="11" t="n">
        <v>0.03</v>
      </c>
      <c r="U1993" s="8" t="n">
        <v>10</v>
      </c>
      <c r="V1993" s="8" t="n">
        <v>20</v>
      </c>
      <c r="W1993" s="8" t="n">
        <v>50</v>
      </c>
      <c r="X1993" s="8" t="n">
        <v>45</v>
      </c>
      <c r="Y1993" s="8" t="n">
        <v>175</v>
      </c>
    </row>
    <row r="1994">
      <c r="A1994" s="12" t="n">
        <v>1966</v>
      </c>
      <c r="B1994" s="12" t="inlineStr">
        <is>
          <t>MACD_DPO_NORM</t>
        </is>
      </c>
      <c r="C1994" s="13" t="n">
        <v>273.3827248773095</v>
      </c>
      <c r="D1994" s="14" t="n">
        <v>659</v>
      </c>
      <c r="E1994" s="13" t="n">
        <v>0.4605171208944794</v>
      </c>
      <c r="F1994" s="12" t="n">
        <v>315</v>
      </c>
      <c r="G1994" s="12" t="n">
        <v>344</v>
      </c>
      <c r="H1994" s="13" t="n">
        <v>0.8054572045013312</v>
      </c>
      <c r="I1994" s="15" t="n">
        <v>-0.7</v>
      </c>
      <c r="J1994" s="15" t="n">
        <v>0.2458270106221548</v>
      </c>
      <c r="K1994" s="15" t="n">
        <v>0.7052888161742527</v>
      </c>
      <c r="L1994" s="13" t="n">
        <v>-0.0980942484198985</v>
      </c>
      <c r="M1994" s="13" t="n">
        <v>-2.518176990731519</v>
      </c>
      <c r="N1994" s="12" t="n">
        <v>-1.065192655538704</v>
      </c>
      <c r="O1994" s="12" t="n">
        <v>40</v>
      </c>
      <c r="P1994" s="12" t="n">
        <v>60</v>
      </c>
      <c r="Q1994" s="15" t="n">
        <v>0.1</v>
      </c>
      <c r="R1994" s="15" t="n">
        <v>0.32</v>
      </c>
      <c r="S1994" s="15" t="n">
        <v>0.15</v>
      </c>
      <c r="T1994" s="15" t="n">
        <v>0.03</v>
      </c>
      <c r="U1994" s="12" t="n">
        <v>15</v>
      </c>
      <c r="V1994" s="12" t="n">
        <v>16</v>
      </c>
      <c r="W1994" s="12" t="n">
        <v>59</v>
      </c>
      <c r="X1994" s="12" t="n">
        <v>45</v>
      </c>
      <c r="Y1994" s="12" t="n">
        <v>150</v>
      </c>
    </row>
    <row r="1995">
      <c r="A1995" s="8" t="n">
        <v>383</v>
      </c>
      <c r="B1995" s="8" t="inlineStr">
        <is>
          <t>MACD_DPO_NORM</t>
        </is>
      </c>
      <c r="C1995" s="9" t="n">
        <v>273.3792056456216</v>
      </c>
      <c r="D1995" s="10" t="n">
        <v>372</v>
      </c>
      <c r="E1995" s="9" t="n">
        <v>0.259958071278826</v>
      </c>
      <c r="F1995" s="8" t="n">
        <v>186</v>
      </c>
      <c r="G1995" s="8" t="n">
        <v>186</v>
      </c>
      <c r="H1995" s="9" t="n">
        <v>0.8257363073573519</v>
      </c>
      <c r="I1995" s="11" t="n">
        <v>-0.7</v>
      </c>
      <c r="J1995" s="11" t="n">
        <v>0.424731182795699</v>
      </c>
      <c r="K1995" s="11" t="n">
        <v>0.7063237770959877</v>
      </c>
      <c r="L1995" s="9" t="n">
        <v>-0.09560756852884771</v>
      </c>
      <c r="M1995" s="9" t="n">
        <v>-1.844012001999816</v>
      </c>
      <c r="N1995" s="8" t="n">
        <v>-1.930770322580654</v>
      </c>
      <c r="O1995" s="8" t="n">
        <v>38</v>
      </c>
      <c r="P1995" s="8" t="n">
        <v>25</v>
      </c>
      <c r="Q1995" s="11" t="n">
        <v>0.3</v>
      </c>
      <c r="R1995" s="11" t="n">
        <v>0.38</v>
      </c>
      <c r="S1995" s="11" t="n">
        <v>0.15</v>
      </c>
      <c r="T1995" s="11" t="n">
        <v>0.03</v>
      </c>
      <c r="U1995" s="8" t="n">
        <v>13</v>
      </c>
      <c r="V1995" s="8" t="n">
        <v>11</v>
      </c>
      <c r="W1995" s="8" t="n">
        <v>26</v>
      </c>
      <c r="X1995" s="8" t="n">
        <v>35</v>
      </c>
      <c r="Y1995" s="8" t="n">
        <v>200</v>
      </c>
    </row>
    <row r="1996">
      <c r="A1996" s="12" t="n">
        <v>2132</v>
      </c>
      <c r="B1996" s="12" t="inlineStr">
        <is>
          <t>MACD_DPO_NORM</t>
        </is>
      </c>
      <c r="C1996" s="13" t="n">
        <v>273.3790648892461</v>
      </c>
      <c r="D1996" s="14" t="n">
        <v>1090</v>
      </c>
      <c r="E1996" s="13" t="n">
        <v>0.7617051013277428</v>
      </c>
      <c r="F1996" s="12" t="n">
        <v>526</v>
      </c>
      <c r="G1996" s="12" t="n">
        <v>564</v>
      </c>
      <c r="H1996" s="13" t="n">
        <v>0.9158684345871601</v>
      </c>
      <c r="I1996" s="15" t="n">
        <v>-0.7</v>
      </c>
      <c r="J1996" s="15" t="n">
        <v>0.5963302752293578</v>
      </c>
      <c r="K1996" s="15" t="n">
        <v>0.7284504623040362</v>
      </c>
      <c r="L1996" s="13" t="n">
        <v>-0.0427092224315264</v>
      </c>
      <c r="M1996" s="13" t="n">
        <v>-1.410051301183436</v>
      </c>
      <c r="N1996" s="12" t="n">
        <v>-0.654082568807406</v>
      </c>
      <c r="O1996" s="12" t="n">
        <v>46</v>
      </c>
      <c r="P1996" s="12" t="n">
        <v>70</v>
      </c>
      <c r="Q1996" s="15" t="n">
        <v>0.3</v>
      </c>
      <c r="R1996" s="15" t="n">
        <v>0.22</v>
      </c>
      <c r="S1996" s="15" t="n">
        <v>0.15</v>
      </c>
      <c r="T1996" s="15" t="n">
        <v>0.03</v>
      </c>
      <c r="U1996" s="12" t="n">
        <v>9</v>
      </c>
      <c r="V1996" s="12" t="n">
        <v>5</v>
      </c>
      <c r="W1996" s="12" t="n">
        <v>45</v>
      </c>
      <c r="X1996" s="12" t="n">
        <v>55</v>
      </c>
      <c r="Y1996" s="12" t="n">
        <v>100</v>
      </c>
    </row>
    <row r="1997">
      <c r="A1997" s="8" t="n">
        <v>1353</v>
      </c>
      <c r="B1997" s="8" t="inlineStr">
        <is>
          <t>MACD_DPO_NORM</t>
        </is>
      </c>
      <c r="C1997" s="9" t="n">
        <v>273.378212339525</v>
      </c>
      <c r="D1997" s="10" t="n">
        <v>522</v>
      </c>
      <c r="E1997" s="9" t="n">
        <v>0.3647798742138364</v>
      </c>
      <c r="F1997" s="8" t="n">
        <v>271</v>
      </c>
      <c r="G1997" s="8" t="n">
        <v>251</v>
      </c>
      <c r="H1997" s="9" t="n">
        <v>0.8130031843932077</v>
      </c>
      <c r="I1997" s="11" t="n">
        <v>-0.7</v>
      </c>
      <c r="J1997" s="11" t="n">
        <v>0.2567049808429118</v>
      </c>
      <c r="K1997" s="11" t="n">
        <v>0.7066682519618027</v>
      </c>
      <c r="L1997" s="9" t="n">
        <v>-0.0947783802950275</v>
      </c>
      <c r="M1997" s="9" t="n">
        <v>-2.165431919004639</v>
      </c>
      <c r="N1997" s="8" t="n">
        <v>-1.342662068965516</v>
      </c>
      <c r="O1997" s="8" t="n">
        <v>12</v>
      </c>
      <c r="P1997" s="8" t="n">
        <v>40</v>
      </c>
      <c r="Q1997" s="11" t="n">
        <v>0.14</v>
      </c>
      <c r="R1997" s="11" t="n">
        <v>0.4</v>
      </c>
      <c r="S1997" s="11" t="n">
        <v>0.15</v>
      </c>
      <c r="T1997" s="11" t="n">
        <v>0.03</v>
      </c>
      <c r="U1997" s="8" t="n">
        <v>8</v>
      </c>
      <c r="V1997" s="8" t="n">
        <v>8</v>
      </c>
      <c r="W1997" s="8" t="n">
        <v>33</v>
      </c>
      <c r="X1997" s="8" t="n">
        <v>45</v>
      </c>
      <c r="Y1997" s="8" t="n">
        <v>150</v>
      </c>
    </row>
    <row r="1998">
      <c r="A1998" s="12" t="n">
        <v>1305</v>
      </c>
      <c r="B1998" s="12" t="inlineStr">
        <is>
          <t>MACD_DPO_NORM</t>
        </is>
      </c>
      <c r="C1998" s="13" t="n">
        <v>273.3755839507867</v>
      </c>
      <c r="D1998" s="14" t="n">
        <v>1615</v>
      </c>
      <c r="E1998" s="13" t="n">
        <v>1.12858141160028</v>
      </c>
      <c r="F1998" s="12" t="n">
        <v>780</v>
      </c>
      <c r="G1998" s="12" t="n">
        <v>835</v>
      </c>
      <c r="H1998" s="13" t="n">
        <v>0.9418429705050972</v>
      </c>
      <c r="I1998" s="15" t="n">
        <v>-0.7</v>
      </c>
      <c r="J1998" s="15" t="n">
        <v>0.655108359133127</v>
      </c>
      <c r="K1998" s="15" t="n">
        <v>0.734747006823333</v>
      </c>
      <c r="L1998" s="13" t="n">
        <v>-0.0282010432717238</v>
      </c>
      <c r="M1998" s="13" t="n">
        <v>-1.133317091200006</v>
      </c>
      <c r="N1998" s="12" t="n">
        <v>-0.434456842105325</v>
      </c>
      <c r="O1998" s="12" t="n">
        <v>22</v>
      </c>
      <c r="P1998" s="12" t="n">
        <v>50</v>
      </c>
      <c r="Q1998" s="15" t="n">
        <v>0.34</v>
      </c>
      <c r="R1998" s="15" t="n">
        <v>0.2</v>
      </c>
      <c r="S1998" s="15" t="n">
        <v>0.15</v>
      </c>
      <c r="T1998" s="15" t="n">
        <v>0.03</v>
      </c>
      <c r="U1998" s="12" t="n">
        <v>7</v>
      </c>
      <c r="V1998" s="12" t="n">
        <v>19</v>
      </c>
      <c r="W1998" s="12" t="n">
        <v>31</v>
      </c>
      <c r="X1998" s="12" t="n">
        <v>50</v>
      </c>
      <c r="Y1998" s="12" t="n">
        <v>125</v>
      </c>
    </row>
    <row r="1999">
      <c r="A1999" s="8" t="n">
        <v>1643</v>
      </c>
      <c r="B1999" s="8" t="inlineStr">
        <is>
          <t>MACD_DPO_NORM</t>
        </is>
      </c>
      <c r="C1999" s="9" t="n">
        <v>273.3746673063052</v>
      </c>
      <c r="D1999" s="10" t="n">
        <v>1168</v>
      </c>
      <c r="E1999" s="9" t="n">
        <v>0.8162124388539483</v>
      </c>
      <c r="F1999" s="8" t="n">
        <v>586</v>
      </c>
      <c r="G1999" s="8" t="n">
        <v>582</v>
      </c>
      <c r="H1999" s="9" t="n">
        <v>0.943417031422531</v>
      </c>
      <c r="I1999" s="11" t="n">
        <v>-0.7</v>
      </c>
      <c r="J1999" s="11" t="n">
        <v>0.4726027397260274</v>
      </c>
      <c r="K1999" s="11" t="n">
        <v>0.7343594661163635</v>
      </c>
      <c r="L1999" s="9" t="n">
        <v>-0.0291054397574431</v>
      </c>
      <c r="M1999" s="9" t="n">
        <v>-0.9947079451868308</v>
      </c>
      <c r="N1999" s="8" t="n">
        <v>-0.610557328767072</v>
      </c>
      <c r="O1999" s="8" t="n">
        <v>22</v>
      </c>
      <c r="P1999" s="8" t="n">
        <v>25</v>
      </c>
      <c r="Q1999" s="11" t="n">
        <v>0.32</v>
      </c>
      <c r="R1999" s="11" t="n">
        <v>0.38</v>
      </c>
      <c r="S1999" s="11" t="n">
        <v>0.15</v>
      </c>
      <c r="T1999" s="11" t="n">
        <v>0.03</v>
      </c>
      <c r="U1999" s="8" t="n">
        <v>13</v>
      </c>
      <c r="V1999" s="8" t="n">
        <v>19</v>
      </c>
      <c r="W1999" s="8" t="n">
        <v>37</v>
      </c>
      <c r="X1999" s="8" t="n">
        <v>60</v>
      </c>
      <c r="Y1999" s="8" t="n">
        <v>200</v>
      </c>
    </row>
    <row r="2000">
      <c r="A2000" s="12" t="n">
        <v>3666</v>
      </c>
      <c r="B2000" s="12" t="inlineStr">
        <is>
          <t>MACD_DPO_NORM</t>
        </is>
      </c>
      <c r="C2000" s="13" t="n">
        <v>273.3743319238434</v>
      </c>
      <c r="D2000" s="14" t="n">
        <v>685</v>
      </c>
      <c r="E2000" s="13" t="n">
        <v>0.4786862334032145</v>
      </c>
      <c r="F2000" s="12" t="n">
        <v>344</v>
      </c>
      <c r="G2000" s="12" t="n">
        <v>341</v>
      </c>
      <c r="H2000" s="13" t="n">
        <v>0.8596916115726045</v>
      </c>
      <c r="I2000" s="15" t="n">
        <v>-0.7</v>
      </c>
      <c r="J2000" s="15" t="n">
        <v>0.4861313868613139</v>
      </c>
      <c r="K2000" s="15" t="n">
        <v>0.7146204834838887</v>
      </c>
      <c r="L2000" s="13" t="n">
        <v>-0.07552106752851361</v>
      </c>
      <c r="M2000" s="13" t="n">
        <v>-1.976575491561786</v>
      </c>
      <c r="N2000" s="12" t="n">
        <v>-1.042550890510958</v>
      </c>
      <c r="O2000" s="12" t="n">
        <v>26</v>
      </c>
      <c r="P2000" s="12" t="n">
        <v>30</v>
      </c>
      <c r="Q2000" s="15" t="n">
        <v>0.22</v>
      </c>
      <c r="R2000" s="15" t="n">
        <v>0.24</v>
      </c>
      <c r="S2000" s="15" t="n">
        <v>0.15</v>
      </c>
      <c r="T2000" s="15" t="n">
        <v>0.03</v>
      </c>
      <c r="U2000" s="12" t="n">
        <v>12</v>
      </c>
      <c r="V2000" s="12" t="n">
        <v>15</v>
      </c>
      <c r="W2000" s="12" t="n">
        <v>56</v>
      </c>
      <c r="X2000" s="12" t="n">
        <v>50</v>
      </c>
      <c r="Y2000" s="12" t="n">
        <v>100</v>
      </c>
    </row>
    <row r="2001">
      <c r="A2001" s="8" t="n">
        <v>4025</v>
      </c>
      <c r="B2001" s="8" t="inlineStr">
        <is>
          <t>MACD_DPO_NORM</t>
        </is>
      </c>
      <c r="C2001" s="9" t="n">
        <v>273.3683922428779</v>
      </c>
      <c r="D2001" s="10" t="n">
        <v>1311</v>
      </c>
      <c r="E2001" s="9" t="n">
        <v>0.9161425576519916</v>
      </c>
      <c r="F2001" s="8" t="n">
        <v>646</v>
      </c>
      <c r="G2001" s="8" t="n">
        <v>665</v>
      </c>
      <c r="H2001" s="9" t="n">
        <v>0.8949366830473151</v>
      </c>
      <c r="I2001" s="11" t="n">
        <v>-0.7</v>
      </c>
      <c r="J2001" s="11" t="n">
        <v>0.774980930587338</v>
      </c>
      <c r="K2001" s="11" t="n">
        <v>0.7275739215450667</v>
      </c>
      <c r="L2001" s="9" t="n">
        <v>-0.0449191094670459</v>
      </c>
      <c r="M2001" s="9" t="n">
        <v>-1.62641916622211</v>
      </c>
      <c r="N2001" s="8" t="n">
        <v>-0.5404322196796323</v>
      </c>
      <c r="O2001" s="8" t="n">
        <v>50</v>
      </c>
      <c r="P2001" s="8" t="n">
        <v>25</v>
      </c>
      <c r="Q2001" s="11" t="n">
        <v>0.36</v>
      </c>
      <c r="R2001" s="11" t="n">
        <v>0.12</v>
      </c>
      <c r="S2001" s="11" t="n">
        <v>0.15</v>
      </c>
      <c r="T2001" s="11" t="n">
        <v>0.03</v>
      </c>
      <c r="U2001" s="8" t="n">
        <v>7</v>
      </c>
      <c r="V2001" s="8" t="n">
        <v>7</v>
      </c>
      <c r="W2001" s="8" t="n">
        <v>31</v>
      </c>
      <c r="X2001" s="8" t="n">
        <v>65</v>
      </c>
      <c r="Y2001" s="8" t="n">
        <v>175</v>
      </c>
    </row>
    <row r="2002">
      <c r="A2002" s="12" t="n">
        <v>2749</v>
      </c>
      <c r="B2002" s="12" t="inlineStr">
        <is>
          <t>MACD_DPO_NORM</t>
        </is>
      </c>
      <c r="C2002" s="13" t="n">
        <v>273.3662017554682</v>
      </c>
      <c r="D2002" s="14" t="n">
        <v>799</v>
      </c>
      <c r="E2002" s="13" t="n">
        <v>0.5583508036338225</v>
      </c>
      <c r="F2002" s="12" t="n">
        <v>413</v>
      </c>
      <c r="G2002" s="12" t="n">
        <v>386</v>
      </c>
      <c r="H2002" s="13" t="n">
        <v>0.8097261236687446</v>
      </c>
      <c r="I2002" s="15" t="n">
        <v>-0.7</v>
      </c>
      <c r="J2002" s="15" t="n">
        <v>0.7872340425531915</v>
      </c>
      <c r="K2002" s="15" t="n">
        <v>0.7123597518884255</v>
      </c>
      <c r="L2002" s="13" t="n">
        <v>-0.0811069176053673</v>
      </c>
      <c r="M2002" s="13" t="n">
        <v>-2.292615827972837</v>
      </c>
      <c r="N2002" s="12" t="n">
        <v>-0.8768442052565593</v>
      </c>
      <c r="O2002" s="12" t="n">
        <v>26</v>
      </c>
      <c r="P2002" s="12" t="n">
        <v>25</v>
      </c>
      <c r="Q2002" s="15" t="n">
        <v>0.34</v>
      </c>
      <c r="R2002" s="15" t="n">
        <v>0.1</v>
      </c>
      <c r="S2002" s="15" t="n">
        <v>0.15</v>
      </c>
      <c r="T2002" s="15" t="n">
        <v>0.03</v>
      </c>
      <c r="U2002" s="12" t="n">
        <v>8</v>
      </c>
      <c r="V2002" s="12" t="n">
        <v>9</v>
      </c>
      <c r="W2002" s="12" t="n">
        <v>22</v>
      </c>
      <c r="X2002" s="12" t="n">
        <v>45</v>
      </c>
      <c r="Y2002" s="12" t="n">
        <v>175</v>
      </c>
    </row>
    <row r="2003">
      <c r="A2003" s="8" t="n">
        <v>76</v>
      </c>
      <c r="B2003" s="8" t="inlineStr">
        <is>
          <t>MACD_DPO_NORM</t>
        </is>
      </c>
      <c r="C2003" s="9" t="n">
        <v>273.3634291523328</v>
      </c>
      <c r="D2003" s="10" t="n">
        <v>939</v>
      </c>
      <c r="E2003" s="9" t="n">
        <v>0.6561844863731656</v>
      </c>
      <c r="F2003" s="8" t="n">
        <v>455</v>
      </c>
      <c r="G2003" s="8" t="n">
        <v>484</v>
      </c>
      <c r="H2003" s="9" t="n">
        <v>0.8673529149335644</v>
      </c>
      <c r="I2003" s="11" t="n">
        <v>-0.7</v>
      </c>
      <c r="J2003" s="11" t="n">
        <v>0.6869009584664538</v>
      </c>
      <c r="K2003" s="11" t="n">
        <v>0.7194472542321479</v>
      </c>
      <c r="L2003" s="9" t="n">
        <v>-0.06414701908538779</v>
      </c>
      <c r="M2003" s="9" t="n">
        <v>-1.965663962642412</v>
      </c>
      <c r="N2003" s="8" t="n">
        <v>-0.7500663258785937</v>
      </c>
      <c r="O2003" s="8" t="n">
        <v>40</v>
      </c>
      <c r="P2003" s="8" t="n">
        <v>65</v>
      </c>
      <c r="Q2003" s="11" t="n">
        <v>0.28</v>
      </c>
      <c r="R2003" s="11" t="n">
        <v>0.14</v>
      </c>
      <c r="S2003" s="11" t="n">
        <v>0.15</v>
      </c>
      <c r="T2003" s="11" t="n">
        <v>0.03</v>
      </c>
      <c r="U2003" s="8" t="n">
        <v>10</v>
      </c>
      <c r="V2003" s="8" t="n">
        <v>7</v>
      </c>
      <c r="W2003" s="8" t="n">
        <v>60</v>
      </c>
      <c r="X2003" s="8" t="n">
        <v>50</v>
      </c>
      <c r="Y2003" s="8" t="n">
        <v>175</v>
      </c>
    </row>
    <row r="2004">
      <c r="A2004" s="12" t="n">
        <v>2140</v>
      </c>
      <c r="B2004" s="12" t="inlineStr">
        <is>
          <t>MACD_DPO_NORM</t>
        </is>
      </c>
      <c r="C2004" s="13" t="n">
        <v>273.360878146624</v>
      </c>
      <c r="D2004" s="14" t="n">
        <v>1129</v>
      </c>
      <c r="E2004" s="13" t="n">
        <v>0.7889587700908456</v>
      </c>
      <c r="F2004" s="12" t="n">
        <v>553</v>
      </c>
      <c r="G2004" s="12" t="n">
        <v>576</v>
      </c>
      <c r="H2004" s="13" t="n">
        <v>0.9006184767545052</v>
      </c>
      <c r="I2004" s="15" t="n">
        <v>-0.7</v>
      </c>
      <c r="J2004" s="15" t="n">
        <v>0.2612931798051373</v>
      </c>
      <c r="K2004" s="15" t="n">
        <v>0.7266904487276389</v>
      </c>
      <c r="L2004" s="13" t="n">
        <v>-0.0471007124283795</v>
      </c>
      <c r="M2004" s="13" t="n">
        <v>-1.582611973483566</v>
      </c>
      <c r="N2004" s="12" t="n">
        <v>-0.621081204605868</v>
      </c>
      <c r="O2004" s="12" t="n">
        <v>36</v>
      </c>
      <c r="P2004" s="12" t="n">
        <v>60</v>
      </c>
      <c r="Q2004" s="15" t="n">
        <v>0.12</v>
      </c>
      <c r="R2004" s="15" t="n">
        <v>0.38</v>
      </c>
      <c r="S2004" s="15" t="n">
        <v>0.15</v>
      </c>
      <c r="T2004" s="15" t="n">
        <v>0.03</v>
      </c>
      <c r="U2004" s="12" t="n">
        <v>10</v>
      </c>
      <c r="V2004" s="12" t="n">
        <v>13</v>
      </c>
      <c r="W2004" s="12" t="n">
        <v>53</v>
      </c>
      <c r="X2004" s="12" t="n">
        <v>75</v>
      </c>
      <c r="Y2004" s="12" t="n">
        <v>150</v>
      </c>
    </row>
    <row r="2005">
      <c r="A2005" s="8" t="n">
        <v>1837</v>
      </c>
      <c r="B2005" s="8" t="inlineStr">
        <is>
          <t>MACD_DPO_NORM</t>
        </is>
      </c>
      <c r="C2005" s="9" t="n">
        <v>273.3605792617353</v>
      </c>
      <c r="D2005" s="10" t="n">
        <v>686</v>
      </c>
      <c r="E2005" s="9" t="n">
        <v>0.4793850454227812</v>
      </c>
      <c r="F2005" s="8" t="n">
        <v>346</v>
      </c>
      <c r="G2005" s="8" t="n">
        <v>340</v>
      </c>
      <c r="H2005" s="9" t="n">
        <v>0.8644664031483186</v>
      </c>
      <c r="I2005" s="11" t="n">
        <v>-0.7</v>
      </c>
      <c r="J2005" s="11" t="n">
        <v>0.6078717201166181</v>
      </c>
      <c r="K2005" s="11" t="n">
        <v>0.7170825019488301</v>
      </c>
      <c r="L2005" s="9" t="n">
        <v>-0.0698340872412504</v>
      </c>
      <c r="M2005" s="9" t="n">
        <v>-1.829066598623883</v>
      </c>
      <c r="N2005" s="8" t="n">
        <v>-1.02357813411082</v>
      </c>
      <c r="O2005" s="8" t="n">
        <v>28</v>
      </c>
      <c r="P2005" s="8" t="n">
        <v>75</v>
      </c>
      <c r="Q2005" s="11" t="n">
        <v>0.3</v>
      </c>
      <c r="R2005" s="11" t="n">
        <v>0.2</v>
      </c>
      <c r="S2005" s="11" t="n">
        <v>0.15</v>
      </c>
      <c r="T2005" s="11" t="n">
        <v>0.03</v>
      </c>
      <c r="U2005" s="8" t="n">
        <v>9</v>
      </c>
      <c r="V2005" s="8" t="n">
        <v>6</v>
      </c>
      <c r="W2005" s="8" t="n">
        <v>33</v>
      </c>
      <c r="X2005" s="8" t="n">
        <v>35</v>
      </c>
      <c r="Y2005" s="8" t="n">
        <v>100</v>
      </c>
    </row>
    <row r="2006">
      <c r="A2006" s="12" t="n">
        <v>3279</v>
      </c>
      <c r="B2006" s="12" t="inlineStr">
        <is>
          <t>MACD_DPO_NORM</t>
        </is>
      </c>
      <c r="C2006" s="13" t="n">
        <v>273.3555497793538</v>
      </c>
      <c r="D2006" s="14" t="n">
        <v>1130</v>
      </c>
      <c r="E2006" s="13" t="n">
        <v>0.7896575821104123</v>
      </c>
      <c r="F2006" s="12" t="n">
        <v>565</v>
      </c>
      <c r="G2006" s="12" t="n">
        <v>565</v>
      </c>
      <c r="H2006" s="13" t="n">
        <v>0.8514177647542847</v>
      </c>
      <c r="I2006" s="15" t="n">
        <v>-0.7</v>
      </c>
      <c r="J2006" s="15" t="n">
        <v>0.4256637168141593</v>
      </c>
      <c r="K2006" s="15" t="n">
        <v>0.7127710273437385</v>
      </c>
      <c r="L2006" s="13" t="n">
        <v>-0.08028410202830261</v>
      </c>
      <c r="M2006" s="13" t="n">
        <v>-2.698788034191408</v>
      </c>
      <c r="N2006" s="12" t="n">
        <v>-0.6195341946902805</v>
      </c>
      <c r="O2006" s="12" t="n">
        <v>22</v>
      </c>
      <c r="P2006" s="12" t="n">
        <v>25</v>
      </c>
      <c r="Q2006" s="15" t="n">
        <v>0.1</v>
      </c>
      <c r="R2006" s="15" t="n">
        <v>0.16</v>
      </c>
      <c r="S2006" s="15" t="n">
        <v>0.15</v>
      </c>
      <c r="T2006" s="15" t="n">
        <v>0.03</v>
      </c>
      <c r="U2006" s="12" t="n">
        <v>12</v>
      </c>
      <c r="V2006" s="12" t="n">
        <v>20</v>
      </c>
      <c r="W2006" s="12" t="n">
        <v>27</v>
      </c>
      <c r="X2006" s="12" t="n">
        <v>65</v>
      </c>
      <c r="Y2006" s="12" t="n">
        <v>125</v>
      </c>
    </row>
    <row r="2007">
      <c r="A2007" s="8" t="n">
        <v>165</v>
      </c>
      <c r="B2007" s="8" t="inlineStr">
        <is>
          <t>MACD_DPO_NORM</t>
        </is>
      </c>
      <c r="C2007" s="9" t="n">
        <v>273.3554495721386</v>
      </c>
      <c r="D2007" s="10" t="n">
        <v>930</v>
      </c>
      <c r="E2007" s="9" t="n">
        <v>0.649895178197065</v>
      </c>
      <c r="F2007" s="8" t="n">
        <v>440</v>
      </c>
      <c r="G2007" s="8" t="n">
        <v>490</v>
      </c>
      <c r="H2007" s="9" t="n">
        <v>0.8568721015377072</v>
      </c>
      <c r="I2007" s="11" t="n">
        <v>-0.7</v>
      </c>
      <c r="J2007" s="11" t="n">
        <v>0.6344086021505376</v>
      </c>
      <c r="K2007" s="11" t="n">
        <v>0.7159219820252098</v>
      </c>
      <c r="L2007" s="9" t="n">
        <v>-0.07269664334622079</v>
      </c>
      <c r="M2007" s="9" t="n">
        <v>-2.216949664976867</v>
      </c>
      <c r="N2007" s="8" t="n">
        <v>-0.7566387096774382</v>
      </c>
      <c r="O2007" s="8" t="n">
        <v>34</v>
      </c>
      <c r="P2007" s="8" t="n">
        <v>60</v>
      </c>
      <c r="Q2007" s="11" t="n">
        <v>0.22</v>
      </c>
      <c r="R2007" s="11" t="n">
        <v>0.14</v>
      </c>
      <c r="S2007" s="11" t="n">
        <v>0.15</v>
      </c>
      <c r="T2007" s="11" t="n">
        <v>0.03</v>
      </c>
      <c r="U2007" s="8" t="n">
        <v>10</v>
      </c>
      <c r="V2007" s="8" t="n">
        <v>19</v>
      </c>
      <c r="W2007" s="8" t="n">
        <v>27</v>
      </c>
      <c r="X2007" s="8" t="n">
        <v>50</v>
      </c>
      <c r="Y2007" s="8" t="n">
        <v>125</v>
      </c>
    </row>
    <row r="2008">
      <c r="A2008" s="12" t="n">
        <v>2225</v>
      </c>
      <c r="B2008" s="12" t="inlineStr">
        <is>
          <t>MACD_DPO_NORM</t>
        </is>
      </c>
      <c r="C2008" s="13" t="n">
        <v>273.3548256104523</v>
      </c>
      <c r="D2008" s="14" t="n">
        <v>827</v>
      </c>
      <c r="E2008" s="13" t="n">
        <v>0.5779175401816912</v>
      </c>
      <c r="F2008" s="12" t="n">
        <v>381</v>
      </c>
      <c r="G2008" s="12" t="n">
        <v>446</v>
      </c>
      <c r="H2008" s="13" t="n">
        <v>0.8299462995863005</v>
      </c>
      <c r="I2008" s="15" t="n">
        <v>-0.7</v>
      </c>
      <c r="J2008" s="15" t="n">
        <v>0.3143893591293833</v>
      </c>
      <c r="K2008" s="15" t="n">
        <v>0.7090566250289199</v>
      </c>
      <c r="L2008" s="13" t="n">
        <v>-0.0893169793319006</v>
      </c>
      <c r="M2008" s="13" t="n">
        <v>-2.568542651601968</v>
      </c>
      <c r="N2008" s="12" t="n">
        <v>-0.8464653446191259</v>
      </c>
      <c r="O2008" s="12" t="n">
        <v>18</v>
      </c>
      <c r="P2008" s="12" t="n">
        <v>65</v>
      </c>
      <c r="Q2008" s="15" t="n">
        <v>0.1</v>
      </c>
      <c r="R2008" s="15" t="n">
        <v>0.24</v>
      </c>
      <c r="S2008" s="15" t="n">
        <v>0.15</v>
      </c>
      <c r="T2008" s="15" t="n">
        <v>0.03</v>
      </c>
      <c r="U2008" s="12" t="n">
        <v>6</v>
      </c>
      <c r="V2008" s="12" t="n">
        <v>14</v>
      </c>
      <c r="W2008" s="12" t="n">
        <v>31</v>
      </c>
      <c r="X2008" s="12" t="n">
        <v>65</v>
      </c>
      <c r="Y2008" s="12" t="n">
        <v>100</v>
      </c>
    </row>
    <row r="2009">
      <c r="A2009" s="8" t="n">
        <v>2659</v>
      </c>
      <c r="B2009" s="8" t="inlineStr">
        <is>
          <t>MACD_DPO_NORM</t>
        </is>
      </c>
      <c r="C2009" s="9" t="n">
        <v>273.3516041559727</v>
      </c>
      <c r="D2009" s="10" t="n">
        <v>1727</v>
      </c>
      <c r="E2009" s="9" t="n">
        <v>1.206848357791754</v>
      </c>
      <c r="F2009" s="8" t="n">
        <v>846</v>
      </c>
      <c r="G2009" s="8" t="n">
        <v>881</v>
      </c>
      <c r="H2009" s="9" t="n">
        <v>0.9026252808852964</v>
      </c>
      <c r="I2009" s="11" t="n">
        <v>-0.7</v>
      </c>
      <c r="J2009" s="11" t="n">
        <v>0.8048639258830341</v>
      </c>
      <c r="K2009" s="11" t="n">
        <v>0.7300885903228844</v>
      </c>
      <c r="L2009" s="9" t="n">
        <v>-0.0393262028765711</v>
      </c>
      <c r="M2009" s="9" t="n">
        <v>-1.634286465664535</v>
      </c>
      <c r="N2009" s="8" t="n">
        <v>-0.411569635205613</v>
      </c>
      <c r="O2009" s="8" t="n">
        <v>34</v>
      </c>
      <c r="P2009" s="8" t="n">
        <v>55</v>
      </c>
      <c r="Q2009" s="11" t="n">
        <v>0.34</v>
      </c>
      <c r="R2009" s="11" t="n">
        <v>0.1</v>
      </c>
      <c r="S2009" s="11" t="n">
        <v>0.15</v>
      </c>
      <c r="T2009" s="11" t="n">
        <v>0.03</v>
      </c>
      <c r="U2009" s="8" t="n">
        <v>15</v>
      </c>
      <c r="V2009" s="8" t="n">
        <v>17</v>
      </c>
      <c r="W2009" s="8" t="n">
        <v>30</v>
      </c>
      <c r="X2009" s="8" t="n">
        <v>55</v>
      </c>
      <c r="Y2009" s="8" t="n">
        <v>150</v>
      </c>
    </row>
    <row r="2010">
      <c r="A2010" s="12" t="n">
        <v>4183</v>
      </c>
      <c r="B2010" s="12" t="inlineStr">
        <is>
          <t>MACD_DPO_NORM</t>
        </is>
      </c>
      <c r="C2010" s="13" t="n">
        <v>273.3499324021729</v>
      </c>
      <c r="D2010" s="14" t="n">
        <v>1333</v>
      </c>
      <c r="E2010" s="13" t="n">
        <v>0.9315164220824598</v>
      </c>
      <c r="F2010" s="12" t="n">
        <v>678</v>
      </c>
      <c r="G2010" s="12" t="n">
        <v>655</v>
      </c>
      <c r="H2010" s="13" t="n">
        <v>0.9091056170079352</v>
      </c>
      <c r="I2010" s="15" t="n">
        <v>-0.7</v>
      </c>
      <c r="J2010" s="15" t="n">
        <v>0.4006001500375094</v>
      </c>
      <c r="K2010" s="15" t="n">
        <v>0.7267685606207844</v>
      </c>
      <c r="L2010" s="13" t="n">
        <v>-0.0470888591098781</v>
      </c>
      <c r="M2010" s="13" t="n">
        <v>-1.719227079089859</v>
      </c>
      <c r="N2010" s="12" t="n">
        <v>-0.526293623405784</v>
      </c>
      <c r="O2010" s="12" t="n">
        <v>32</v>
      </c>
      <c r="P2010" s="12" t="n">
        <v>45</v>
      </c>
      <c r="Q2010" s="15" t="n">
        <v>0.14</v>
      </c>
      <c r="R2010" s="15" t="n">
        <v>0.24</v>
      </c>
      <c r="S2010" s="15" t="n">
        <v>0.15</v>
      </c>
      <c r="T2010" s="15" t="n">
        <v>0.03</v>
      </c>
      <c r="U2010" s="12" t="n">
        <v>11</v>
      </c>
      <c r="V2010" s="12" t="n">
        <v>9</v>
      </c>
      <c r="W2010" s="12" t="n">
        <v>24</v>
      </c>
      <c r="X2010" s="12" t="n">
        <v>45</v>
      </c>
      <c r="Y2010" s="12" t="n">
        <v>150</v>
      </c>
    </row>
    <row r="2011">
      <c r="A2011" s="8" t="n">
        <v>1510</v>
      </c>
      <c r="B2011" s="8" t="inlineStr">
        <is>
          <t>MACD_DPO_NORM</t>
        </is>
      </c>
      <c r="C2011" s="9" t="n">
        <v>273.3485900361585</v>
      </c>
      <c r="D2011" s="10" t="n">
        <v>644</v>
      </c>
      <c r="E2011" s="9" t="n">
        <v>0.4500349406009783</v>
      </c>
      <c r="F2011" s="8" t="n">
        <v>308</v>
      </c>
      <c r="G2011" s="8" t="n">
        <v>336</v>
      </c>
      <c r="H2011" s="9" t="n">
        <v>0.8247124222590159</v>
      </c>
      <c r="I2011" s="11" t="n">
        <v>-0.7</v>
      </c>
      <c r="J2011" s="11" t="n">
        <v>0.3571428571428572</v>
      </c>
      <c r="K2011" s="11" t="n">
        <v>0.7069454972156111</v>
      </c>
      <c r="L2011" s="9" t="n">
        <v>-0.0945832010115064</v>
      </c>
      <c r="M2011" s="9" t="n">
        <v>-2.400252560116842</v>
      </c>
      <c r="N2011" s="8" t="n">
        <v>-1.088546832298117</v>
      </c>
      <c r="O2011" s="8" t="n">
        <v>44</v>
      </c>
      <c r="P2011" s="8" t="n">
        <v>70</v>
      </c>
      <c r="Q2011" s="11" t="n">
        <v>0.14</v>
      </c>
      <c r="R2011" s="11" t="n">
        <v>0.26</v>
      </c>
      <c r="S2011" s="11" t="n">
        <v>0.15</v>
      </c>
      <c r="T2011" s="11" t="n">
        <v>0.03</v>
      </c>
      <c r="U2011" s="8" t="n">
        <v>14</v>
      </c>
      <c r="V2011" s="8" t="n">
        <v>5</v>
      </c>
      <c r="W2011" s="8" t="n">
        <v>46</v>
      </c>
      <c r="X2011" s="8" t="n">
        <v>60</v>
      </c>
      <c r="Y2011" s="8" t="n">
        <v>100</v>
      </c>
    </row>
    <row r="2012">
      <c r="A2012" s="12" t="n">
        <v>4148</v>
      </c>
      <c r="B2012" s="12" t="inlineStr">
        <is>
          <t>MACD_DPO_NORM</t>
        </is>
      </c>
      <c r="C2012" s="13" t="n">
        <v>273.3453495545407</v>
      </c>
      <c r="D2012" s="14" t="n">
        <v>658</v>
      </c>
      <c r="E2012" s="13" t="n">
        <v>0.4598183088749126</v>
      </c>
      <c r="F2012" s="12" t="n">
        <v>309</v>
      </c>
      <c r="G2012" s="12" t="n">
        <v>349</v>
      </c>
      <c r="H2012" s="13" t="n">
        <v>0.8533714835881154</v>
      </c>
      <c r="I2012" s="15" t="n">
        <v>-0.7</v>
      </c>
      <c r="J2012" s="15" t="n">
        <v>0.6595744680851063</v>
      </c>
      <c r="K2012" s="15" t="n">
        <v>0.715831698102627</v>
      </c>
      <c r="L2012" s="13" t="n">
        <v>-0.0730750592704069</v>
      </c>
      <c r="M2012" s="13" t="n">
        <v>-1.874485663079809</v>
      </c>
      <c r="N2012" s="12" t="n">
        <v>-1.081193434650458</v>
      </c>
      <c r="O2012" s="12" t="n">
        <v>36</v>
      </c>
      <c r="P2012" s="12" t="n">
        <v>75</v>
      </c>
      <c r="Q2012" s="15" t="n">
        <v>0.34</v>
      </c>
      <c r="R2012" s="15" t="n">
        <v>0.18</v>
      </c>
      <c r="S2012" s="15" t="n">
        <v>0.15</v>
      </c>
      <c r="T2012" s="15" t="n">
        <v>0.03</v>
      </c>
      <c r="U2012" s="12" t="n">
        <v>9</v>
      </c>
      <c r="V2012" s="12" t="n">
        <v>5</v>
      </c>
      <c r="W2012" s="12" t="n">
        <v>47</v>
      </c>
      <c r="X2012" s="12" t="n">
        <v>40</v>
      </c>
      <c r="Y2012" s="12" t="n">
        <v>175</v>
      </c>
    </row>
    <row r="2013">
      <c r="A2013" s="8" t="n">
        <v>3749</v>
      </c>
      <c r="B2013" s="8" t="inlineStr">
        <is>
          <t>MACD_DPO_NORM</t>
        </is>
      </c>
      <c r="C2013" s="9" t="n">
        <v>273.3436409654065</v>
      </c>
      <c r="D2013" s="10" t="n">
        <v>710</v>
      </c>
      <c r="E2013" s="9" t="n">
        <v>0.4961565338923829</v>
      </c>
      <c r="F2013" s="8" t="n">
        <v>331</v>
      </c>
      <c r="G2013" s="8" t="n">
        <v>379</v>
      </c>
      <c r="H2013" s="9" t="n">
        <v>0.8124595044440776</v>
      </c>
      <c r="I2013" s="11" t="n">
        <v>-0.7</v>
      </c>
      <c r="J2013" s="11" t="n">
        <v>0.6014084507042254</v>
      </c>
      <c r="K2013" s="11" t="n">
        <v>0.7051129173753132</v>
      </c>
      <c r="L2013" s="9" t="n">
        <v>-0.0991698511014132</v>
      </c>
      <c r="M2013" s="9" t="n">
        <v>-2.642462516462298</v>
      </c>
      <c r="N2013" s="8" t="n">
        <v>-0.9912265352112702</v>
      </c>
      <c r="O2013" s="8" t="n">
        <v>40</v>
      </c>
      <c r="P2013" s="8" t="n">
        <v>70</v>
      </c>
      <c r="Q2013" s="11" t="n">
        <v>0.2</v>
      </c>
      <c r="R2013" s="11" t="n">
        <v>0.14</v>
      </c>
      <c r="S2013" s="11" t="n">
        <v>0.15</v>
      </c>
      <c r="T2013" s="11" t="n">
        <v>0.03</v>
      </c>
      <c r="U2013" s="8" t="n">
        <v>10</v>
      </c>
      <c r="V2013" s="8" t="n">
        <v>17</v>
      </c>
      <c r="W2013" s="8" t="n">
        <v>39</v>
      </c>
      <c r="X2013" s="8" t="n">
        <v>35</v>
      </c>
      <c r="Y2013" s="8" t="n">
        <v>200</v>
      </c>
    </row>
    <row r="2014">
      <c r="A2014" s="12" t="n">
        <v>4411</v>
      </c>
      <c r="B2014" s="12" t="inlineStr">
        <is>
          <t>MACD_DPO_NORM</t>
        </is>
      </c>
      <c r="C2014" s="13" t="n">
        <v>273.3400810576395</v>
      </c>
      <c r="D2014" s="14" t="n">
        <v>1127</v>
      </c>
      <c r="E2014" s="13" t="n">
        <v>0.7875611460517121</v>
      </c>
      <c r="F2014" s="12" t="n">
        <v>549</v>
      </c>
      <c r="G2014" s="12" t="n">
        <v>578</v>
      </c>
      <c r="H2014" s="13" t="n">
        <v>0.9189915816695456</v>
      </c>
      <c r="I2014" s="15" t="n">
        <v>-0.7</v>
      </c>
      <c r="J2014" s="15" t="n">
        <v>0.5971606033717837</v>
      </c>
      <c r="K2014" s="15" t="n">
        <v>0.7294217483006064</v>
      </c>
      <c r="L2014" s="13" t="n">
        <v>-0.0410542210582378</v>
      </c>
      <c r="M2014" s="13" t="n">
        <v>-1.378223892613019</v>
      </c>
      <c r="N2014" s="12" t="n">
        <v>-0.6285204968944673</v>
      </c>
      <c r="O2014" s="12" t="n">
        <v>26</v>
      </c>
      <c r="P2014" s="12" t="n">
        <v>50</v>
      </c>
      <c r="Q2014" s="15" t="n">
        <v>0.3</v>
      </c>
      <c r="R2014" s="15" t="n">
        <v>0.22</v>
      </c>
      <c r="S2014" s="15" t="n">
        <v>0.15</v>
      </c>
      <c r="T2014" s="15" t="n">
        <v>0.03</v>
      </c>
      <c r="U2014" s="12" t="n">
        <v>14</v>
      </c>
      <c r="V2014" s="12" t="n">
        <v>16</v>
      </c>
      <c r="W2014" s="12" t="n">
        <v>33</v>
      </c>
      <c r="X2014" s="12" t="n">
        <v>70</v>
      </c>
      <c r="Y2014" s="12" t="n">
        <v>100</v>
      </c>
    </row>
    <row r="2015">
      <c r="A2015" s="8" t="n">
        <v>4305</v>
      </c>
      <c r="B2015" s="8" t="inlineStr">
        <is>
          <t>MACD_DPO_NORM</t>
        </is>
      </c>
      <c r="C2015" s="9" t="n">
        <v>273.3390854282234</v>
      </c>
      <c r="D2015" s="10" t="n">
        <v>816</v>
      </c>
      <c r="E2015" s="9" t="n">
        <v>0.570230607966457</v>
      </c>
      <c r="F2015" s="8" t="n">
        <v>423</v>
      </c>
      <c r="G2015" s="8" t="n">
        <v>393</v>
      </c>
      <c r="H2015" s="9" t="n">
        <v>0.831776034370198</v>
      </c>
      <c r="I2015" s="11" t="n">
        <v>-0.7</v>
      </c>
      <c r="J2015" s="11" t="n">
        <v>0.3958333333333334</v>
      </c>
      <c r="K2015" s="11" t="n">
        <v>0.708260794000535</v>
      </c>
      <c r="L2015" s="9" t="n">
        <v>-0.0915173553855978</v>
      </c>
      <c r="M2015" s="9" t="n">
        <v>-2.614258573823064</v>
      </c>
      <c r="N2015" s="8" t="n">
        <v>-0.8598147058823635</v>
      </c>
      <c r="O2015" s="8" t="n">
        <v>30</v>
      </c>
      <c r="P2015" s="8" t="n">
        <v>50</v>
      </c>
      <c r="Q2015" s="11" t="n">
        <v>0.12</v>
      </c>
      <c r="R2015" s="11" t="n">
        <v>0.2</v>
      </c>
      <c r="S2015" s="11" t="n">
        <v>0.15</v>
      </c>
      <c r="T2015" s="11" t="n">
        <v>0.03</v>
      </c>
      <c r="U2015" s="8" t="n">
        <v>6</v>
      </c>
      <c r="V2015" s="8" t="n">
        <v>14</v>
      </c>
      <c r="W2015" s="8" t="n">
        <v>32</v>
      </c>
      <c r="X2015" s="8" t="n">
        <v>25</v>
      </c>
      <c r="Y2015" s="8" t="n">
        <v>200</v>
      </c>
    </row>
    <row r="2016">
      <c r="A2016" s="12" t="n">
        <v>1752</v>
      </c>
      <c r="B2016" s="12" t="inlineStr">
        <is>
          <t>MACD_DPO_NORM</t>
        </is>
      </c>
      <c r="C2016" s="13" t="n">
        <v>273.335356768954</v>
      </c>
      <c r="D2016" s="14" t="n">
        <v>761</v>
      </c>
      <c r="E2016" s="13" t="n">
        <v>0.5317959468902865</v>
      </c>
      <c r="F2016" s="12" t="n">
        <v>371</v>
      </c>
      <c r="G2016" s="12" t="n">
        <v>390</v>
      </c>
      <c r="H2016" s="13" t="n">
        <v>0.866725606439579</v>
      </c>
      <c r="I2016" s="15" t="n">
        <v>-0.7</v>
      </c>
      <c r="J2016" s="15" t="n">
        <v>0.2798948751642576</v>
      </c>
      <c r="K2016" s="15" t="n">
        <v>0.7187970241676335</v>
      </c>
      <c r="L2016" s="13" t="n">
        <v>-0.0661415702167017</v>
      </c>
      <c r="M2016" s="13" t="n">
        <v>-1.824596465925061</v>
      </c>
      <c r="N2016" s="12" t="n">
        <v>-0.927084520367916</v>
      </c>
      <c r="O2016" s="12" t="n">
        <v>22</v>
      </c>
      <c r="P2016" s="12" t="n">
        <v>25</v>
      </c>
      <c r="Q2016" s="15" t="n">
        <v>0.14</v>
      </c>
      <c r="R2016" s="15" t="n">
        <v>0.38</v>
      </c>
      <c r="S2016" s="15" t="n">
        <v>0.15</v>
      </c>
      <c r="T2016" s="15" t="n">
        <v>0.03</v>
      </c>
      <c r="U2016" s="12" t="n">
        <v>8</v>
      </c>
      <c r="V2016" s="12" t="n">
        <v>16</v>
      </c>
      <c r="W2016" s="12" t="n">
        <v>51</v>
      </c>
      <c r="X2016" s="12" t="n">
        <v>65</v>
      </c>
      <c r="Y2016" s="12" t="n">
        <v>100</v>
      </c>
    </row>
    <row r="2017">
      <c r="A2017" s="8" t="n">
        <v>1366</v>
      </c>
      <c r="B2017" s="8" t="inlineStr">
        <is>
          <t>MACD_DPO_NORM</t>
        </is>
      </c>
      <c r="C2017" s="9" t="n">
        <v>273.3321336301483</v>
      </c>
      <c r="D2017" s="10" t="n">
        <v>903</v>
      </c>
      <c r="E2017" s="9" t="n">
        <v>0.6310272536687631</v>
      </c>
      <c r="F2017" s="8" t="n">
        <v>458</v>
      </c>
      <c r="G2017" s="8" t="n">
        <v>445</v>
      </c>
      <c r="H2017" s="9" t="n">
        <v>0.870379454208515</v>
      </c>
      <c r="I2017" s="11" t="n">
        <v>-0.7</v>
      </c>
      <c r="J2017" s="11" t="n">
        <v>0.4418604651162791</v>
      </c>
      <c r="K2017" s="11" t="n">
        <v>0.7174737193111949</v>
      </c>
      <c r="L2017" s="9" t="n">
        <v>-0.0693523734317717</v>
      </c>
      <c r="M2017" s="9" t="n">
        <v>-2.084035936748646</v>
      </c>
      <c r="N2017" s="8" t="n">
        <v>-0.785683853820569</v>
      </c>
      <c r="O2017" s="8" t="n">
        <v>44</v>
      </c>
      <c r="P2017" s="8" t="n">
        <v>35</v>
      </c>
      <c r="Q2017" s="11" t="n">
        <v>0.16</v>
      </c>
      <c r="R2017" s="11" t="n">
        <v>0.22</v>
      </c>
      <c r="S2017" s="11" t="n">
        <v>0.15</v>
      </c>
      <c r="T2017" s="11" t="n">
        <v>0.03</v>
      </c>
      <c r="U2017" s="8" t="n">
        <v>14</v>
      </c>
      <c r="V2017" s="8" t="n">
        <v>19</v>
      </c>
      <c r="W2017" s="8" t="n">
        <v>57</v>
      </c>
      <c r="X2017" s="8" t="n">
        <v>45</v>
      </c>
      <c r="Y2017" s="8" t="n">
        <v>175</v>
      </c>
    </row>
    <row r="2018">
      <c r="A2018" s="12" t="n">
        <v>868</v>
      </c>
      <c r="B2018" s="12" t="inlineStr">
        <is>
          <t>MACD_DPO_NORM</t>
        </is>
      </c>
      <c r="C2018" s="13" t="n">
        <v>273.3311318821449</v>
      </c>
      <c r="D2018" s="14" t="n">
        <v>741</v>
      </c>
      <c r="E2018" s="13" t="n">
        <v>0.5178197064989518</v>
      </c>
      <c r="F2018" s="12" t="n">
        <v>363</v>
      </c>
      <c r="G2018" s="12" t="n">
        <v>378</v>
      </c>
      <c r="H2018" s="13" t="n">
        <v>0.799975980136321</v>
      </c>
      <c r="I2018" s="15" t="n">
        <v>-0.7</v>
      </c>
      <c r="J2018" s="15" t="n">
        <v>0.641025641025641</v>
      </c>
      <c r="K2018" s="15" t="n">
        <v>0.7035221567774834</v>
      </c>
      <c r="L2018" s="13" t="n">
        <v>-0.1033042938702061</v>
      </c>
      <c r="M2018" s="13" t="n">
        <v>-2.812078742643639</v>
      </c>
      <c r="N2018" s="12" t="n">
        <v>-0.9520929554655898</v>
      </c>
      <c r="O2018" s="12" t="n">
        <v>46</v>
      </c>
      <c r="P2018" s="12" t="n">
        <v>60</v>
      </c>
      <c r="Q2018" s="15" t="n">
        <v>0.2</v>
      </c>
      <c r="R2018" s="15" t="n">
        <v>0.12</v>
      </c>
      <c r="S2018" s="15" t="n">
        <v>0.15</v>
      </c>
      <c r="T2018" s="15" t="n">
        <v>0.03</v>
      </c>
      <c r="U2018" s="12" t="n">
        <v>9</v>
      </c>
      <c r="V2018" s="12" t="n">
        <v>8</v>
      </c>
      <c r="W2018" s="12" t="n">
        <v>53</v>
      </c>
      <c r="X2018" s="12" t="n">
        <v>60</v>
      </c>
      <c r="Y2018" s="12" t="n">
        <v>175</v>
      </c>
    </row>
    <row r="2019">
      <c r="A2019" s="8" t="n">
        <v>2376</v>
      </c>
      <c r="B2019" s="8" t="inlineStr">
        <is>
          <t>MACD_DPO_NORM</t>
        </is>
      </c>
      <c r="C2019" s="9" t="n">
        <v>273.3308036549193</v>
      </c>
      <c r="D2019" s="10" t="n">
        <v>418</v>
      </c>
      <c r="E2019" s="9" t="n">
        <v>0.2921034241788959</v>
      </c>
      <c r="F2019" s="8" t="n">
        <v>208</v>
      </c>
      <c r="G2019" s="8" t="n">
        <v>210</v>
      </c>
      <c r="H2019" s="9" t="n">
        <v>0.8219421204401778</v>
      </c>
      <c r="I2019" s="11" t="n">
        <v>-0.7</v>
      </c>
      <c r="J2019" s="11" t="n">
        <v>0.3875598086124402</v>
      </c>
      <c r="K2019" s="11" t="n">
        <v>0.7059784922090964</v>
      </c>
      <c r="L2019" s="9" t="n">
        <v>-0.0972498283903413</v>
      </c>
      <c r="M2019" s="9" t="n">
        <v>-1.988277438632612</v>
      </c>
      <c r="N2019" s="8" t="n">
        <v>-1.707712535885131</v>
      </c>
      <c r="O2019" s="8" t="n">
        <v>46</v>
      </c>
      <c r="P2019" s="8" t="n">
        <v>40</v>
      </c>
      <c r="Q2019" s="11" t="n">
        <v>0.24</v>
      </c>
      <c r="R2019" s="11" t="n">
        <v>0.36</v>
      </c>
      <c r="S2019" s="11" t="n">
        <v>0.15</v>
      </c>
      <c r="T2019" s="11" t="n">
        <v>0.03</v>
      </c>
      <c r="U2019" s="8" t="n">
        <v>7</v>
      </c>
      <c r="V2019" s="8" t="n">
        <v>11</v>
      </c>
      <c r="W2019" s="8" t="n">
        <v>56</v>
      </c>
      <c r="X2019" s="8" t="n">
        <v>25</v>
      </c>
      <c r="Y2019" s="8" t="n">
        <v>200</v>
      </c>
    </row>
    <row r="2020">
      <c r="A2020" s="12" t="n">
        <v>4943</v>
      </c>
      <c r="B2020" s="12" t="inlineStr">
        <is>
          <t>MACD_DPO_NORM</t>
        </is>
      </c>
      <c r="C2020" s="13" t="n">
        <v>273.329932221375</v>
      </c>
      <c r="D2020" s="14" t="n">
        <v>458</v>
      </c>
      <c r="E2020" s="13" t="n">
        <v>0.3200559049615653</v>
      </c>
      <c r="F2020" s="12" t="n">
        <v>226</v>
      </c>
      <c r="G2020" s="12" t="n">
        <v>232</v>
      </c>
      <c r="H2020" s="13" t="n">
        <v>0.841195690278157</v>
      </c>
      <c r="I2020" s="15" t="n">
        <v>-0.7</v>
      </c>
      <c r="J2020" s="15" t="n">
        <v>0.4585152838427948</v>
      </c>
      <c r="K2020" s="15" t="n">
        <v>0.7103879442301401</v>
      </c>
      <c r="L2020" s="13" t="n">
        <v>-0.08647821946576729</v>
      </c>
      <c r="M2020" s="13" t="n">
        <v>-1.850714715568554</v>
      </c>
      <c r="N2020" s="12" t="n">
        <v>-1.552949868995612</v>
      </c>
      <c r="O2020" s="12" t="n">
        <v>46</v>
      </c>
      <c r="P2020" s="12" t="n">
        <v>45</v>
      </c>
      <c r="Q2020" s="15" t="n">
        <v>0.28</v>
      </c>
      <c r="R2020" s="15" t="n">
        <v>0.32</v>
      </c>
      <c r="S2020" s="15" t="n">
        <v>0.15</v>
      </c>
      <c r="T2020" s="15" t="n">
        <v>0.03</v>
      </c>
      <c r="U2020" s="12" t="n">
        <v>12</v>
      </c>
      <c r="V2020" s="12" t="n">
        <v>20</v>
      </c>
      <c r="W2020" s="12" t="n">
        <v>24</v>
      </c>
      <c r="X2020" s="12" t="n">
        <v>40</v>
      </c>
      <c r="Y2020" s="12" t="n">
        <v>175</v>
      </c>
    </row>
    <row r="2021">
      <c r="A2021" s="8" t="n">
        <v>3747</v>
      </c>
      <c r="B2021" s="8" t="inlineStr">
        <is>
          <t>MACD_DPO_NORM</t>
        </is>
      </c>
      <c r="C2021" s="9" t="n">
        <v>273.3286984420116</v>
      </c>
      <c r="D2021" s="10" t="n">
        <v>1098</v>
      </c>
      <c r="E2021" s="9" t="n">
        <v>0.7672955974842768</v>
      </c>
      <c r="F2021" s="8" t="n">
        <v>528</v>
      </c>
      <c r="G2021" s="8" t="n">
        <v>570</v>
      </c>
      <c r="H2021" s="9" t="n">
        <v>0.8497312992346575</v>
      </c>
      <c r="I2021" s="11" t="n">
        <v>-0.7</v>
      </c>
      <c r="J2021" s="11" t="n">
        <v>0.6083788706739527</v>
      </c>
      <c r="K2021" s="11" t="n">
        <v>0.7139379718354766</v>
      </c>
      <c r="L2021" s="9" t="n">
        <v>-0.0778988755636168</v>
      </c>
      <c r="M2021" s="9" t="n">
        <v>-2.581263610299284</v>
      </c>
      <c r="N2021" s="8" t="n">
        <v>-0.6390880874316758</v>
      </c>
      <c r="O2021" s="8" t="n">
        <v>28</v>
      </c>
      <c r="P2021" s="8" t="n">
        <v>65</v>
      </c>
      <c r="Q2021" s="11" t="n">
        <v>0.16</v>
      </c>
      <c r="R2021" s="11" t="n">
        <v>0.12</v>
      </c>
      <c r="S2021" s="11" t="n">
        <v>0.15</v>
      </c>
      <c r="T2021" s="11" t="n">
        <v>0.03</v>
      </c>
      <c r="U2021" s="8" t="n">
        <v>15</v>
      </c>
      <c r="V2021" s="8" t="n">
        <v>10</v>
      </c>
      <c r="W2021" s="8" t="n">
        <v>35</v>
      </c>
      <c r="X2021" s="8" t="n">
        <v>55</v>
      </c>
      <c r="Y2021" s="8" t="n">
        <v>125</v>
      </c>
    </row>
    <row r="2022">
      <c r="A2022" s="12" t="n">
        <v>2502</v>
      </c>
      <c r="B2022" s="12" t="inlineStr">
        <is>
          <t>MACD_DPO_NORM</t>
        </is>
      </c>
      <c r="C2022" s="13" t="n">
        <v>273.3281884819272</v>
      </c>
      <c r="D2022" s="14" t="n">
        <v>673</v>
      </c>
      <c r="E2022" s="13" t="n">
        <v>0.4703004891684137</v>
      </c>
      <c r="F2022" s="12" t="n">
        <v>324</v>
      </c>
      <c r="G2022" s="12" t="n">
        <v>349</v>
      </c>
      <c r="H2022" s="13" t="n">
        <v>0.8404646946483535</v>
      </c>
      <c r="I2022" s="15" t="n">
        <v>-0.7</v>
      </c>
      <c r="J2022" s="15" t="n">
        <v>0.4591381872213967</v>
      </c>
      <c r="K2022" s="15" t="n">
        <v>0.7102082393361557</v>
      </c>
      <c r="L2022" s="13" t="n">
        <v>-0.08694382536277701</v>
      </c>
      <c r="M2022" s="13" t="n">
        <v>-2.255517892046949</v>
      </c>
      <c r="N2022" s="12" t="n">
        <v>-1.040621991084673</v>
      </c>
      <c r="O2022" s="12" t="n">
        <v>38</v>
      </c>
      <c r="P2022" s="12" t="n">
        <v>75</v>
      </c>
      <c r="Q2022" s="15" t="n">
        <v>0.18</v>
      </c>
      <c r="R2022" s="15" t="n">
        <v>0.22</v>
      </c>
      <c r="S2022" s="15" t="n">
        <v>0.15</v>
      </c>
      <c r="T2022" s="15" t="n">
        <v>0.03</v>
      </c>
      <c r="U2022" s="12" t="n">
        <v>14</v>
      </c>
      <c r="V2022" s="12" t="n">
        <v>11</v>
      </c>
      <c r="W2022" s="12" t="n">
        <v>59</v>
      </c>
      <c r="X2022" s="12" t="n">
        <v>40</v>
      </c>
      <c r="Y2022" s="12" t="n">
        <v>200</v>
      </c>
    </row>
    <row r="2023">
      <c r="A2023" s="8" t="n">
        <v>4020</v>
      </c>
      <c r="B2023" s="8" t="inlineStr">
        <is>
          <t>MACD_DPO_NORM</t>
        </is>
      </c>
      <c r="C2023" s="9" t="n">
        <v>273.3280743777626</v>
      </c>
      <c r="D2023" s="10" t="n">
        <v>908</v>
      </c>
      <c r="E2023" s="9" t="n">
        <v>0.6345213137665968</v>
      </c>
      <c r="F2023" s="8" t="n">
        <v>460</v>
      </c>
      <c r="G2023" s="8" t="n">
        <v>448</v>
      </c>
      <c r="H2023" s="9" t="n">
        <v>0.891475078703335</v>
      </c>
      <c r="I2023" s="11" t="n">
        <v>-0.7</v>
      </c>
      <c r="J2023" s="11" t="n">
        <v>0.3359030837004406</v>
      </c>
      <c r="K2023" s="11" t="n">
        <v>0.7234575781896966</v>
      </c>
      <c r="L2023" s="9" t="n">
        <v>-0.0552075137852752</v>
      </c>
      <c r="M2023" s="9" t="n">
        <v>-1.663570129914284</v>
      </c>
      <c r="N2023" s="8" t="n">
        <v>-0.7826811013215131</v>
      </c>
      <c r="O2023" s="8" t="n">
        <v>16</v>
      </c>
      <c r="P2023" s="8" t="n">
        <v>50</v>
      </c>
      <c r="Q2023" s="11" t="n">
        <v>0.16</v>
      </c>
      <c r="R2023" s="11" t="n">
        <v>0.34</v>
      </c>
      <c r="S2023" s="11" t="n">
        <v>0.15</v>
      </c>
      <c r="T2023" s="11" t="n">
        <v>0.03</v>
      </c>
      <c r="U2023" s="8" t="n">
        <v>9</v>
      </c>
      <c r="V2023" s="8" t="n">
        <v>5</v>
      </c>
      <c r="W2023" s="8" t="n">
        <v>42</v>
      </c>
      <c r="X2023" s="8" t="n">
        <v>70</v>
      </c>
      <c r="Y2023" s="8" t="n">
        <v>125</v>
      </c>
    </row>
    <row r="2024">
      <c r="A2024" s="12" t="n">
        <v>4240</v>
      </c>
      <c r="B2024" s="12" t="inlineStr">
        <is>
          <t>MACD_DPO_NORM</t>
        </is>
      </c>
      <c r="C2024" s="13" t="n">
        <v>273.3258518802359</v>
      </c>
      <c r="D2024" s="14" t="n">
        <v>1216</v>
      </c>
      <c r="E2024" s="13" t="n">
        <v>0.8497554157931516</v>
      </c>
      <c r="F2024" s="12" t="n">
        <v>601</v>
      </c>
      <c r="G2024" s="12" t="n">
        <v>615</v>
      </c>
      <c r="H2024" s="13" t="n">
        <v>0.9357993855312556</v>
      </c>
      <c r="I2024" s="15" t="n">
        <v>-0.7</v>
      </c>
      <c r="J2024" s="15" t="n">
        <v>0.4679276315789473</v>
      </c>
      <c r="K2024" s="15" t="n">
        <v>0.7329274495280064</v>
      </c>
      <c r="L2024" s="13" t="n">
        <v>-0.033153527658593</v>
      </c>
      <c r="M2024" s="13" t="n">
        <v>-1.156103013485499</v>
      </c>
      <c r="N2024" s="12" t="n">
        <v>-0.5759233223684275</v>
      </c>
      <c r="O2024" s="12" t="n">
        <v>20</v>
      </c>
      <c r="P2024" s="12" t="n">
        <v>40</v>
      </c>
      <c r="Q2024" s="15" t="n">
        <v>0.26</v>
      </c>
      <c r="R2024" s="15" t="n">
        <v>0.32</v>
      </c>
      <c r="S2024" s="15" t="n">
        <v>0.15</v>
      </c>
      <c r="T2024" s="15" t="n">
        <v>0.03</v>
      </c>
      <c r="U2024" s="12" t="n">
        <v>6</v>
      </c>
      <c r="V2024" s="12" t="n">
        <v>16</v>
      </c>
      <c r="W2024" s="12" t="n">
        <v>53</v>
      </c>
      <c r="X2024" s="12" t="n">
        <v>70</v>
      </c>
      <c r="Y2024" s="12" t="n">
        <v>150</v>
      </c>
    </row>
    <row r="2025">
      <c r="A2025" s="8" t="n">
        <v>4781</v>
      </c>
      <c r="B2025" s="8" t="inlineStr">
        <is>
          <t>MACD_DPO_NORM</t>
        </is>
      </c>
      <c r="C2025" s="9" t="n">
        <v>273.3235606497033</v>
      </c>
      <c r="D2025" s="10" t="n">
        <v>781</v>
      </c>
      <c r="E2025" s="9" t="n">
        <v>0.5457721872816212</v>
      </c>
      <c r="F2025" s="8" t="n">
        <v>385</v>
      </c>
      <c r="G2025" s="8" t="n">
        <v>396</v>
      </c>
      <c r="H2025" s="9" t="n">
        <v>0.7951971626591303</v>
      </c>
      <c r="I2025" s="11" t="n">
        <v>-0.7</v>
      </c>
      <c r="J2025" s="11" t="n">
        <v>0.7387964148527528</v>
      </c>
      <c r="K2025" s="11" t="n">
        <v>0.706945909443551</v>
      </c>
      <c r="L2025" s="9" t="n">
        <v>-0.09499196811766859</v>
      </c>
      <c r="M2025" s="9" t="n">
        <v>-2.654681374358133</v>
      </c>
      <c r="N2025" s="8" t="n">
        <v>-0.9019223047375282</v>
      </c>
      <c r="O2025" s="8" t="n">
        <v>30</v>
      </c>
      <c r="P2025" s="8" t="n">
        <v>75</v>
      </c>
      <c r="Q2025" s="11" t="n">
        <v>0.26</v>
      </c>
      <c r="R2025" s="11" t="n">
        <v>0.1</v>
      </c>
      <c r="S2025" s="11" t="n">
        <v>0.15</v>
      </c>
      <c r="T2025" s="11" t="n">
        <v>0.03</v>
      </c>
      <c r="U2025" s="8" t="n">
        <v>9</v>
      </c>
      <c r="V2025" s="8" t="n">
        <v>10</v>
      </c>
      <c r="W2025" s="8" t="n">
        <v>35</v>
      </c>
      <c r="X2025" s="8" t="n">
        <v>70</v>
      </c>
      <c r="Y2025" s="8" t="n">
        <v>150</v>
      </c>
    </row>
    <row r="2026">
      <c r="A2026" s="12" t="n">
        <v>3701</v>
      </c>
      <c r="B2026" s="12" t="inlineStr">
        <is>
          <t>MACD_DPO_NORM</t>
        </is>
      </c>
      <c r="C2026" s="13" t="n">
        <v>273.3232752063748</v>
      </c>
      <c r="D2026" s="14" t="n">
        <v>497</v>
      </c>
      <c r="E2026" s="13" t="n">
        <v>0.3473095737246681</v>
      </c>
      <c r="F2026" s="12" t="n">
        <v>253</v>
      </c>
      <c r="G2026" s="12" t="n">
        <v>244</v>
      </c>
      <c r="H2026" s="13" t="n">
        <v>0.8343039103030002</v>
      </c>
      <c r="I2026" s="15" t="n">
        <v>-0.7</v>
      </c>
      <c r="J2026" s="15" t="n">
        <v>0.4567404426559357</v>
      </c>
      <c r="K2026" s="15" t="n">
        <v>0.7087372532742396</v>
      </c>
      <c r="L2026" s="13" t="n">
        <v>-0.09061071179312739</v>
      </c>
      <c r="M2026" s="13" t="n">
        <v>-2.020029614276396</v>
      </c>
      <c r="N2026" s="12" t="n">
        <v>-1.409638792756523</v>
      </c>
      <c r="O2026" s="12" t="n">
        <v>46</v>
      </c>
      <c r="P2026" s="12" t="n">
        <v>35</v>
      </c>
      <c r="Q2026" s="15" t="n">
        <v>0.24</v>
      </c>
      <c r="R2026" s="15" t="n">
        <v>0.28</v>
      </c>
      <c r="S2026" s="15" t="n">
        <v>0.15</v>
      </c>
      <c r="T2026" s="15" t="n">
        <v>0.03</v>
      </c>
      <c r="U2026" s="12" t="n">
        <v>10</v>
      </c>
      <c r="V2026" s="12" t="n">
        <v>10</v>
      </c>
      <c r="W2026" s="12" t="n">
        <v>23</v>
      </c>
      <c r="X2026" s="12" t="n">
        <v>25</v>
      </c>
      <c r="Y2026" s="12" t="n">
        <v>175</v>
      </c>
    </row>
    <row r="2027">
      <c r="A2027" s="8" t="n">
        <v>2485</v>
      </c>
      <c r="B2027" s="8" t="inlineStr">
        <is>
          <t>MACD_DPO_NORM</t>
        </is>
      </c>
      <c r="C2027" s="9" t="n">
        <v>273.3178729671712</v>
      </c>
      <c r="D2027" s="10" t="n">
        <v>562</v>
      </c>
      <c r="E2027" s="9" t="n">
        <v>0.3927323549965059</v>
      </c>
      <c r="F2027" s="8" t="n">
        <v>274</v>
      </c>
      <c r="G2027" s="8" t="n">
        <v>288</v>
      </c>
      <c r="H2027" s="9" t="n">
        <v>0.8736598425311854</v>
      </c>
      <c r="I2027" s="11" t="n">
        <v>-0.7</v>
      </c>
      <c r="J2027" s="11" t="n">
        <v>0.4839857651245552</v>
      </c>
      <c r="K2027" s="11" t="n">
        <v>0.7183522676341429</v>
      </c>
      <c r="L2027" s="9" t="n">
        <v>-0.0674807646799559</v>
      </c>
      <c r="M2027" s="9" t="n">
        <v>-1.5997353919342</v>
      </c>
      <c r="N2027" s="8" t="n">
        <v>-1.255625765124588</v>
      </c>
      <c r="O2027" s="8" t="n">
        <v>46</v>
      </c>
      <c r="P2027" s="8" t="n">
        <v>50</v>
      </c>
      <c r="Q2027" s="11" t="n">
        <v>0.3</v>
      </c>
      <c r="R2027" s="11" t="n">
        <v>0.32</v>
      </c>
      <c r="S2027" s="11" t="n">
        <v>0.15</v>
      </c>
      <c r="T2027" s="11" t="n">
        <v>0.03</v>
      </c>
      <c r="U2027" s="8" t="n">
        <v>10</v>
      </c>
      <c r="V2027" s="8" t="n">
        <v>14</v>
      </c>
      <c r="W2027" s="8" t="n">
        <v>34</v>
      </c>
      <c r="X2027" s="8" t="n">
        <v>75</v>
      </c>
      <c r="Y2027" s="8" t="n">
        <v>150</v>
      </c>
    </row>
    <row r="2028">
      <c r="A2028" s="12" t="n">
        <v>3369</v>
      </c>
      <c r="B2028" s="12" t="inlineStr">
        <is>
          <t>MACD_DPO_NORM</t>
        </is>
      </c>
      <c r="C2028" s="13" t="n">
        <v>273.3161714331279</v>
      </c>
      <c r="D2028" s="14" t="n">
        <v>661</v>
      </c>
      <c r="E2028" s="13" t="n">
        <v>0.4619147449336128</v>
      </c>
      <c r="F2028" s="12" t="n">
        <v>320</v>
      </c>
      <c r="G2028" s="12" t="n">
        <v>341</v>
      </c>
      <c r="H2028" s="13" t="n">
        <v>0.8070067874830172</v>
      </c>
      <c r="I2028" s="15" t="n">
        <v>-0.7</v>
      </c>
      <c r="J2028" s="15" t="n">
        <v>0.75642965204236</v>
      </c>
      <c r="K2028" s="15" t="n">
        <v>0.7103228424883932</v>
      </c>
      <c r="L2028" s="13" t="n">
        <v>-0.086860078440362</v>
      </c>
      <c r="M2028" s="13" t="n">
        <v>-2.233165690858189</v>
      </c>
      <c r="N2028" s="12" t="n">
        <v>-1.074561331316184</v>
      </c>
      <c r="O2028" s="12" t="n">
        <v>38</v>
      </c>
      <c r="P2028" s="12" t="n">
        <v>75</v>
      </c>
      <c r="Q2028" s="15" t="n">
        <v>0.36</v>
      </c>
      <c r="R2028" s="15" t="n">
        <v>0.12</v>
      </c>
      <c r="S2028" s="15" t="n">
        <v>0.15</v>
      </c>
      <c r="T2028" s="15" t="n">
        <v>0.03</v>
      </c>
      <c r="U2028" s="12" t="n">
        <v>8</v>
      </c>
      <c r="V2028" s="12" t="n">
        <v>13</v>
      </c>
      <c r="W2028" s="12" t="n">
        <v>20</v>
      </c>
      <c r="X2028" s="12" t="n">
        <v>40</v>
      </c>
      <c r="Y2028" s="12" t="n">
        <v>125</v>
      </c>
    </row>
    <row r="2029">
      <c r="A2029" s="8" t="n">
        <v>1303</v>
      </c>
      <c r="B2029" s="8" t="inlineStr">
        <is>
          <t>MACD_DPO_NORM</t>
        </is>
      </c>
      <c r="C2029" s="9" t="n">
        <v>273.3159507977958</v>
      </c>
      <c r="D2029" s="10" t="n">
        <v>863</v>
      </c>
      <c r="E2029" s="9" t="n">
        <v>0.6030747728860937</v>
      </c>
      <c r="F2029" s="8" t="n">
        <v>437</v>
      </c>
      <c r="G2029" s="8" t="n">
        <v>426</v>
      </c>
      <c r="H2029" s="9" t="n">
        <v>0.871158009281126</v>
      </c>
      <c r="I2029" s="11" t="n">
        <v>-0.7</v>
      </c>
      <c r="J2029" s="11" t="n">
        <v>0.2549246813441483</v>
      </c>
      <c r="K2029" s="11" t="n">
        <v>0.7206344429050366</v>
      </c>
      <c r="L2029" s="9" t="n">
        <v>-0.0620785830120841</v>
      </c>
      <c r="M2029" s="9" t="n">
        <v>-1.823673944147973</v>
      </c>
      <c r="N2029" s="8" t="n">
        <v>-0.8121277404403461</v>
      </c>
      <c r="O2029" s="8" t="n">
        <v>42</v>
      </c>
      <c r="P2029" s="8" t="n">
        <v>35</v>
      </c>
      <c r="Q2029" s="11" t="n">
        <v>0.12</v>
      </c>
      <c r="R2029" s="11" t="n">
        <v>0.38</v>
      </c>
      <c r="S2029" s="11" t="n">
        <v>0.15</v>
      </c>
      <c r="T2029" s="11" t="n">
        <v>0.03</v>
      </c>
      <c r="U2029" s="8" t="n">
        <v>11</v>
      </c>
      <c r="V2029" s="8" t="n">
        <v>20</v>
      </c>
      <c r="W2029" s="8" t="n">
        <v>24</v>
      </c>
      <c r="X2029" s="8" t="n">
        <v>40</v>
      </c>
      <c r="Y2029" s="8" t="n">
        <v>125</v>
      </c>
    </row>
    <row r="2030">
      <c r="A2030" s="12" t="n">
        <v>63</v>
      </c>
      <c r="B2030" s="12" t="inlineStr">
        <is>
          <t>MACD_DPO_NORM</t>
        </is>
      </c>
      <c r="C2030" s="13" t="n">
        <v>273.3158103177624</v>
      </c>
      <c r="D2030" s="14" t="n">
        <v>838</v>
      </c>
      <c r="E2030" s="13" t="n">
        <v>0.5856044723969253</v>
      </c>
      <c r="F2030" s="12" t="n">
        <v>425</v>
      </c>
      <c r="G2030" s="12" t="n">
        <v>413</v>
      </c>
      <c r="H2030" s="13" t="n">
        <v>0.8843255141973086</v>
      </c>
      <c r="I2030" s="15" t="n">
        <v>-0.7</v>
      </c>
      <c r="J2030" s="15" t="n">
        <v>0.5369928400954656</v>
      </c>
      <c r="K2030" s="15" t="n">
        <v>0.7211294317506488</v>
      </c>
      <c r="L2030" s="13" t="n">
        <v>-0.0609063294268784</v>
      </c>
      <c r="M2030" s="13" t="n">
        <v>-1.763130411525498</v>
      </c>
      <c r="N2030" s="12" t="n">
        <v>-0.8386986157517665</v>
      </c>
      <c r="O2030" s="12" t="n">
        <v>22</v>
      </c>
      <c r="P2030" s="12" t="n">
        <v>65</v>
      </c>
      <c r="Q2030" s="15" t="n">
        <v>0.24</v>
      </c>
      <c r="R2030" s="15" t="n">
        <v>0.22</v>
      </c>
      <c r="S2030" s="15" t="n">
        <v>0.15</v>
      </c>
      <c r="T2030" s="15" t="n">
        <v>0.03</v>
      </c>
      <c r="U2030" s="12" t="n">
        <v>12</v>
      </c>
      <c r="V2030" s="12" t="n">
        <v>5</v>
      </c>
      <c r="W2030" s="12" t="n">
        <v>24</v>
      </c>
      <c r="X2030" s="12" t="n">
        <v>25</v>
      </c>
      <c r="Y2030" s="12" t="n">
        <v>175</v>
      </c>
    </row>
    <row r="2031">
      <c r="A2031" s="8" t="n">
        <v>4419</v>
      </c>
      <c r="B2031" s="8" t="inlineStr">
        <is>
          <t>MACD_DPO_NORM</t>
        </is>
      </c>
      <c r="C2031" s="9" t="n">
        <v>273.3132754400942</v>
      </c>
      <c r="D2031" s="10" t="n">
        <v>830</v>
      </c>
      <c r="E2031" s="9" t="n">
        <v>0.5800139762403913</v>
      </c>
      <c r="F2031" s="8" t="n">
        <v>400</v>
      </c>
      <c r="G2031" s="8" t="n">
        <v>430</v>
      </c>
      <c r="H2031" s="9" t="n">
        <v>0.9003013530143577</v>
      </c>
      <c r="I2031" s="11" t="n">
        <v>-0.7</v>
      </c>
      <c r="J2031" s="11" t="n">
        <v>0.4048192771084338</v>
      </c>
      <c r="K2031" s="11" t="n">
        <v>0.7249215164409276</v>
      </c>
      <c r="L2031" s="9" t="n">
        <v>-0.051993519199503</v>
      </c>
      <c r="M2031" s="9" t="n">
        <v>-1.497918760200881</v>
      </c>
      <c r="N2031" s="8" t="n">
        <v>-0.8580453975903541</v>
      </c>
      <c r="O2031" s="8" t="n">
        <v>32</v>
      </c>
      <c r="P2031" s="8" t="n">
        <v>70</v>
      </c>
      <c r="Q2031" s="11" t="n">
        <v>0.22</v>
      </c>
      <c r="R2031" s="11" t="n">
        <v>0.34</v>
      </c>
      <c r="S2031" s="11" t="n">
        <v>0.15</v>
      </c>
      <c r="T2031" s="11" t="n">
        <v>0.03</v>
      </c>
      <c r="U2031" s="8" t="n">
        <v>15</v>
      </c>
      <c r="V2031" s="8" t="n">
        <v>7</v>
      </c>
      <c r="W2031" s="8" t="n">
        <v>35</v>
      </c>
      <c r="X2031" s="8" t="n">
        <v>70</v>
      </c>
      <c r="Y2031" s="8" t="n">
        <v>150</v>
      </c>
    </row>
    <row r="2032">
      <c r="A2032" s="12" t="n">
        <v>4178</v>
      </c>
      <c r="B2032" s="12" t="inlineStr">
        <is>
          <t>MACD_DPO_NORM</t>
        </is>
      </c>
      <c r="C2032" s="13" t="n">
        <v>273.3132427968176</v>
      </c>
      <c r="D2032" s="14" t="n">
        <v>409</v>
      </c>
      <c r="E2032" s="13" t="n">
        <v>0.2858141160027952</v>
      </c>
      <c r="F2032" s="12" t="n">
        <v>190</v>
      </c>
      <c r="G2032" s="12" t="n">
        <v>219</v>
      </c>
      <c r="H2032" s="13" t="n">
        <v>0.8199581600929047</v>
      </c>
      <c r="I2032" s="15" t="n">
        <v>-0.7</v>
      </c>
      <c r="J2032" s="15" t="n">
        <v>0.4352078239608803</v>
      </c>
      <c r="K2032" s="15" t="n">
        <v>0.7052854809167241</v>
      </c>
      <c r="L2032" s="13" t="n">
        <v>-0.0992445057595765</v>
      </c>
      <c r="M2032" s="13" t="n">
        <v>-2.00709591616749</v>
      </c>
      <c r="N2032" s="12" t="n">
        <v>-1.71443589242054</v>
      </c>
      <c r="O2032" s="12" t="n">
        <v>40</v>
      </c>
      <c r="P2032" s="12" t="n">
        <v>65</v>
      </c>
      <c r="Q2032" s="15" t="n">
        <v>0.26</v>
      </c>
      <c r="R2032" s="15" t="n">
        <v>0.32</v>
      </c>
      <c r="S2032" s="15" t="n">
        <v>0.15</v>
      </c>
      <c r="T2032" s="15" t="n">
        <v>0.03</v>
      </c>
      <c r="U2032" s="12" t="n">
        <v>12</v>
      </c>
      <c r="V2032" s="12" t="n">
        <v>8</v>
      </c>
      <c r="W2032" s="12" t="n">
        <v>58</v>
      </c>
      <c r="X2032" s="12" t="n">
        <v>30</v>
      </c>
      <c r="Y2032" s="12" t="n">
        <v>175</v>
      </c>
    </row>
    <row r="2033">
      <c r="A2033" s="8" t="n">
        <v>3185</v>
      </c>
      <c r="B2033" s="8" t="inlineStr">
        <is>
          <t>MACD_DPO_NORM</t>
        </is>
      </c>
      <c r="C2033" s="9" t="n">
        <v>273.3106891885266</v>
      </c>
      <c r="D2033" s="10" t="n">
        <v>964</v>
      </c>
      <c r="E2033" s="9" t="n">
        <v>0.673654786862334</v>
      </c>
      <c r="F2033" s="8" t="n">
        <v>474</v>
      </c>
      <c r="G2033" s="8" t="n">
        <v>490</v>
      </c>
      <c r="H2033" s="9" t="n">
        <v>0.9019747021482384</v>
      </c>
      <c r="I2033" s="11" t="n">
        <v>-0.7</v>
      </c>
      <c r="J2033" s="11" t="n">
        <v>0.5601659751037343</v>
      </c>
      <c r="K2033" s="11" t="n">
        <v>0.7254372704335256</v>
      </c>
      <c r="L2033" s="9" t="n">
        <v>-0.05082246698245</v>
      </c>
      <c r="M2033" s="9" t="n">
        <v>-1.577953711860923</v>
      </c>
      <c r="N2033" s="8" t="n">
        <v>-0.7269032365145051</v>
      </c>
      <c r="O2033" s="8" t="n">
        <v>40</v>
      </c>
      <c r="P2033" s="8" t="n">
        <v>70</v>
      </c>
      <c r="Q2033" s="11" t="n">
        <v>0.26</v>
      </c>
      <c r="R2033" s="11" t="n">
        <v>0.22</v>
      </c>
      <c r="S2033" s="11" t="n">
        <v>0.15</v>
      </c>
      <c r="T2033" s="11" t="n">
        <v>0.03</v>
      </c>
      <c r="U2033" s="8" t="n">
        <v>6</v>
      </c>
      <c r="V2033" s="8" t="n">
        <v>5</v>
      </c>
      <c r="W2033" s="8" t="n">
        <v>28</v>
      </c>
      <c r="X2033" s="8" t="n">
        <v>65</v>
      </c>
      <c r="Y2033" s="8" t="n">
        <v>200</v>
      </c>
    </row>
    <row r="2034">
      <c r="A2034" s="12" t="n">
        <v>4494</v>
      </c>
      <c r="B2034" s="12" t="inlineStr">
        <is>
          <t>MACD_DPO_NORM</t>
        </is>
      </c>
      <c r="C2034" s="13" t="n">
        <v>273.3105606221839</v>
      </c>
      <c r="D2034" s="14" t="n">
        <v>817</v>
      </c>
      <c r="E2034" s="13" t="n">
        <v>0.5709294199860238</v>
      </c>
      <c r="F2034" s="12" t="n">
        <v>418</v>
      </c>
      <c r="G2034" s="12" t="n">
        <v>399</v>
      </c>
      <c r="H2034" s="13" t="n">
        <v>0.8076635412661641</v>
      </c>
      <c r="I2034" s="15" t="n">
        <v>-0.7</v>
      </c>
      <c r="J2034" s="15" t="n">
        <v>0.3806609547123622</v>
      </c>
      <c r="K2034" s="15" t="n">
        <v>0.7025905670213939</v>
      </c>
      <c r="L2034" s="13" t="n">
        <v>-0.1059529426595665</v>
      </c>
      <c r="M2034" s="13" t="n">
        <v>-3.028475406795786</v>
      </c>
      <c r="N2034" s="12" t="n">
        <v>-0.8648109179926586</v>
      </c>
      <c r="O2034" s="12" t="n">
        <v>22</v>
      </c>
      <c r="P2034" s="12" t="n">
        <v>35</v>
      </c>
      <c r="Q2034" s="15" t="n">
        <v>0.1</v>
      </c>
      <c r="R2034" s="15" t="n">
        <v>0.18</v>
      </c>
      <c r="S2034" s="15" t="n">
        <v>0.15</v>
      </c>
      <c r="T2034" s="15" t="n">
        <v>0.03</v>
      </c>
      <c r="U2034" s="12" t="n">
        <v>14</v>
      </c>
      <c r="V2034" s="12" t="n">
        <v>7</v>
      </c>
      <c r="W2034" s="12" t="n">
        <v>57</v>
      </c>
      <c r="X2034" s="12" t="n">
        <v>35</v>
      </c>
      <c r="Y2034" s="12" t="n">
        <v>150</v>
      </c>
    </row>
    <row r="2035">
      <c r="A2035" s="8" t="n">
        <v>2591</v>
      </c>
      <c r="B2035" s="8" t="inlineStr">
        <is>
          <t>MACD_DPO_NORM</t>
        </is>
      </c>
      <c r="C2035" s="9" t="n">
        <v>273.309555191116</v>
      </c>
      <c r="D2035" s="10" t="n">
        <v>864</v>
      </c>
      <c r="E2035" s="9" t="n">
        <v>0.6037735849056604</v>
      </c>
      <c r="F2035" s="8" t="n">
        <v>435</v>
      </c>
      <c r="G2035" s="8" t="n">
        <v>429</v>
      </c>
      <c r="H2035" s="9" t="n">
        <v>0.8681936734090211</v>
      </c>
      <c r="I2035" s="11" t="n">
        <v>-0.7</v>
      </c>
      <c r="J2035" s="11" t="n">
        <v>0.6527777777777777</v>
      </c>
      <c r="K2035" s="11" t="n">
        <v>0.7191449033300503</v>
      </c>
      <c r="L2035" s="9" t="n">
        <v>-0.0657228446849516</v>
      </c>
      <c r="M2035" s="9" t="n">
        <v>-1.931849207067856</v>
      </c>
      <c r="N2035" s="8" t="n">
        <v>-0.8265216666666372</v>
      </c>
      <c r="O2035" s="8" t="n">
        <v>42</v>
      </c>
      <c r="P2035" s="8" t="n">
        <v>40</v>
      </c>
      <c r="Q2035" s="11" t="n">
        <v>0.28</v>
      </c>
      <c r="R2035" s="11" t="n">
        <v>0.16</v>
      </c>
      <c r="S2035" s="11" t="n">
        <v>0.15</v>
      </c>
      <c r="T2035" s="11" t="n">
        <v>0.03</v>
      </c>
      <c r="U2035" s="8" t="n">
        <v>13</v>
      </c>
      <c r="V2035" s="8" t="n">
        <v>13</v>
      </c>
      <c r="W2035" s="8" t="n">
        <v>35</v>
      </c>
      <c r="X2035" s="8" t="n">
        <v>50</v>
      </c>
      <c r="Y2035" s="8" t="n">
        <v>175</v>
      </c>
    </row>
    <row r="2036">
      <c r="A2036" s="12" t="n">
        <v>2682</v>
      </c>
      <c r="B2036" s="12" t="inlineStr">
        <is>
          <t>MACD_DPO_NORM</t>
        </is>
      </c>
      <c r="C2036" s="13" t="n">
        <v>273.3088685565551</v>
      </c>
      <c r="D2036" s="14" t="n">
        <v>907</v>
      </c>
      <c r="E2036" s="13" t="n">
        <v>0.63382250174703</v>
      </c>
      <c r="F2036" s="12" t="n">
        <v>437</v>
      </c>
      <c r="G2036" s="12" t="n">
        <v>470</v>
      </c>
      <c r="H2036" s="13" t="n">
        <v>0.9110308440646064</v>
      </c>
      <c r="I2036" s="15" t="n">
        <v>-0.7</v>
      </c>
      <c r="J2036" s="15" t="n">
        <v>0.4785005512679162</v>
      </c>
      <c r="K2036" s="15" t="n">
        <v>0.7272601316497161</v>
      </c>
      <c r="L2036" s="13" t="n">
        <v>-0.0465801209759824</v>
      </c>
      <c r="M2036" s="13" t="n">
        <v>-1.40282745083435</v>
      </c>
      <c r="N2036" s="12" t="n">
        <v>-0.7822628004410169</v>
      </c>
      <c r="O2036" s="12" t="n">
        <v>32</v>
      </c>
      <c r="P2036" s="12" t="n">
        <v>60</v>
      </c>
      <c r="Q2036" s="15" t="n">
        <v>0.26</v>
      </c>
      <c r="R2036" s="15" t="n">
        <v>0.3</v>
      </c>
      <c r="S2036" s="15" t="n">
        <v>0.15</v>
      </c>
      <c r="T2036" s="15" t="n">
        <v>0.03</v>
      </c>
      <c r="U2036" s="12" t="n">
        <v>11</v>
      </c>
      <c r="V2036" s="12" t="n">
        <v>13</v>
      </c>
      <c r="W2036" s="12" t="n">
        <v>49</v>
      </c>
      <c r="X2036" s="12" t="n">
        <v>35</v>
      </c>
      <c r="Y2036" s="12" t="n">
        <v>100</v>
      </c>
    </row>
    <row r="2037">
      <c r="A2037" s="8" t="n">
        <v>180</v>
      </c>
      <c r="B2037" s="8" t="inlineStr">
        <is>
          <t>MACD_DPO_NORM</t>
        </is>
      </c>
      <c r="C2037" s="9" t="n">
        <v>273.3070512316864</v>
      </c>
      <c r="D2037" s="10" t="n">
        <v>704</v>
      </c>
      <c r="E2037" s="9" t="n">
        <v>0.4919636617749825</v>
      </c>
      <c r="F2037" s="8" t="n">
        <v>356</v>
      </c>
      <c r="G2037" s="8" t="n">
        <v>348</v>
      </c>
      <c r="H2037" s="9" t="n">
        <v>0.8426539099743745</v>
      </c>
      <c r="I2037" s="11" t="n">
        <v>-0.7</v>
      </c>
      <c r="J2037" s="11" t="n">
        <v>0.34375</v>
      </c>
      <c r="K2037" s="11" t="n">
        <v>0.7118577563915615</v>
      </c>
      <c r="L2037" s="9" t="n">
        <v>-0.08327908586917231</v>
      </c>
      <c r="M2037" s="9" t="n">
        <v>-2.209643845694666</v>
      </c>
      <c r="N2037" s="8" t="n">
        <v>-0.997471363636344</v>
      </c>
      <c r="O2037" s="8" t="n">
        <v>30</v>
      </c>
      <c r="P2037" s="8" t="n">
        <v>55</v>
      </c>
      <c r="Q2037" s="11" t="n">
        <v>0.14</v>
      </c>
      <c r="R2037" s="11" t="n">
        <v>0.28</v>
      </c>
      <c r="S2037" s="11" t="n">
        <v>0.15</v>
      </c>
      <c r="T2037" s="11" t="n">
        <v>0.03</v>
      </c>
      <c r="U2037" s="8" t="n">
        <v>9</v>
      </c>
      <c r="V2037" s="8" t="n">
        <v>20</v>
      </c>
      <c r="W2037" s="8" t="n">
        <v>40</v>
      </c>
      <c r="X2037" s="8" t="n">
        <v>45</v>
      </c>
      <c r="Y2037" s="8" t="n">
        <v>100</v>
      </c>
    </row>
    <row r="2038">
      <c r="A2038" s="12" t="n">
        <v>123</v>
      </c>
      <c r="B2038" s="12" t="inlineStr">
        <is>
          <t>MACD_DPO_NORM</t>
        </is>
      </c>
      <c r="C2038" s="13" t="n">
        <v>273.3044248766311</v>
      </c>
      <c r="D2038" s="14" t="n">
        <v>875</v>
      </c>
      <c r="E2038" s="13" t="n">
        <v>0.6114605171208944</v>
      </c>
      <c r="F2038" s="12" t="n">
        <v>435</v>
      </c>
      <c r="G2038" s="12" t="n">
        <v>440</v>
      </c>
      <c r="H2038" s="13" t="n">
        <v>0.8480395002006148</v>
      </c>
      <c r="I2038" s="15" t="n">
        <v>-0.7</v>
      </c>
      <c r="J2038" s="15" t="n">
        <v>0.632</v>
      </c>
      <c r="K2038" s="15" t="n">
        <v>0.7142316741344916</v>
      </c>
      <c r="L2038" s="13" t="n">
        <v>-0.0775812384631366</v>
      </c>
      <c r="M2038" s="13" t="n">
        <v>-2.294883982097955</v>
      </c>
      <c r="N2038" s="12" t="n">
        <v>-0.8086078628571586</v>
      </c>
      <c r="O2038" s="12" t="n">
        <v>28</v>
      </c>
      <c r="P2038" s="12" t="n">
        <v>35</v>
      </c>
      <c r="Q2038" s="15" t="n">
        <v>0.22</v>
      </c>
      <c r="R2038" s="15" t="n">
        <v>0.14</v>
      </c>
      <c r="S2038" s="15" t="n">
        <v>0.15</v>
      </c>
      <c r="T2038" s="15" t="n">
        <v>0.03</v>
      </c>
      <c r="U2038" s="12" t="n">
        <v>14</v>
      </c>
      <c r="V2038" s="12" t="n">
        <v>11</v>
      </c>
      <c r="W2038" s="12" t="n">
        <v>28</v>
      </c>
      <c r="X2038" s="12" t="n">
        <v>50</v>
      </c>
      <c r="Y2038" s="12" t="n">
        <v>150</v>
      </c>
    </row>
    <row r="2039">
      <c r="A2039" s="8" t="n">
        <v>1640</v>
      </c>
      <c r="B2039" s="8" t="inlineStr">
        <is>
          <t>MACD_DPO_NORM</t>
        </is>
      </c>
      <c r="C2039" s="9" t="n">
        <v>273.3012547696945</v>
      </c>
      <c r="D2039" s="10" t="n">
        <v>981</v>
      </c>
      <c r="E2039" s="9" t="n">
        <v>0.6855345911949685</v>
      </c>
      <c r="F2039" s="8" t="n">
        <v>499</v>
      </c>
      <c r="G2039" s="8" t="n">
        <v>482</v>
      </c>
      <c r="H2039" s="9" t="n">
        <v>0.8118704344842058</v>
      </c>
      <c r="I2039" s="11" t="n">
        <v>-0.7</v>
      </c>
      <c r="J2039" s="11" t="n">
        <v>0.6503567787971458</v>
      </c>
      <c r="K2039" s="11" t="n">
        <v>0.706692927165871</v>
      </c>
      <c r="L2039" s="9" t="n">
        <v>-0.0959785035768005</v>
      </c>
      <c r="M2039" s="9" t="n">
        <v>-3.006134986825082</v>
      </c>
      <c r="N2039" s="8" t="n">
        <v>-0.7143366360856365</v>
      </c>
      <c r="O2039" s="8" t="n">
        <v>20</v>
      </c>
      <c r="P2039" s="8" t="n">
        <v>60</v>
      </c>
      <c r="Q2039" s="11" t="n">
        <v>0.16</v>
      </c>
      <c r="R2039" s="11" t="n">
        <v>0.1</v>
      </c>
      <c r="S2039" s="11" t="n">
        <v>0.15</v>
      </c>
      <c r="T2039" s="11" t="n">
        <v>0.03</v>
      </c>
      <c r="U2039" s="8" t="n">
        <v>7</v>
      </c>
      <c r="V2039" s="8" t="n">
        <v>10</v>
      </c>
      <c r="W2039" s="8" t="n">
        <v>42</v>
      </c>
      <c r="X2039" s="8" t="n">
        <v>30</v>
      </c>
      <c r="Y2039" s="8" t="n">
        <v>175</v>
      </c>
    </row>
    <row r="2040">
      <c r="A2040" s="12" t="n">
        <v>2990</v>
      </c>
      <c r="B2040" s="12" t="inlineStr">
        <is>
          <t>MACD_DPO_NORM</t>
        </is>
      </c>
      <c r="C2040" s="13" t="n">
        <v>273.2997877788511</v>
      </c>
      <c r="D2040" s="14" t="n">
        <v>1179</v>
      </c>
      <c r="E2040" s="13" t="n">
        <v>0.8238993710691824</v>
      </c>
      <c r="F2040" s="12" t="n">
        <v>586</v>
      </c>
      <c r="G2040" s="12" t="n">
        <v>593</v>
      </c>
      <c r="H2040" s="13" t="n">
        <v>0.9438817168770404</v>
      </c>
      <c r="I2040" s="15" t="n">
        <v>-0.7</v>
      </c>
      <c r="J2040" s="15" t="n">
        <v>0.5012722646310432</v>
      </c>
      <c r="K2040" s="15" t="n">
        <v>0.7349682564413229</v>
      </c>
      <c r="L2040" s="13" t="n">
        <v>-0.0288547261243096</v>
      </c>
      <c r="M2040" s="13" t="n">
        <v>-0.9907723068580432</v>
      </c>
      <c r="N2040" s="12" t="n">
        <v>-0.6062058015266174</v>
      </c>
      <c r="O2040" s="12" t="n">
        <v>18</v>
      </c>
      <c r="P2040" s="12" t="n">
        <v>40</v>
      </c>
      <c r="Q2040" s="15" t="n">
        <v>0.34</v>
      </c>
      <c r="R2040" s="15" t="n">
        <v>0.36</v>
      </c>
      <c r="S2040" s="15" t="n">
        <v>0.15</v>
      </c>
      <c r="T2040" s="15" t="n">
        <v>0.03</v>
      </c>
      <c r="U2040" s="12" t="n">
        <v>15</v>
      </c>
      <c r="V2040" s="12" t="n">
        <v>6</v>
      </c>
      <c r="W2040" s="12" t="n">
        <v>51</v>
      </c>
      <c r="X2040" s="12" t="n">
        <v>30</v>
      </c>
      <c r="Y2040" s="12" t="n">
        <v>175</v>
      </c>
    </row>
    <row r="2041">
      <c r="A2041" s="8" t="n">
        <v>3354</v>
      </c>
      <c r="B2041" s="8" t="inlineStr">
        <is>
          <t>MACD_DPO_NORM</t>
        </is>
      </c>
      <c r="C2041" s="9" t="n">
        <v>273.2960023729088</v>
      </c>
      <c r="D2041" s="10" t="n">
        <v>905</v>
      </c>
      <c r="E2041" s="9" t="n">
        <v>0.6324248777078966</v>
      </c>
      <c r="F2041" s="8" t="n">
        <v>440</v>
      </c>
      <c r="G2041" s="8" t="n">
        <v>465</v>
      </c>
      <c r="H2041" s="9" t="n">
        <v>0.8120178539178027</v>
      </c>
      <c r="I2041" s="11" t="n">
        <v>-0.7</v>
      </c>
      <c r="J2041" s="11" t="n">
        <v>0.569060773480663</v>
      </c>
      <c r="K2041" s="11" t="n">
        <v>0.70459160360321</v>
      </c>
      <c r="L2041" s="9" t="n">
        <v>-0.1012400925860085</v>
      </c>
      <c r="M2041" s="9" t="n">
        <v>-3.045627766795436</v>
      </c>
      <c r="N2041" s="8" t="n">
        <v>-0.7825405524861748</v>
      </c>
      <c r="O2041" s="8" t="n">
        <v>30</v>
      </c>
      <c r="P2041" s="8" t="n">
        <v>25</v>
      </c>
      <c r="Q2041" s="11" t="n">
        <v>0.14</v>
      </c>
      <c r="R2041" s="11" t="n">
        <v>0.12</v>
      </c>
      <c r="S2041" s="11" t="n">
        <v>0.15</v>
      </c>
      <c r="T2041" s="11" t="n">
        <v>0.03</v>
      </c>
      <c r="U2041" s="8" t="n">
        <v>12</v>
      </c>
      <c r="V2041" s="8" t="n">
        <v>17</v>
      </c>
      <c r="W2041" s="8" t="n">
        <v>58</v>
      </c>
      <c r="X2041" s="8" t="n">
        <v>60</v>
      </c>
      <c r="Y2041" s="8" t="n">
        <v>175</v>
      </c>
    </row>
    <row r="2042">
      <c r="A2042" s="12" t="n">
        <v>3344</v>
      </c>
      <c r="B2042" s="12" t="inlineStr">
        <is>
          <t>MACD_DPO_NORM</t>
        </is>
      </c>
      <c r="C2042" s="13" t="n">
        <v>273.2943895740373</v>
      </c>
      <c r="D2042" s="14" t="n">
        <v>529</v>
      </c>
      <c r="E2042" s="13" t="n">
        <v>0.3696715583508036</v>
      </c>
      <c r="F2042" s="12" t="n">
        <v>261</v>
      </c>
      <c r="G2042" s="12" t="n">
        <v>268</v>
      </c>
      <c r="H2042" s="13" t="n">
        <v>0.8383068502742905</v>
      </c>
      <c r="I2042" s="15" t="n">
        <v>-0.7</v>
      </c>
      <c r="J2042" s="15" t="n">
        <v>0.6408317580340266</v>
      </c>
      <c r="K2042" s="15" t="n">
        <v>0.7123551516425288</v>
      </c>
      <c r="L2042" s="13" t="n">
        <v>-0.08227831728453</v>
      </c>
      <c r="M2042" s="13" t="n">
        <v>-1.892401297544192</v>
      </c>
      <c r="N2042" s="12" t="n">
        <v>-1.327547977315692</v>
      </c>
      <c r="O2042" s="12" t="n">
        <v>28</v>
      </c>
      <c r="P2042" s="12" t="n">
        <v>55</v>
      </c>
      <c r="Q2042" s="15" t="n">
        <v>0.36</v>
      </c>
      <c r="R2042" s="15" t="n">
        <v>0.2</v>
      </c>
      <c r="S2042" s="15" t="n">
        <v>0.15</v>
      </c>
      <c r="T2042" s="15" t="n">
        <v>0.03</v>
      </c>
      <c r="U2042" s="12" t="n">
        <v>6</v>
      </c>
      <c r="V2042" s="12" t="n">
        <v>8</v>
      </c>
      <c r="W2042" s="12" t="n">
        <v>44</v>
      </c>
      <c r="X2042" s="12" t="n">
        <v>60</v>
      </c>
      <c r="Y2042" s="12" t="n">
        <v>125</v>
      </c>
    </row>
    <row r="2043">
      <c r="A2043" s="8" t="n">
        <v>768</v>
      </c>
      <c r="B2043" s="8" t="inlineStr">
        <is>
          <t>MACD_DPO_NORM</t>
        </is>
      </c>
      <c r="C2043" s="9" t="n">
        <v>273.2918600500446</v>
      </c>
      <c r="D2043" s="10" t="n">
        <v>1034</v>
      </c>
      <c r="E2043" s="9" t="n">
        <v>0.7225716282320056</v>
      </c>
      <c r="F2043" s="8" t="n">
        <v>494</v>
      </c>
      <c r="G2043" s="8" t="n">
        <v>540</v>
      </c>
      <c r="H2043" s="9" t="n">
        <v>0.8932763388193288</v>
      </c>
      <c r="I2043" s="11" t="n">
        <v>-0.7</v>
      </c>
      <c r="J2043" s="11" t="n">
        <v>0.6866537717601546</v>
      </c>
      <c r="K2043" s="11" t="n">
        <v>0.7254054845677882</v>
      </c>
      <c r="L2043" s="9" t="n">
        <v>-0.0511921729122164</v>
      </c>
      <c r="M2043" s="9" t="n">
        <v>-1.646128876719077</v>
      </c>
      <c r="N2043" s="8" t="n">
        <v>-0.6842098259187271</v>
      </c>
      <c r="O2043" s="8" t="n">
        <v>38</v>
      </c>
      <c r="P2043" s="8" t="n">
        <v>60</v>
      </c>
      <c r="Q2043" s="11" t="n">
        <v>0.32</v>
      </c>
      <c r="R2043" s="11" t="n">
        <v>0.16</v>
      </c>
      <c r="S2043" s="11" t="n">
        <v>0.15</v>
      </c>
      <c r="T2043" s="11" t="n">
        <v>0.03</v>
      </c>
      <c r="U2043" s="8" t="n">
        <v>6</v>
      </c>
      <c r="V2043" s="8" t="n">
        <v>14</v>
      </c>
      <c r="W2043" s="8" t="n">
        <v>44</v>
      </c>
      <c r="X2043" s="8" t="n">
        <v>50</v>
      </c>
      <c r="Y2043" s="8" t="n">
        <v>100</v>
      </c>
    </row>
    <row r="2044">
      <c r="A2044" s="12" t="n">
        <v>743</v>
      </c>
      <c r="B2044" s="12" t="inlineStr">
        <is>
          <t>MACD_DPO_NORM</t>
        </is>
      </c>
      <c r="C2044" s="13" t="n">
        <v>273.2915427941188</v>
      </c>
      <c r="D2044" s="14" t="n">
        <v>811</v>
      </c>
      <c r="E2044" s="13" t="n">
        <v>0.5667365478686234</v>
      </c>
      <c r="F2044" s="12" t="n">
        <v>380</v>
      </c>
      <c r="G2044" s="12" t="n">
        <v>431</v>
      </c>
      <c r="H2044" s="13" t="n">
        <v>0.845301907923955</v>
      </c>
      <c r="I2044" s="15" t="n">
        <v>-0.7</v>
      </c>
      <c r="J2044" s="15" t="n">
        <v>0.5733662145499383</v>
      </c>
      <c r="K2044" s="15" t="n">
        <v>0.7125436080928403</v>
      </c>
      <c r="L2044" s="13" t="n">
        <v>-0.0818678814340599</v>
      </c>
      <c r="M2044" s="13" t="n">
        <v>-2.331438581330543</v>
      </c>
      <c r="N2044" s="12" t="n">
        <v>-0.8751565967940849</v>
      </c>
      <c r="O2044" s="12" t="n">
        <v>42</v>
      </c>
      <c r="P2044" s="12" t="n">
        <v>70</v>
      </c>
      <c r="Q2044" s="15" t="n">
        <v>0.2</v>
      </c>
      <c r="R2044" s="15" t="n">
        <v>0.16</v>
      </c>
      <c r="S2044" s="15" t="n">
        <v>0.15</v>
      </c>
      <c r="T2044" s="15" t="n">
        <v>0.03</v>
      </c>
      <c r="U2044" s="12" t="n">
        <v>12</v>
      </c>
      <c r="V2044" s="12" t="n">
        <v>14</v>
      </c>
      <c r="W2044" s="12" t="n">
        <v>37</v>
      </c>
      <c r="X2044" s="12" t="n">
        <v>55</v>
      </c>
      <c r="Y2044" s="12" t="n">
        <v>125</v>
      </c>
    </row>
    <row r="2045">
      <c r="A2045" s="8" t="n">
        <v>1499</v>
      </c>
      <c r="B2045" s="8" t="inlineStr">
        <is>
          <t>MACD_DPO_NORM</t>
        </is>
      </c>
      <c r="C2045" s="9" t="n">
        <v>273.2882015292596</v>
      </c>
      <c r="D2045" s="10" t="n">
        <v>855</v>
      </c>
      <c r="E2045" s="9" t="n">
        <v>0.5974842767295597</v>
      </c>
      <c r="F2045" s="8" t="n">
        <v>452</v>
      </c>
      <c r="G2045" s="8" t="n">
        <v>403</v>
      </c>
      <c r="H2045" s="9" t="n">
        <v>0.8078119793429619</v>
      </c>
      <c r="I2045" s="11" t="n">
        <v>-0.7</v>
      </c>
      <c r="J2045" s="11" t="n">
        <v>0.4128654970760234</v>
      </c>
      <c r="K2045" s="11" t="n">
        <v>0.70248045613951</v>
      </c>
      <c r="L2045" s="9" t="n">
        <v>-0.1065966173693658</v>
      </c>
      <c r="M2045" s="9" t="n">
        <v>-3.116925922054508</v>
      </c>
      <c r="N2045" s="8" t="n">
        <v>-0.8192005614035145</v>
      </c>
      <c r="O2045" s="8" t="n">
        <v>30</v>
      </c>
      <c r="P2045" s="8" t="n">
        <v>40</v>
      </c>
      <c r="Q2045" s="11" t="n">
        <v>0.1</v>
      </c>
      <c r="R2045" s="11" t="n">
        <v>0.16</v>
      </c>
      <c r="S2045" s="11" t="n">
        <v>0.15</v>
      </c>
      <c r="T2045" s="11" t="n">
        <v>0.03</v>
      </c>
      <c r="U2045" s="8" t="n">
        <v>14</v>
      </c>
      <c r="V2045" s="8" t="n">
        <v>10</v>
      </c>
      <c r="W2045" s="8" t="n">
        <v>28</v>
      </c>
      <c r="X2045" s="8" t="n">
        <v>55</v>
      </c>
      <c r="Y2045" s="8" t="n">
        <v>200</v>
      </c>
    </row>
    <row r="2046">
      <c r="A2046" s="12" t="n">
        <v>367</v>
      </c>
      <c r="B2046" s="12" t="inlineStr">
        <is>
          <t>MACD_DPO_NORM</t>
        </is>
      </c>
      <c r="C2046" s="13" t="n">
        <v>273.2877470925631</v>
      </c>
      <c r="D2046" s="14" t="n">
        <v>719</v>
      </c>
      <c r="E2046" s="13" t="n">
        <v>0.5024458420684835</v>
      </c>
      <c r="F2046" s="12" t="n">
        <v>372</v>
      </c>
      <c r="G2046" s="12" t="n">
        <v>347</v>
      </c>
      <c r="H2046" s="13" t="n">
        <v>0.8554254470048375</v>
      </c>
      <c r="I2046" s="15" t="n">
        <v>-0.7</v>
      </c>
      <c r="J2046" s="15" t="n">
        <v>0.3741307371349096</v>
      </c>
      <c r="K2046" s="15" t="n">
        <v>0.7146398000926242</v>
      </c>
      <c r="L2046" s="13" t="n">
        <v>-0.07686579899478201</v>
      </c>
      <c r="M2046" s="13" t="n">
        <v>-2.061093013093144</v>
      </c>
      <c r="N2046" s="12" t="n">
        <v>-0.9826391098748326</v>
      </c>
      <c r="O2046" s="12" t="n">
        <v>26</v>
      </c>
      <c r="P2046" s="12" t="n">
        <v>60</v>
      </c>
      <c r="Q2046" s="15" t="n">
        <v>0.16</v>
      </c>
      <c r="R2046" s="15" t="n">
        <v>0.28</v>
      </c>
      <c r="S2046" s="15" t="n">
        <v>0.15</v>
      </c>
      <c r="T2046" s="15" t="n">
        <v>0.03</v>
      </c>
      <c r="U2046" s="12" t="n">
        <v>12</v>
      </c>
      <c r="V2046" s="12" t="n">
        <v>5</v>
      </c>
      <c r="W2046" s="12" t="n">
        <v>32</v>
      </c>
      <c r="X2046" s="12" t="n">
        <v>75</v>
      </c>
      <c r="Y2046" s="12" t="n">
        <v>175</v>
      </c>
    </row>
    <row r="2047">
      <c r="A2047" s="8" t="n">
        <v>116</v>
      </c>
      <c r="B2047" s="8" t="inlineStr">
        <is>
          <t>MACD_DPO_NORM</t>
        </is>
      </c>
      <c r="C2047" s="9" t="n">
        <v>273.2837818389412</v>
      </c>
      <c r="D2047" s="10" t="n">
        <v>855</v>
      </c>
      <c r="E2047" s="9" t="n">
        <v>0.5974842767295597</v>
      </c>
      <c r="F2047" s="8" t="n">
        <v>406</v>
      </c>
      <c r="G2047" s="8" t="n">
        <v>449</v>
      </c>
      <c r="H2047" s="9" t="n">
        <v>0.8381605848503075</v>
      </c>
      <c r="I2047" s="11" t="n">
        <v>-0.7</v>
      </c>
      <c r="J2047" s="11" t="n">
        <v>0.3976608187134503</v>
      </c>
      <c r="K2047" s="11" t="n">
        <v>0.7101897291240004</v>
      </c>
      <c r="L2047" s="9" t="n">
        <v>-0.0877104524353497</v>
      </c>
      <c r="M2047" s="9" t="n">
        <v>-2.564687225332504</v>
      </c>
      <c r="N2047" s="8" t="n">
        <v>-0.8246975438596639</v>
      </c>
      <c r="O2047" s="8" t="n">
        <v>42</v>
      </c>
      <c r="P2047" s="8" t="n">
        <v>75</v>
      </c>
      <c r="Q2047" s="11" t="n">
        <v>0.12</v>
      </c>
      <c r="R2047" s="11" t="n">
        <v>0.2</v>
      </c>
      <c r="S2047" s="11" t="n">
        <v>0.15</v>
      </c>
      <c r="T2047" s="11" t="n">
        <v>0.03</v>
      </c>
      <c r="U2047" s="8" t="n">
        <v>9</v>
      </c>
      <c r="V2047" s="8" t="n">
        <v>5</v>
      </c>
      <c r="W2047" s="8" t="n">
        <v>49</v>
      </c>
      <c r="X2047" s="8" t="n">
        <v>75</v>
      </c>
      <c r="Y2047" s="8" t="n">
        <v>150</v>
      </c>
    </row>
    <row r="2048">
      <c r="A2048" s="12" t="n">
        <v>795</v>
      </c>
      <c r="B2048" s="12" t="inlineStr">
        <is>
          <t>MACD_DPO_NORM</t>
        </is>
      </c>
      <c r="C2048" s="13" t="n">
        <v>273.283619975424</v>
      </c>
      <c r="D2048" s="14" t="n">
        <v>813</v>
      </c>
      <c r="E2048" s="13" t="n">
        <v>0.5681341719077568</v>
      </c>
      <c r="F2048" s="12" t="n">
        <v>398</v>
      </c>
      <c r="G2048" s="12" t="n">
        <v>415</v>
      </c>
      <c r="H2048" s="13" t="n">
        <v>0.8496206963092507</v>
      </c>
      <c r="I2048" s="15" t="n">
        <v>-0.7</v>
      </c>
      <c r="J2048" s="15" t="n">
        <v>0.5178351783517835</v>
      </c>
      <c r="K2048" s="15" t="n">
        <v>0.7129689909685117</v>
      </c>
      <c r="L2048" s="13" t="n">
        <v>-0.0809662402773229</v>
      </c>
      <c r="M2048" s="13" t="n">
        <v>-2.308602947359408</v>
      </c>
      <c r="N2048" s="12" t="n">
        <v>-0.8744214022140162</v>
      </c>
      <c r="O2048" s="12" t="n">
        <v>46</v>
      </c>
      <c r="P2048" s="12" t="n">
        <v>60</v>
      </c>
      <c r="Q2048" s="15" t="n">
        <v>0.18</v>
      </c>
      <c r="R2048" s="15" t="n">
        <v>0.18</v>
      </c>
      <c r="S2048" s="15" t="n">
        <v>0.15</v>
      </c>
      <c r="T2048" s="15" t="n">
        <v>0.03</v>
      </c>
      <c r="U2048" s="12" t="n">
        <v>14</v>
      </c>
      <c r="V2048" s="12" t="n">
        <v>9</v>
      </c>
      <c r="W2048" s="12" t="n">
        <v>28</v>
      </c>
      <c r="X2048" s="12" t="n">
        <v>45</v>
      </c>
      <c r="Y2048" s="12" t="n">
        <v>125</v>
      </c>
    </row>
    <row r="2049">
      <c r="A2049" s="8" t="n">
        <v>562</v>
      </c>
      <c r="B2049" s="8" t="inlineStr">
        <is>
          <t>MACD_DPO_NORM</t>
        </is>
      </c>
      <c r="C2049" s="9" t="n">
        <v>273.2824473420793</v>
      </c>
      <c r="D2049" s="10" t="n">
        <v>756</v>
      </c>
      <c r="E2049" s="9" t="n">
        <v>0.5283018867924528</v>
      </c>
      <c r="F2049" s="8" t="n">
        <v>361</v>
      </c>
      <c r="G2049" s="8" t="n">
        <v>395</v>
      </c>
      <c r="H2049" s="9" t="n">
        <v>0.833203451259648</v>
      </c>
      <c r="I2049" s="11" t="n">
        <v>-0.7</v>
      </c>
      <c r="J2049" s="11" t="n">
        <v>0.4867724867724867</v>
      </c>
      <c r="K2049" s="11" t="n">
        <v>0.7088038836088347</v>
      </c>
      <c r="L2049" s="9" t="n">
        <v>-0.0911136725762659</v>
      </c>
      <c r="M2049" s="9" t="n">
        <v>-2.505211808556966</v>
      </c>
      <c r="N2049" s="8" t="n">
        <v>-0.9296631746031824</v>
      </c>
      <c r="O2049" s="8" t="n">
        <v>34</v>
      </c>
      <c r="P2049" s="8" t="n">
        <v>55</v>
      </c>
      <c r="Q2049" s="11" t="n">
        <v>0.16</v>
      </c>
      <c r="R2049" s="11" t="n">
        <v>0.18</v>
      </c>
      <c r="S2049" s="11" t="n">
        <v>0.15</v>
      </c>
      <c r="T2049" s="11" t="n">
        <v>0.03</v>
      </c>
      <c r="U2049" s="8" t="n">
        <v>12</v>
      </c>
      <c r="V2049" s="8" t="n">
        <v>12</v>
      </c>
      <c r="W2049" s="8" t="n">
        <v>59</v>
      </c>
      <c r="X2049" s="8" t="n">
        <v>65</v>
      </c>
      <c r="Y2049" s="8" t="n">
        <v>150</v>
      </c>
    </row>
    <row r="2050">
      <c r="A2050" s="12" t="n">
        <v>3386</v>
      </c>
      <c r="B2050" s="12" t="inlineStr">
        <is>
          <t>MACD_DPO_NORM</t>
        </is>
      </c>
      <c r="C2050" s="13" t="n">
        <v>273.2800032258429</v>
      </c>
      <c r="D2050" s="14" t="n">
        <v>888</v>
      </c>
      <c r="E2050" s="13" t="n">
        <v>0.6205450733752621</v>
      </c>
      <c r="F2050" s="12" t="n">
        <v>421</v>
      </c>
      <c r="G2050" s="12" t="n">
        <v>467</v>
      </c>
      <c r="H2050" s="13" t="n">
        <v>0.9027373213275098</v>
      </c>
      <c r="I2050" s="15" t="n">
        <v>-0.7</v>
      </c>
      <c r="J2050" s="15" t="n">
        <v>0.4763513513513514</v>
      </c>
      <c r="K2050" s="15" t="n">
        <v>0.7255004584142348</v>
      </c>
      <c r="L2050" s="13" t="n">
        <v>-0.051154948908411</v>
      </c>
      <c r="M2050" s="13" t="n">
        <v>-1.524383144903562</v>
      </c>
      <c r="N2050" s="12" t="n">
        <v>-0.7975872972972684</v>
      </c>
      <c r="O2050" s="12" t="n">
        <v>34</v>
      </c>
      <c r="P2050" s="12" t="n">
        <v>70</v>
      </c>
      <c r="Q2050" s="15" t="n">
        <v>0.24</v>
      </c>
      <c r="R2050" s="15" t="n">
        <v>0.28</v>
      </c>
      <c r="S2050" s="15" t="n">
        <v>0.15</v>
      </c>
      <c r="T2050" s="15" t="n">
        <v>0.03</v>
      </c>
      <c r="U2050" s="12" t="n">
        <v>11</v>
      </c>
      <c r="V2050" s="12" t="n">
        <v>5</v>
      </c>
      <c r="W2050" s="12" t="n">
        <v>42</v>
      </c>
      <c r="X2050" s="12" t="n">
        <v>30</v>
      </c>
      <c r="Y2050" s="12" t="n">
        <v>150</v>
      </c>
    </row>
    <row r="2051">
      <c r="A2051" s="8" t="n">
        <v>1611</v>
      </c>
      <c r="B2051" s="8" t="inlineStr">
        <is>
          <t>MACD_DPO_NORM</t>
        </is>
      </c>
      <c r="C2051" s="9" t="n">
        <v>273.278347714492</v>
      </c>
      <c r="D2051" s="10" t="n">
        <v>933</v>
      </c>
      <c r="E2051" s="9" t="n">
        <v>0.6519916142557652</v>
      </c>
      <c r="F2051" s="8" t="n">
        <v>459</v>
      </c>
      <c r="G2051" s="8" t="n">
        <v>474</v>
      </c>
      <c r="H2051" s="9" t="n">
        <v>0.8901418202515922</v>
      </c>
      <c r="I2051" s="11" t="n">
        <v>-0.7</v>
      </c>
      <c r="J2051" s="11" t="n">
        <v>0.5187566988210075</v>
      </c>
      <c r="K2051" s="11" t="n">
        <v>0.7226392290051027</v>
      </c>
      <c r="L2051" s="9" t="n">
        <v>-0.0579233200222523</v>
      </c>
      <c r="M2051" s="9" t="n">
        <v>-1.769270630864437</v>
      </c>
      <c r="N2051" s="8" t="n">
        <v>-0.764462379421239</v>
      </c>
      <c r="O2051" s="8" t="n">
        <v>40</v>
      </c>
      <c r="P2051" s="8" t="n">
        <v>70</v>
      </c>
      <c r="Q2051" s="11" t="n">
        <v>0.22</v>
      </c>
      <c r="R2051" s="11" t="n">
        <v>0.22</v>
      </c>
      <c r="S2051" s="11" t="n">
        <v>0.15</v>
      </c>
      <c r="T2051" s="11" t="n">
        <v>0.03</v>
      </c>
      <c r="U2051" s="8" t="n">
        <v>13</v>
      </c>
      <c r="V2051" s="8" t="n">
        <v>7</v>
      </c>
      <c r="W2051" s="8" t="n">
        <v>26</v>
      </c>
      <c r="X2051" s="8" t="n">
        <v>25</v>
      </c>
      <c r="Y2051" s="8" t="n">
        <v>175</v>
      </c>
    </row>
    <row r="2052">
      <c r="A2052" s="12" t="n">
        <v>3285</v>
      </c>
      <c r="B2052" s="12" t="inlineStr">
        <is>
          <t>MACD_DPO_NORM</t>
        </is>
      </c>
      <c r="C2052" s="13" t="n">
        <v>273.2757125402936</v>
      </c>
      <c r="D2052" s="14" t="n">
        <v>1895</v>
      </c>
      <c r="E2052" s="13" t="n">
        <v>1.324248777078966</v>
      </c>
      <c r="F2052" s="12" t="n">
        <v>920</v>
      </c>
      <c r="G2052" s="12" t="n">
        <v>975</v>
      </c>
      <c r="H2052" s="13" t="n">
        <v>0.9506326661454106</v>
      </c>
      <c r="I2052" s="15" t="n">
        <v>-0.7</v>
      </c>
      <c r="J2052" s="15" t="n">
        <v>0.6052770448548812</v>
      </c>
      <c r="K2052" s="15" t="n">
        <v>0.7369828701852998</v>
      </c>
      <c r="L2052" s="13" t="n">
        <v>-0.0246033766020872</v>
      </c>
      <c r="M2052" s="13" t="n">
        <v>-1.071024292779924</v>
      </c>
      <c r="N2052" s="12" t="n">
        <v>-0.3753104168864968</v>
      </c>
      <c r="O2052" s="12" t="n">
        <v>38</v>
      </c>
      <c r="P2052" s="12" t="n">
        <v>50</v>
      </c>
      <c r="Q2052" s="15" t="n">
        <v>0.3</v>
      </c>
      <c r="R2052" s="15" t="n">
        <v>0.22</v>
      </c>
      <c r="S2052" s="15" t="n">
        <v>0.15</v>
      </c>
      <c r="T2052" s="15" t="n">
        <v>0.03</v>
      </c>
      <c r="U2052" s="12" t="n">
        <v>10</v>
      </c>
      <c r="V2052" s="12" t="n">
        <v>10</v>
      </c>
      <c r="W2052" s="12" t="n">
        <v>35</v>
      </c>
      <c r="X2052" s="12" t="n">
        <v>50</v>
      </c>
      <c r="Y2052" s="12" t="n">
        <v>125</v>
      </c>
    </row>
    <row r="2053">
      <c r="A2053" s="8" t="n">
        <v>4162</v>
      </c>
      <c r="B2053" s="8" t="inlineStr">
        <is>
          <t>MACD_DPO_NORM</t>
        </is>
      </c>
      <c r="C2053" s="9" t="n">
        <v>273.2746062972516</v>
      </c>
      <c r="D2053" s="10" t="n">
        <v>1505</v>
      </c>
      <c r="E2053" s="9" t="n">
        <v>1.051712089447939</v>
      </c>
      <c r="F2053" s="8" t="n">
        <v>742</v>
      </c>
      <c r="G2053" s="8" t="n">
        <v>763</v>
      </c>
      <c r="H2053" s="9" t="n">
        <v>0.9411858341867252</v>
      </c>
      <c r="I2053" s="11" t="n">
        <v>-0.7</v>
      </c>
      <c r="J2053" s="11" t="n">
        <v>0.3946843853820598</v>
      </c>
      <c r="K2053" s="11" t="n">
        <v>0.7347257003612898</v>
      </c>
      <c r="L2053" s="9" t="n">
        <v>-0.0297986651318252</v>
      </c>
      <c r="M2053" s="9" t="n">
        <v>-1.156019233263953</v>
      </c>
      <c r="N2053" s="8" t="n">
        <v>-0.4720694750831807</v>
      </c>
      <c r="O2053" s="8" t="n">
        <v>26</v>
      </c>
      <c r="P2053" s="8" t="n">
        <v>50</v>
      </c>
      <c r="Q2053" s="11" t="n">
        <v>0.2</v>
      </c>
      <c r="R2053" s="11" t="n">
        <v>0.34</v>
      </c>
      <c r="S2053" s="11" t="n">
        <v>0.15</v>
      </c>
      <c r="T2053" s="11" t="n">
        <v>0.03</v>
      </c>
      <c r="U2053" s="8" t="n">
        <v>12</v>
      </c>
      <c r="V2053" s="8" t="n">
        <v>10</v>
      </c>
      <c r="W2053" s="8" t="n">
        <v>48</v>
      </c>
      <c r="X2053" s="8" t="n">
        <v>55</v>
      </c>
      <c r="Y2053" s="8" t="n">
        <v>175</v>
      </c>
    </row>
    <row r="2054">
      <c r="A2054" s="12" t="n">
        <v>1081</v>
      </c>
      <c r="B2054" s="12" t="inlineStr">
        <is>
          <t>MACD_DPO_NORM</t>
        </is>
      </c>
      <c r="C2054" s="13" t="n">
        <v>273.2704152989013</v>
      </c>
      <c r="D2054" s="14" t="n">
        <v>668</v>
      </c>
      <c r="E2054" s="13" t="n">
        <v>0.46680642907058</v>
      </c>
      <c r="F2054" s="12" t="n">
        <v>320</v>
      </c>
      <c r="G2054" s="12" t="n">
        <v>348</v>
      </c>
      <c r="H2054" s="13" t="n">
        <v>0.8414620539099598</v>
      </c>
      <c r="I2054" s="15" t="n">
        <v>-0.7</v>
      </c>
      <c r="J2054" s="15" t="n">
        <v>0.3892215568862276</v>
      </c>
      <c r="K2054" s="15" t="n">
        <v>0.7111782341452638</v>
      </c>
      <c r="L2054" s="13" t="n">
        <v>-0.085522312060307</v>
      </c>
      <c r="M2054" s="13" t="n">
        <v>-2.210383675874823</v>
      </c>
      <c r="N2054" s="12" t="n">
        <v>-1.051601676646695</v>
      </c>
      <c r="O2054" s="12" t="n">
        <v>44</v>
      </c>
      <c r="P2054" s="12" t="n">
        <v>70</v>
      </c>
      <c r="Q2054" s="15" t="n">
        <v>0.16</v>
      </c>
      <c r="R2054" s="15" t="n">
        <v>0.26</v>
      </c>
      <c r="S2054" s="15" t="n">
        <v>0.15</v>
      </c>
      <c r="T2054" s="15" t="n">
        <v>0.03</v>
      </c>
      <c r="U2054" s="12" t="n">
        <v>7</v>
      </c>
      <c r="V2054" s="12" t="n">
        <v>20</v>
      </c>
      <c r="W2054" s="12" t="n">
        <v>38</v>
      </c>
      <c r="X2054" s="12" t="n">
        <v>35</v>
      </c>
      <c r="Y2054" s="12" t="n">
        <v>150</v>
      </c>
    </row>
    <row r="2055">
      <c r="A2055" s="8" t="n">
        <v>953</v>
      </c>
      <c r="B2055" s="8" t="inlineStr">
        <is>
          <t>MACD_DPO_NORM</t>
        </is>
      </c>
      <c r="C2055" s="9" t="n">
        <v>273.2686182135861</v>
      </c>
      <c r="D2055" s="10" t="n">
        <v>772</v>
      </c>
      <c r="E2055" s="9" t="n">
        <v>0.5394828791055206</v>
      </c>
      <c r="F2055" s="8" t="n">
        <v>368</v>
      </c>
      <c r="G2055" s="8" t="n">
        <v>404</v>
      </c>
      <c r="H2055" s="9" t="n">
        <v>0.8459082169291271</v>
      </c>
      <c r="I2055" s="11" t="n">
        <v>-0.7</v>
      </c>
      <c r="J2055" s="11" t="n">
        <v>0.383419689119171</v>
      </c>
      <c r="K2055" s="11" t="n">
        <v>0.71233890067511</v>
      </c>
      <c r="L2055" s="9" t="n">
        <v>-0.082734421001255</v>
      </c>
      <c r="M2055" s="9" t="n">
        <v>-2.298766619518995</v>
      </c>
      <c r="N2055" s="8" t="n">
        <v>-0.9177941968911766</v>
      </c>
      <c r="O2055" s="8" t="n">
        <v>30</v>
      </c>
      <c r="P2055" s="8" t="n">
        <v>75</v>
      </c>
      <c r="Q2055" s="11" t="n">
        <v>0.14</v>
      </c>
      <c r="R2055" s="11" t="n">
        <v>0.24</v>
      </c>
      <c r="S2055" s="11" t="n">
        <v>0.15</v>
      </c>
      <c r="T2055" s="11" t="n">
        <v>0.03</v>
      </c>
      <c r="U2055" s="8" t="n">
        <v>7</v>
      </c>
      <c r="V2055" s="8" t="n">
        <v>13</v>
      </c>
      <c r="W2055" s="8" t="n">
        <v>40</v>
      </c>
      <c r="X2055" s="8" t="n">
        <v>50</v>
      </c>
      <c r="Y2055" s="8" t="n">
        <v>125</v>
      </c>
    </row>
    <row r="2056">
      <c r="A2056" s="12" t="n">
        <v>4392</v>
      </c>
      <c r="B2056" s="12" t="inlineStr">
        <is>
          <t>MACD_DPO_NORM</t>
        </is>
      </c>
      <c r="C2056" s="13" t="n">
        <v>273.2622313820765</v>
      </c>
      <c r="D2056" s="14" t="n">
        <v>554</v>
      </c>
      <c r="E2056" s="13" t="n">
        <v>0.387141858839972</v>
      </c>
      <c r="F2056" s="12" t="n">
        <v>257</v>
      </c>
      <c r="G2056" s="12" t="n">
        <v>297</v>
      </c>
      <c r="H2056" s="13" t="n">
        <v>0.8806599285346979</v>
      </c>
      <c r="I2056" s="15" t="n">
        <v>-0.7</v>
      </c>
      <c r="J2056" s="15" t="n">
        <v>0.4115523465703971</v>
      </c>
      <c r="K2056" s="15" t="n">
        <v>0.7205596556698818</v>
      </c>
      <c r="L2056" s="13" t="n">
        <v>-0.0631077551173201</v>
      </c>
      <c r="M2056" s="13" t="n">
        <v>-1.485380143530605</v>
      </c>
      <c r="N2056" s="12" t="n">
        <v>-1.268276967509053</v>
      </c>
      <c r="O2056" s="12" t="n">
        <v>36</v>
      </c>
      <c r="P2056" s="12" t="n">
        <v>45</v>
      </c>
      <c r="Q2056" s="15" t="n">
        <v>0.28</v>
      </c>
      <c r="R2056" s="15" t="n">
        <v>0.4</v>
      </c>
      <c r="S2056" s="15" t="n">
        <v>0.15</v>
      </c>
      <c r="T2056" s="15" t="n">
        <v>0.03</v>
      </c>
      <c r="U2056" s="12" t="n">
        <v>7</v>
      </c>
      <c r="V2056" s="12" t="n">
        <v>11</v>
      </c>
      <c r="W2056" s="12" t="n">
        <v>57</v>
      </c>
      <c r="X2056" s="12" t="n">
        <v>70</v>
      </c>
      <c r="Y2056" s="12" t="n">
        <v>100</v>
      </c>
    </row>
    <row r="2057">
      <c r="A2057" s="8" t="n">
        <v>1997</v>
      </c>
      <c r="B2057" s="8" t="inlineStr">
        <is>
          <t>MACD_DPO_NORM</t>
        </is>
      </c>
      <c r="C2057" s="9" t="n">
        <v>273.2603960380051</v>
      </c>
      <c r="D2057" s="10" t="n">
        <v>973</v>
      </c>
      <c r="E2057" s="9" t="n">
        <v>0.6799440950384347</v>
      </c>
      <c r="F2057" s="8" t="n">
        <v>498</v>
      </c>
      <c r="G2057" s="8" t="n">
        <v>475</v>
      </c>
      <c r="H2057" s="9" t="n">
        <v>0.8160421089899763</v>
      </c>
      <c r="I2057" s="11" t="n">
        <v>-0.7</v>
      </c>
      <c r="J2057" s="11" t="n">
        <v>0.5375128468653649</v>
      </c>
      <c r="K2057" s="11" t="n">
        <v>0.7052517766833404</v>
      </c>
      <c r="L2057" s="9" t="n">
        <v>-0.100197152987097</v>
      </c>
      <c r="M2057" s="9" t="n">
        <v>-3.125444574955424</v>
      </c>
      <c r="N2057" s="8" t="n">
        <v>-0.7197506269270324</v>
      </c>
      <c r="O2057" s="8" t="n">
        <v>16</v>
      </c>
      <c r="P2057" s="8" t="n">
        <v>50</v>
      </c>
      <c r="Q2057" s="11" t="n">
        <v>0.12</v>
      </c>
      <c r="R2057" s="11" t="n">
        <v>0.12</v>
      </c>
      <c r="S2057" s="11" t="n">
        <v>0.15</v>
      </c>
      <c r="T2057" s="11" t="n">
        <v>0.03</v>
      </c>
      <c r="U2057" s="8" t="n">
        <v>9</v>
      </c>
      <c r="V2057" s="8" t="n">
        <v>7</v>
      </c>
      <c r="W2057" s="8" t="n">
        <v>20</v>
      </c>
      <c r="X2057" s="8" t="n">
        <v>50</v>
      </c>
      <c r="Y2057" s="8" t="n">
        <v>150</v>
      </c>
    </row>
    <row r="2058">
      <c r="A2058" s="12" t="n">
        <v>2589</v>
      </c>
      <c r="B2058" s="12" t="inlineStr">
        <is>
          <t>MACD_DPO_NORM</t>
        </is>
      </c>
      <c r="C2058" s="13" t="n">
        <v>273.2588941027889</v>
      </c>
      <c r="D2058" s="14" t="n">
        <v>841</v>
      </c>
      <c r="E2058" s="13" t="n">
        <v>0.5877009084556254</v>
      </c>
      <c r="F2058" s="12" t="n">
        <v>443</v>
      </c>
      <c r="G2058" s="12" t="n">
        <v>398</v>
      </c>
      <c r="H2058" s="13" t="n">
        <v>0.8831844444459044</v>
      </c>
      <c r="I2058" s="15" t="n">
        <v>-0.7</v>
      </c>
      <c r="J2058" s="15" t="n">
        <v>0.4066587395957193</v>
      </c>
      <c r="K2058" s="15" t="n">
        <v>0.7212093862480395</v>
      </c>
      <c r="L2058" s="13" t="n">
        <v>-0.0616176713899904</v>
      </c>
      <c r="M2058" s="13" t="n">
        <v>-1.786912470309725</v>
      </c>
      <c r="N2058" s="12" t="n">
        <v>-0.8358682045184493</v>
      </c>
      <c r="O2058" s="12" t="n">
        <v>36</v>
      </c>
      <c r="P2058" s="12" t="n">
        <v>30</v>
      </c>
      <c r="Q2058" s="15" t="n">
        <v>0.18</v>
      </c>
      <c r="R2058" s="15" t="n">
        <v>0.28</v>
      </c>
      <c r="S2058" s="15" t="n">
        <v>0.15</v>
      </c>
      <c r="T2058" s="15" t="n">
        <v>0.03</v>
      </c>
      <c r="U2058" s="12" t="n">
        <v>9</v>
      </c>
      <c r="V2058" s="12" t="n">
        <v>17</v>
      </c>
      <c r="W2058" s="12" t="n">
        <v>20</v>
      </c>
      <c r="X2058" s="12" t="n">
        <v>25</v>
      </c>
      <c r="Y2058" s="12" t="n">
        <v>150</v>
      </c>
    </row>
    <row r="2059">
      <c r="A2059" s="8" t="n">
        <v>3372</v>
      </c>
      <c r="B2059" s="8" t="inlineStr">
        <is>
          <t>MACD_DPO_NORM</t>
        </is>
      </c>
      <c r="C2059" s="9" t="n">
        <v>273.2546044269933</v>
      </c>
      <c r="D2059" s="10" t="n">
        <v>635</v>
      </c>
      <c r="E2059" s="9" t="n">
        <v>0.4437456324248777</v>
      </c>
      <c r="F2059" s="8" t="n">
        <v>328</v>
      </c>
      <c r="G2059" s="8" t="n">
        <v>307</v>
      </c>
      <c r="H2059" s="9" t="n">
        <v>0.8377701471248554</v>
      </c>
      <c r="I2059" s="11" t="n">
        <v>-0.7</v>
      </c>
      <c r="J2059" s="11" t="n">
        <v>0.5968503937007874</v>
      </c>
      <c r="K2059" s="11" t="n">
        <v>0.7114655733032867</v>
      </c>
      <c r="L2059" s="9" t="n">
        <v>-0.0850804847043329</v>
      </c>
      <c r="M2059" s="9" t="n">
        <v>-2.143960689291643</v>
      </c>
      <c r="N2059" s="8" t="n">
        <v>-1.102633133858287</v>
      </c>
      <c r="O2059" s="8" t="n">
        <v>16</v>
      </c>
      <c r="P2059" s="8" t="n">
        <v>25</v>
      </c>
      <c r="Q2059" s="11" t="n">
        <v>0.26</v>
      </c>
      <c r="R2059" s="11" t="n">
        <v>0.18</v>
      </c>
      <c r="S2059" s="11" t="n">
        <v>0.15</v>
      </c>
      <c r="T2059" s="11" t="n">
        <v>0.03</v>
      </c>
      <c r="U2059" s="8" t="n">
        <v>10</v>
      </c>
      <c r="V2059" s="8" t="n">
        <v>7</v>
      </c>
      <c r="W2059" s="8" t="n">
        <v>48</v>
      </c>
      <c r="X2059" s="8" t="n">
        <v>30</v>
      </c>
      <c r="Y2059" s="8" t="n">
        <v>125</v>
      </c>
    </row>
    <row r="2060">
      <c r="A2060" s="12" t="n">
        <v>3489</v>
      </c>
      <c r="B2060" s="12" t="inlineStr">
        <is>
          <t>MACD_DPO_NORM</t>
        </is>
      </c>
      <c r="C2060" s="13" t="n">
        <v>273.2524411398052</v>
      </c>
      <c r="D2060" s="14" t="n">
        <v>824</v>
      </c>
      <c r="E2060" s="13" t="n">
        <v>0.5758211041229909</v>
      </c>
      <c r="F2060" s="12" t="n">
        <v>412</v>
      </c>
      <c r="G2060" s="12" t="n">
        <v>412</v>
      </c>
      <c r="H2060" s="13" t="n">
        <v>0.8490853213478616</v>
      </c>
      <c r="I2060" s="15" t="n">
        <v>-0.7</v>
      </c>
      <c r="J2060" s="15" t="n">
        <v>0.3337378640776699</v>
      </c>
      <c r="K2060" s="15" t="n">
        <v>0.7139613082708013</v>
      </c>
      <c r="L2060" s="13" t="n">
        <v>-0.07907067506746381</v>
      </c>
      <c r="M2060" s="13" t="n">
        <v>-2.269755371011276</v>
      </c>
      <c r="N2060" s="12" t="n">
        <v>-0.8506355825242778</v>
      </c>
      <c r="O2060" s="12" t="n">
        <v>42</v>
      </c>
      <c r="P2060" s="12" t="n">
        <v>50</v>
      </c>
      <c r="Q2060" s="15" t="n">
        <v>0.12</v>
      </c>
      <c r="R2060" s="15" t="n">
        <v>0.26</v>
      </c>
      <c r="S2060" s="15" t="n">
        <v>0.15</v>
      </c>
      <c r="T2060" s="15" t="n">
        <v>0.03</v>
      </c>
      <c r="U2060" s="12" t="n">
        <v>6</v>
      </c>
      <c r="V2060" s="12" t="n">
        <v>9</v>
      </c>
      <c r="W2060" s="12" t="n">
        <v>21</v>
      </c>
      <c r="X2060" s="12" t="n">
        <v>75</v>
      </c>
      <c r="Y2060" s="12" t="n">
        <v>100</v>
      </c>
    </row>
    <row r="2061">
      <c r="A2061" s="8" t="n">
        <v>551</v>
      </c>
      <c r="B2061" s="8" t="inlineStr">
        <is>
          <t>MACD_DPO_NORM</t>
        </is>
      </c>
      <c r="C2061" s="9" t="n">
        <v>273.2513513086062</v>
      </c>
      <c r="D2061" s="10" t="n">
        <v>724</v>
      </c>
      <c r="E2061" s="9" t="n">
        <v>0.5059399021663172</v>
      </c>
      <c r="F2061" s="8" t="n">
        <v>340</v>
      </c>
      <c r="G2061" s="8" t="n">
        <v>384</v>
      </c>
      <c r="H2061" s="9" t="n">
        <v>0.8880280678748315</v>
      </c>
      <c r="I2061" s="11" t="n">
        <v>-0.7</v>
      </c>
      <c r="J2061" s="11" t="n">
        <v>0.3411602209944751</v>
      </c>
      <c r="K2061" s="11" t="n">
        <v>0.723093963448403</v>
      </c>
      <c r="L2061" s="9" t="n">
        <v>-0.0572743287117248</v>
      </c>
      <c r="M2061" s="9" t="n">
        <v>-1.541094572072137</v>
      </c>
      <c r="N2061" s="8" t="n">
        <v>-0.9782270718232756</v>
      </c>
      <c r="O2061" s="8" t="n">
        <v>30</v>
      </c>
      <c r="P2061" s="8" t="n">
        <v>65</v>
      </c>
      <c r="Q2061" s="11" t="n">
        <v>0.2</v>
      </c>
      <c r="R2061" s="11" t="n">
        <v>0.4</v>
      </c>
      <c r="S2061" s="11" t="n">
        <v>0.15</v>
      </c>
      <c r="T2061" s="11" t="n">
        <v>0.03</v>
      </c>
      <c r="U2061" s="8" t="n">
        <v>12</v>
      </c>
      <c r="V2061" s="8" t="n">
        <v>11</v>
      </c>
      <c r="W2061" s="8" t="n">
        <v>34</v>
      </c>
      <c r="X2061" s="8" t="n">
        <v>35</v>
      </c>
      <c r="Y2061" s="8" t="n">
        <v>100</v>
      </c>
    </row>
    <row r="2062">
      <c r="A2062" s="12" t="n">
        <v>3734</v>
      </c>
      <c r="B2062" s="12" t="inlineStr">
        <is>
          <t>MACD_DPO_NORM</t>
        </is>
      </c>
      <c r="C2062" s="13" t="n">
        <v>273.2435076384449</v>
      </c>
      <c r="D2062" s="14" t="n">
        <v>655</v>
      </c>
      <c r="E2062" s="13" t="n">
        <v>0.4577218728162124</v>
      </c>
      <c r="F2062" s="12" t="n">
        <v>325</v>
      </c>
      <c r="G2062" s="12" t="n">
        <v>330</v>
      </c>
      <c r="H2062" s="13" t="n">
        <v>0.8196022035730327</v>
      </c>
      <c r="I2062" s="15" t="n">
        <v>-0.7</v>
      </c>
      <c r="J2062" s="15" t="n">
        <v>0.6885496183206107</v>
      </c>
      <c r="K2062" s="15" t="n">
        <v>0.7101569357203829</v>
      </c>
      <c r="L2062" s="13" t="n">
        <v>-0.088445266554047</v>
      </c>
      <c r="M2062" s="13" t="n">
        <v>-2.263576857577346</v>
      </c>
      <c r="N2062" s="12" t="n">
        <v>-1.082101557251911</v>
      </c>
      <c r="O2062" s="12" t="n">
        <v>26</v>
      </c>
      <c r="P2062" s="12" t="n">
        <v>25</v>
      </c>
      <c r="Q2062" s="15" t="n">
        <v>0.3</v>
      </c>
      <c r="R2062" s="15" t="n">
        <v>0.14</v>
      </c>
      <c r="S2062" s="15" t="n">
        <v>0.15</v>
      </c>
      <c r="T2062" s="15" t="n">
        <v>0.03</v>
      </c>
      <c r="U2062" s="12" t="n">
        <v>13</v>
      </c>
      <c r="V2062" s="12" t="n">
        <v>13</v>
      </c>
      <c r="W2062" s="12" t="n">
        <v>43</v>
      </c>
      <c r="X2062" s="12" t="n">
        <v>65</v>
      </c>
      <c r="Y2062" s="12" t="n">
        <v>125</v>
      </c>
    </row>
    <row r="2063">
      <c r="A2063" s="8" t="n">
        <v>693</v>
      </c>
      <c r="B2063" s="8" t="inlineStr">
        <is>
          <t>MACD_DPO_NORM</t>
        </is>
      </c>
      <c r="C2063" s="9" t="n">
        <v>273.2427858255689</v>
      </c>
      <c r="D2063" s="10" t="n">
        <v>802</v>
      </c>
      <c r="E2063" s="9" t="n">
        <v>0.5604472396925227</v>
      </c>
      <c r="F2063" s="8" t="n">
        <v>393</v>
      </c>
      <c r="G2063" s="8" t="n">
        <v>409</v>
      </c>
      <c r="H2063" s="9" t="n">
        <v>0.8318259357944034</v>
      </c>
      <c r="I2063" s="11" t="n">
        <v>-0.7</v>
      </c>
      <c r="J2063" s="11" t="n">
        <v>0.5199501246882793</v>
      </c>
      <c r="K2063" s="11" t="n">
        <v>0.7089752046874395</v>
      </c>
      <c r="L2063" s="9" t="n">
        <v>-0.0913418759316572</v>
      </c>
      <c r="M2063" s="9" t="n">
        <v>-2.586765802226565</v>
      </c>
      <c r="N2063" s="8" t="n">
        <v>-0.8767349625935267</v>
      </c>
      <c r="O2063" s="8" t="n">
        <v>48</v>
      </c>
      <c r="P2063" s="8" t="n">
        <v>55</v>
      </c>
      <c r="Q2063" s="11" t="n">
        <v>0.16</v>
      </c>
      <c r="R2063" s="11" t="n">
        <v>0.16</v>
      </c>
      <c r="S2063" s="11" t="n">
        <v>0.15</v>
      </c>
      <c r="T2063" s="11" t="n">
        <v>0.03</v>
      </c>
      <c r="U2063" s="8" t="n">
        <v>10</v>
      </c>
      <c r="V2063" s="8" t="n">
        <v>5</v>
      </c>
      <c r="W2063" s="8" t="n">
        <v>22</v>
      </c>
      <c r="X2063" s="8" t="n">
        <v>65</v>
      </c>
      <c r="Y2063" s="8" t="n">
        <v>150</v>
      </c>
    </row>
    <row r="2064">
      <c r="A2064" s="12" t="n">
        <v>4176</v>
      </c>
      <c r="B2064" s="12" t="inlineStr">
        <is>
          <t>MACD_DPO_NORM</t>
        </is>
      </c>
      <c r="C2064" s="13" t="n">
        <v>273.2403584934245</v>
      </c>
      <c r="D2064" s="14" t="n">
        <v>496</v>
      </c>
      <c r="E2064" s="13" t="n">
        <v>0.3466107617051013</v>
      </c>
      <c r="F2064" s="12" t="n">
        <v>252</v>
      </c>
      <c r="G2064" s="12" t="n">
        <v>244</v>
      </c>
      <c r="H2064" s="13" t="n">
        <v>0.8190159663132844</v>
      </c>
      <c r="I2064" s="15" t="n">
        <v>-0.7</v>
      </c>
      <c r="J2064" s="15" t="n">
        <v>0.4939516129032258</v>
      </c>
      <c r="K2064" s="15" t="n">
        <v>0.7056650760545744</v>
      </c>
      <c r="L2064" s="13" t="n">
        <v>-0.09950771119711339</v>
      </c>
      <c r="M2064" s="13" t="n">
        <v>-2.216141952920281</v>
      </c>
      <c r="N2064" s="12" t="n">
        <v>-1.434245806451609</v>
      </c>
      <c r="O2064" s="12" t="n">
        <v>50</v>
      </c>
      <c r="P2064" s="12" t="n">
        <v>35</v>
      </c>
      <c r="Q2064" s="15" t="n">
        <v>0.24</v>
      </c>
      <c r="R2064" s="15" t="n">
        <v>0.24</v>
      </c>
      <c r="S2064" s="15" t="n">
        <v>0.15</v>
      </c>
      <c r="T2064" s="15" t="n">
        <v>0.03</v>
      </c>
      <c r="U2064" s="12" t="n">
        <v>6</v>
      </c>
      <c r="V2064" s="12" t="n">
        <v>9</v>
      </c>
      <c r="W2064" s="12" t="n">
        <v>56</v>
      </c>
      <c r="X2064" s="12" t="n">
        <v>40</v>
      </c>
      <c r="Y2064" s="12" t="n">
        <v>200</v>
      </c>
    </row>
    <row r="2065">
      <c r="A2065" s="8" t="n">
        <v>3793</v>
      </c>
      <c r="B2065" s="8" t="inlineStr">
        <is>
          <t>MACD_DPO_NORM</t>
        </is>
      </c>
      <c r="C2065" s="9" t="n">
        <v>273.2358644657957</v>
      </c>
      <c r="D2065" s="10" t="n">
        <v>483</v>
      </c>
      <c r="E2065" s="9" t="n">
        <v>0.3375262054507337</v>
      </c>
      <c r="F2065" s="8" t="n">
        <v>248</v>
      </c>
      <c r="G2065" s="8" t="n">
        <v>235</v>
      </c>
      <c r="H2065" s="9" t="n">
        <v>0.8495122868280695</v>
      </c>
      <c r="I2065" s="11" t="n">
        <v>-0.7</v>
      </c>
      <c r="J2065" s="11" t="n">
        <v>0.5279503105590062</v>
      </c>
      <c r="K2065" s="11" t="n">
        <v>0.713361635878012</v>
      </c>
      <c r="L2065" s="9" t="n">
        <v>-0.0807873309915184</v>
      </c>
      <c r="M2065" s="9" t="n">
        <v>-1.775484256741838</v>
      </c>
      <c r="N2065" s="8" t="n">
        <v>-1.453387826086972</v>
      </c>
      <c r="O2065" s="8" t="n">
        <v>36</v>
      </c>
      <c r="P2065" s="8" t="n">
        <v>40</v>
      </c>
      <c r="Q2065" s="11" t="n">
        <v>0.32</v>
      </c>
      <c r="R2065" s="11" t="n">
        <v>0.28</v>
      </c>
      <c r="S2065" s="11" t="n">
        <v>0.15</v>
      </c>
      <c r="T2065" s="11" t="n">
        <v>0.03</v>
      </c>
      <c r="U2065" s="8" t="n">
        <v>6</v>
      </c>
      <c r="V2065" s="8" t="n">
        <v>5</v>
      </c>
      <c r="W2065" s="8" t="n">
        <v>31</v>
      </c>
      <c r="X2065" s="8" t="n">
        <v>40</v>
      </c>
      <c r="Y2065" s="8" t="n">
        <v>125</v>
      </c>
    </row>
    <row r="2066">
      <c r="A2066" s="12" t="n">
        <v>2336</v>
      </c>
      <c r="B2066" s="12" t="inlineStr">
        <is>
          <t>MACD_DPO_NORM</t>
        </is>
      </c>
      <c r="C2066" s="13" t="n">
        <v>273.2238044015946</v>
      </c>
      <c r="D2066" s="14" t="n">
        <v>293</v>
      </c>
      <c r="E2066" s="13" t="n">
        <v>0.2047519217330538</v>
      </c>
      <c r="F2066" s="12" t="n">
        <v>147</v>
      </c>
      <c r="G2066" s="12" t="n">
        <v>146</v>
      </c>
      <c r="H2066" s="13" t="n">
        <v>0.7759078958264145</v>
      </c>
      <c r="I2066" s="15" t="n">
        <v>-0.7</v>
      </c>
      <c r="J2066" s="15" t="n">
        <v>0.3651877133105802</v>
      </c>
      <c r="K2066" s="15" t="n">
        <v>0.6953401297940413</v>
      </c>
      <c r="L2066" s="13" t="n">
        <v>-0.1255762227106193</v>
      </c>
      <c r="M2066" s="13" t="n">
        <v>-2.149518690104429</v>
      </c>
      <c r="N2066" s="12" t="n">
        <v>-2.398428941979553</v>
      </c>
      <c r="O2066" s="12" t="n">
        <v>48</v>
      </c>
      <c r="P2066" s="12" t="n">
        <v>30</v>
      </c>
      <c r="Q2066" s="15" t="n">
        <v>0.26</v>
      </c>
      <c r="R2066" s="15" t="n">
        <v>0.4</v>
      </c>
      <c r="S2066" s="15" t="n">
        <v>0.15</v>
      </c>
      <c r="T2066" s="15" t="n">
        <v>0.03</v>
      </c>
      <c r="U2066" s="12" t="n">
        <v>6</v>
      </c>
      <c r="V2066" s="12" t="n">
        <v>8</v>
      </c>
      <c r="W2066" s="12" t="n">
        <v>42</v>
      </c>
      <c r="X2066" s="12" t="n">
        <v>55</v>
      </c>
      <c r="Y2066" s="12" t="n">
        <v>150</v>
      </c>
    </row>
    <row r="2067">
      <c r="A2067" s="8" t="n">
        <v>3741</v>
      </c>
      <c r="B2067" s="8" t="inlineStr">
        <is>
          <t>MACD_DPO_NORM</t>
        </is>
      </c>
      <c r="C2067" s="9" t="n">
        <v>273.2155638260741</v>
      </c>
      <c r="D2067" s="10" t="n">
        <v>806</v>
      </c>
      <c r="E2067" s="9" t="n">
        <v>0.5632424877707897</v>
      </c>
      <c r="F2067" s="8" t="n">
        <v>377</v>
      </c>
      <c r="G2067" s="8" t="n">
        <v>429</v>
      </c>
      <c r="H2067" s="9" t="n">
        <v>0.8870560300669472</v>
      </c>
      <c r="I2067" s="11" t="n">
        <v>-0.7</v>
      </c>
      <c r="J2067" s="11" t="n">
        <v>0.641439205955335</v>
      </c>
      <c r="K2067" s="11" t="n">
        <v>0.7236959767150126</v>
      </c>
      <c r="L2067" s="9" t="n">
        <v>-0.0564165324493159</v>
      </c>
      <c r="M2067" s="9" t="n">
        <v>-1.601673205646336</v>
      </c>
      <c r="N2067" s="8" t="n">
        <v>-0.877173647642697</v>
      </c>
      <c r="O2067" s="8" t="n">
        <v>42</v>
      </c>
      <c r="P2067" s="8" t="n">
        <v>70</v>
      </c>
      <c r="Q2067" s="11" t="n">
        <v>0.34</v>
      </c>
      <c r="R2067" s="11" t="n">
        <v>0.2</v>
      </c>
      <c r="S2067" s="11" t="n">
        <v>0.15</v>
      </c>
      <c r="T2067" s="11" t="n">
        <v>0.03</v>
      </c>
      <c r="U2067" s="8" t="n">
        <v>8</v>
      </c>
      <c r="V2067" s="8" t="n">
        <v>19</v>
      </c>
      <c r="W2067" s="8" t="n">
        <v>28</v>
      </c>
      <c r="X2067" s="8" t="n">
        <v>40</v>
      </c>
      <c r="Y2067" s="8" t="n">
        <v>100</v>
      </c>
    </row>
    <row r="2068">
      <c r="A2068" s="12" t="n">
        <v>1998</v>
      </c>
      <c r="B2068" s="12" t="inlineStr">
        <is>
          <t>MACD_DPO_NORM</t>
        </is>
      </c>
      <c r="C2068" s="13" t="n">
        <v>273.2078860237249</v>
      </c>
      <c r="D2068" s="14" t="n">
        <v>429</v>
      </c>
      <c r="E2068" s="13" t="n">
        <v>0.29979035639413</v>
      </c>
      <c r="F2068" s="12" t="n">
        <v>189</v>
      </c>
      <c r="G2068" s="12" t="n">
        <v>240</v>
      </c>
      <c r="H2068" s="13" t="n">
        <v>0.838574467147875</v>
      </c>
      <c r="I2068" s="15" t="n">
        <v>-0.7</v>
      </c>
      <c r="J2068" s="15" t="n">
        <v>0.3962703962703963</v>
      </c>
      <c r="K2068" s="15" t="n">
        <v>0.7108316674024399</v>
      </c>
      <c r="L2068" s="13" t="n">
        <v>-0.08738055032797409</v>
      </c>
      <c r="M2068" s="13" t="n">
        <v>-1.809853498750883</v>
      </c>
      <c r="N2068" s="12" t="n">
        <v>-1.643182377622396</v>
      </c>
      <c r="O2068" s="12" t="n">
        <v>42</v>
      </c>
      <c r="P2068" s="12" t="n">
        <v>65</v>
      </c>
      <c r="Q2068" s="15" t="n">
        <v>0.26</v>
      </c>
      <c r="R2068" s="15" t="n">
        <v>0.38</v>
      </c>
      <c r="S2068" s="15" t="n">
        <v>0.15</v>
      </c>
      <c r="T2068" s="15" t="n">
        <v>0.03</v>
      </c>
      <c r="U2068" s="12" t="n">
        <v>14</v>
      </c>
      <c r="V2068" s="12" t="n">
        <v>17</v>
      </c>
      <c r="W2068" s="12" t="n">
        <v>53</v>
      </c>
      <c r="X2068" s="12" t="n">
        <v>55</v>
      </c>
      <c r="Y2068" s="12" t="n">
        <v>175</v>
      </c>
    </row>
    <row r="2069">
      <c r="A2069" s="8" t="n">
        <v>4795</v>
      </c>
      <c r="B2069" s="8" t="inlineStr">
        <is>
          <t>MACD_DPO_NORM</t>
        </is>
      </c>
      <c r="C2069" s="9" t="n">
        <v>273.204934078901</v>
      </c>
      <c r="D2069" s="10" t="n">
        <v>1754</v>
      </c>
      <c r="E2069" s="9" t="n">
        <v>1.225716282320056</v>
      </c>
      <c r="F2069" s="8" t="n">
        <v>885</v>
      </c>
      <c r="G2069" s="8" t="n">
        <v>869</v>
      </c>
      <c r="H2069" s="9" t="n">
        <v>0.9236639270978492</v>
      </c>
      <c r="I2069" s="11" t="n">
        <v>-0.7</v>
      </c>
      <c r="J2069" s="11" t="n">
        <v>0.5125427594070696</v>
      </c>
      <c r="K2069" s="11" t="n">
        <v>0.7309410862862609</v>
      </c>
      <c r="L2069" s="9" t="n">
        <v>-0.0396194059031699</v>
      </c>
      <c r="M2069" s="9" t="n">
        <v>-1.659291748459774</v>
      </c>
      <c r="N2069" s="8" t="n">
        <v>-0.4041049258836865</v>
      </c>
      <c r="O2069" s="8" t="n">
        <v>32</v>
      </c>
      <c r="P2069" s="8" t="n">
        <v>45</v>
      </c>
      <c r="Q2069" s="11" t="n">
        <v>0.16</v>
      </c>
      <c r="R2069" s="11" t="n">
        <v>0.18</v>
      </c>
      <c r="S2069" s="11" t="n">
        <v>0.15</v>
      </c>
      <c r="T2069" s="11" t="n">
        <v>0.03</v>
      </c>
      <c r="U2069" s="8" t="n">
        <v>14</v>
      </c>
      <c r="V2069" s="8" t="n">
        <v>15</v>
      </c>
      <c r="W2069" s="8" t="n">
        <v>28</v>
      </c>
      <c r="X2069" s="8" t="n">
        <v>75</v>
      </c>
      <c r="Y2069" s="8" t="n">
        <v>150</v>
      </c>
    </row>
    <row r="2070">
      <c r="A2070" s="12" t="n">
        <v>4352</v>
      </c>
      <c r="B2070" s="12" t="inlineStr">
        <is>
          <t>MACD_DPO_NORM</t>
        </is>
      </c>
      <c r="C2070" s="13" t="n">
        <v>273.2044291796204</v>
      </c>
      <c r="D2070" s="14" t="n">
        <v>560</v>
      </c>
      <c r="E2070" s="13" t="n">
        <v>0.3913347309573725</v>
      </c>
      <c r="F2070" s="12" t="n">
        <v>262</v>
      </c>
      <c r="G2070" s="12" t="n">
        <v>298</v>
      </c>
      <c r="H2070" s="13" t="n">
        <v>0.8740653445981564</v>
      </c>
      <c r="I2070" s="15" t="n">
        <v>-0.7</v>
      </c>
      <c r="J2070" s="15" t="n">
        <v>0.5625</v>
      </c>
      <c r="K2070" s="15" t="n">
        <v>0.7197061593711911</v>
      </c>
      <c r="L2070" s="13" t="n">
        <v>-0.06605716379763971</v>
      </c>
      <c r="M2070" s="13" t="n">
        <v>-1.563197805088465</v>
      </c>
      <c r="N2070" s="12" t="n">
        <v>-1.259490857142859</v>
      </c>
      <c r="O2070" s="12" t="n">
        <v>48</v>
      </c>
      <c r="P2070" s="12" t="n">
        <v>55</v>
      </c>
      <c r="Q2070" s="15" t="n">
        <v>0.36</v>
      </c>
      <c r="R2070" s="15" t="n">
        <v>0.28</v>
      </c>
      <c r="S2070" s="15" t="n">
        <v>0.15</v>
      </c>
      <c r="T2070" s="15" t="n">
        <v>0.03</v>
      </c>
      <c r="U2070" s="12" t="n">
        <v>6</v>
      </c>
      <c r="V2070" s="12" t="n">
        <v>15</v>
      </c>
      <c r="W2070" s="12" t="n">
        <v>47</v>
      </c>
      <c r="X2070" s="12" t="n">
        <v>55</v>
      </c>
      <c r="Y2070" s="12" t="n">
        <v>125</v>
      </c>
    </row>
    <row r="2071">
      <c r="A2071" s="8" t="n">
        <v>1704</v>
      </c>
      <c r="B2071" s="8" t="inlineStr">
        <is>
          <t>MACD_DPO_NORM</t>
        </is>
      </c>
      <c r="C2071" s="9" t="n">
        <v>273.2037324022842</v>
      </c>
      <c r="D2071" s="10" t="n">
        <v>1215</v>
      </c>
      <c r="E2071" s="9" t="n">
        <v>0.8490566037735849</v>
      </c>
      <c r="F2071" s="8" t="n">
        <v>580</v>
      </c>
      <c r="G2071" s="8" t="n">
        <v>635</v>
      </c>
      <c r="H2071" s="9" t="n">
        <v>0.9237201915304206</v>
      </c>
      <c r="I2071" s="11" t="n">
        <v>-0.7</v>
      </c>
      <c r="J2071" s="11" t="n">
        <v>0.3679012345679012</v>
      </c>
      <c r="K2071" s="11" t="n">
        <v>0.7313743960401006</v>
      </c>
      <c r="L2071" s="9" t="n">
        <v>-0.0386323069179576</v>
      </c>
      <c r="M2071" s="9" t="n">
        <v>-1.346600531869408</v>
      </c>
      <c r="N2071" s="8" t="n">
        <v>-0.5814971851851332</v>
      </c>
      <c r="O2071" s="8" t="n">
        <v>50</v>
      </c>
      <c r="P2071" s="8" t="n">
        <v>65</v>
      </c>
      <c r="Q2071" s="11" t="n">
        <v>0.18</v>
      </c>
      <c r="R2071" s="11" t="n">
        <v>0.34</v>
      </c>
      <c r="S2071" s="11" t="n">
        <v>0.15</v>
      </c>
      <c r="T2071" s="11" t="n">
        <v>0.03</v>
      </c>
      <c r="U2071" s="8" t="n">
        <v>7</v>
      </c>
      <c r="V2071" s="8" t="n">
        <v>15</v>
      </c>
      <c r="W2071" s="8" t="n">
        <v>50</v>
      </c>
      <c r="X2071" s="8" t="n">
        <v>50</v>
      </c>
      <c r="Y2071" s="8" t="n">
        <v>200</v>
      </c>
    </row>
    <row r="2072">
      <c r="A2072" s="12" t="n">
        <v>4725</v>
      </c>
      <c r="B2072" s="12" t="inlineStr">
        <is>
          <t>MACD_DPO_NORM</t>
        </is>
      </c>
      <c r="C2072" s="13" t="n">
        <v>273.2027813612472</v>
      </c>
      <c r="D2072" s="14" t="n">
        <v>776</v>
      </c>
      <c r="E2072" s="13" t="n">
        <v>0.5422781271837875</v>
      </c>
      <c r="F2072" s="12" t="n">
        <v>382</v>
      </c>
      <c r="G2072" s="12" t="n">
        <v>394</v>
      </c>
      <c r="H2072" s="13" t="n">
        <v>0.8594457141665766</v>
      </c>
      <c r="I2072" s="15" t="n">
        <v>-0.7</v>
      </c>
      <c r="J2072" s="15" t="n">
        <v>0.6649484536082474</v>
      </c>
      <c r="K2072" s="15" t="n">
        <v>0.7182431687680589</v>
      </c>
      <c r="L2072" s="13" t="n">
        <v>-0.0695766186964981</v>
      </c>
      <c r="M2072" s="13" t="n">
        <v>-1.93818032043683</v>
      </c>
      <c r="N2072" s="12" t="n">
        <v>-0.9069726804123708</v>
      </c>
      <c r="O2072" s="12" t="n">
        <v>36</v>
      </c>
      <c r="P2072" s="12" t="n">
        <v>35</v>
      </c>
      <c r="Q2072" s="15" t="n">
        <v>0.3</v>
      </c>
      <c r="R2072" s="15" t="n">
        <v>0.16</v>
      </c>
      <c r="S2072" s="15" t="n">
        <v>0.15</v>
      </c>
      <c r="T2072" s="15" t="n">
        <v>0.03</v>
      </c>
      <c r="U2072" s="12" t="n">
        <v>10</v>
      </c>
      <c r="V2072" s="12" t="n">
        <v>9</v>
      </c>
      <c r="W2072" s="12" t="n">
        <v>39</v>
      </c>
      <c r="X2072" s="12" t="n">
        <v>60</v>
      </c>
      <c r="Y2072" s="12" t="n">
        <v>100</v>
      </c>
    </row>
    <row r="2073">
      <c r="A2073" s="8" t="n">
        <v>4363</v>
      </c>
      <c r="B2073" s="8" t="inlineStr">
        <is>
          <t>MACD_DPO_NORM</t>
        </is>
      </c>
      <c r="C2073" s="9" t="n">
        <v>273.2027195902746</v>
      </c>
      <c r="D2073" s="10" t="n">
        <v>816</v>
      </c>
      <c r="E2073" s="9" t="n">
        <v>0.570230607966457</v>
      </c>
      <c r="F2073" s="8" t="n">
        <v>404</v>
      </c>
      <c r="G2073" s="8" t="n">
        <v>412</v>
      </c>
      <c r="H2073" s="9" t="n">
        <v>0.8994191673616031</v>
      </c>
      <c r="I2073" s="11" t="n">
        <v>-0.7</v>
      </c>
      <c r="J2073" s="11" t="n">
        <v>0.4938725490196078</v>
      </c>
      <c r="K2073" s="11" t="n">
        <v>0.7252519705020261</v>
      </c>
      <c r="L2073" s="9" t="n">
        <v>-0.0529513971829351</v>
      </c>
      <c r="M2073" s="9" t="n">
        <v>-1.51259445269311</v>
      </c>
      <c r="N2073" s="8" t="n">
        <v>-0.8582774999999843</v>
      </c>
      <c r="O2073" s="8" t="n">
        <v>24</v>
      </c>
      <c r="P2073" s="8" t="n">
        <v>30</v>
      </c>
      <c r="Q2073" s="11" t="n">
        <v>0.26</v>
      </c>
      <c r="R2073" s="11" t="n">
        <v>0.28</v>
      </c>
      <c r="S2073" s="11" t="n">
        <v>0.15</v>
      </c>
      <c r="T2073" s="11" t="n">
        <v>0.03</v>
      </c>
      <c r="U2073" s="8" t="n">
        <v>13</v>
      </c>
      <c r="V2073" s="8" t="n">
        <v>6</v>
      </c>
      <c r="W2073" s="8" t="n">
        <v>37</v>
      </c>
      <c r="X2073" s="8" t="n">
        <v>65</v>
      </c>
      <c r="Y2073" s="8" t="n">
        <v>125</v>
      </c>
    </row>
    <row r="2074">
      <c r="A2074" s="12" t="n">
        <v>270</v>
      </c>
      <c r="B2074" s="12" t="inlineStr">
        <is>
          <t>MACD_DPO_NORM</t>
        </is>
      </c>
      <c r="C2074" s="13" t="n">
        <v>273.2006296570284</v>
      </c>
      <c r="D2074" s="14" t="n">
        <v>644</v>
      </c>
      <c r="E2074" s="13" t="n">
        <v>0.4500349406009783</v>
      </c>
      <c r="F2074" s="12" t="n">
        <v>315</v>
      </c>
      <c r="G2074" s="12" t="n">
        <v>329</v>
      </c>
      <c r="H2074" s="13" t="n">
        <v>0.880209199383904</v>
      </c>
      <c r="I2074" s="15" t="n">
        <v>-0.7</v>
      </c>
      <c r="J2074" s="15" t="n">
        <v>0.5217391304347826</v>
      </c>
      <c r="K2074" s="15" t="n">
        <v>0.7208368388471843</v>
      </c>
      <c r="L2074" s="13" t="n">
        <v>-0.0634260394538896</v>
      </c>
      <c r="M2074" s="13" t="n">
        <v>-1.609572439388579</v>
      </c>
      <c r="N2074" s="12" t="n">
        <v>-1.103433540372712</v>
      </c>
      <c r="O2074" s="12" t="n">
        <v>34</v>
      </c>
      <c r="P2074" s="12" t="n">
        <v>35</v>
      </c>
      <c r="Q2074" s="15" t="n">
        <v>0.3</v>
      </c>
      <c r="R2074" s="15" t="n">
        <v>0.28</v>
      </c>
      <c r="S2074" s="15" t="n">
        <v>0.15</v>
      </c>
      <c r="T2074" s="15" t="n">
        <v>0.03</v>
      </c>
      <c r="U2074" s="12" t="n">
        <v>15</v>
      </c>
      <c r="V2074" s="12" t="n">
        <v>18</v>
      </c>
      <c r="W2074" s="12" t="n">
        <v>51</v>
      </c>
      <c r="X2074" s="12" t="n">
        <v>45</v>
      </c>
      <c r="Y2074" s="12" t="n">
        <v>125</v>
      </c>
    </row>
    <row r="2075">
      <c r="A2075" s="8" t="n">
        <v>32</v>
      </c>
      <c r="B2075" s="8" t="inlineStr">
        <is>
          <t>MACD_DPO_NORM</t>
        </is>
      </c>
      <c r="C2075" s="9" t="n">
        <v>273.1969740912787</v>
      </c>
      <c r="D2075" s="10" t="n">
        <v>721</v>
      </c>
      <c r="E2075" s="9" t="n">
        <v>0.5038434661076171</v>
      </c>
      <c r="F2075" s="8" t="n">
        <v>349</v>
      </c>
      <c r="G2075" s="8" t="n">
        <v>372</v>
      </c>
      <c r="H2075" s="9" t="n">
        <v>0.8076744980371761</v>
      </c>
      <c r="I2075" s="11" t="n">
        <v>-0.7</v>
      </c>
      <c r="J2075" s="11" t="n">
        <v>0.6962552011095702</v>
      </c>
      <c r="K2075" s="11" t="n">
        <v>0.7082491161990473</v>
      </c>
      <c r="L2075" s="9" t="n">
        <v>-0.09386764360781399</v>
      </c>
      <c r="M2075" s="9" t="n">
        <v>-2.520481697292145</v>
      </c>
      <c r="N2075" s="8" t="n">
        <v>-0.9848666296810016</v>
      </c>
      <c r="O2075" s="8" t="n">
        <v>20</v>
      </c>
      <c r="P2075" s="8" t="n">
        <v>55</v>
      </c>
      <c r="Q2075" s="11" t="n">
        <v>0.26</v>
      </c>
      <c r="R2075" s="11" t="n">
        <v>0.12</v>
      </c>
      <c r="S2075" s="11" t="n">
        <v>0.15</v>
      </c>
      <c r="T2075" s="11" t="n">
        <v>0.03</v>
      </c>
      <c r="U2075" s="8" t="n">
        <v>6</v>
      </c>
      <c r="V2075" s="8" t="n">
        <v>7</v>
      </c>
      <c r="W2075" s="8" t="n">
        <v>46</v>
      </c>
      <c r="X2075" s="8" t="n">
        <v>40</v>
      </c>
      <c r="Y2075" s="8" t="n">
        <v>100</v>
      </c>
    </row>
    <row r="2076">
      <c r="A2076" s="12" t="n">
        <v>4908</v>
      </c>
      <c r="B2076" s="12" t="inlineStr">
        <is>
          <t>MACD_DPO_NORM</t>
        </is>
      </c>
      <c r="C2076" s="13" t="n">
        <v>273.1944887839423</v>
      </c>
      <c r="D2076" s="14" t="n">
        <v>527</v>
      </c>
      <c r="E2076" s="13" t="n">
        <v>0.3682739343116701</v>
      </c>
      <c r="F2076" s="12" t="n">
        <v>246</v>
      </c>
      <c r="G2076" s="12" t="n">
        <v>281</v>
      </c>
      <c r="H2076" s="13" t="n">
        <v>0.8293117303126546</v>
      </c>
      <c r="I2076" s="15" t="n">
        <v>-0.7</v>
      </c>
      <c r="J2076" s="15" t="n">
        <v>0.4554079696394687</v>
      </c>
      <c r="K2076" s="15" t="n">
        <v>0.7083641171209706</v>
      </c>
      <c r="L2076" s="13" t="n">
        <v>-0.0936264522018978</v>
      </c>
      <c r="M2076" s="13" t="n">
        <v>-2.149333830483021</v>
      </c>
      <c r="N2076" s="12" t="n">
        <v>-1.344152789373815</v>
      </c>
      <c r="O2076" s="12" t="n">
        <v>48</v>
      </c>
      <c r="P2076" s="12" t="n">
        <v>70</v>
      </c>
      <c r="Q2076" s="15" t="n">
        <v>0.22</v>
      </c>
      <c r="R2076" s="15" t="n">
        <v>0.26</v>
      </c>
      <c r="S2076" s="15" t="n">
        <v>0.15</v>
      </c>
      <c r="T2076" s="15" t="n">
        <v>0.03</v>
      </c>
      <c r="U2076" s="12" t="n">
        <v>10</v>
      </c>
      <c r="V2076" s="12" t="n">
        <v>16</v>
      </c>
      <c r="W2076" s="12" t="n">
        <v>50</v>
      </c>
      <c r="X2076" s="12" t="n">
        <v>50</v>
      </c>
      <c r="Y2076" s="12" t="n">
        <v>150</v>
      </c>
    </row>
    <row r="2077">
      <c r="A2077" s="8" t="n">
        <v>2761</v>
      </c>
      <c r="B2077" s="8" t="inlineStr">
        <is>
          <t>MACD_DPO_NORM</t>
        </is>
      </c>
      <c r="C2077" s="9" t="n">
        <v>273.1935676040504</v>
      </c>
      <c r="D2077" s="10" t="n">
        <v>515</v>
      </c>
      <c r="E2077" s="9" t="n">
        <v>0.3598881900768693</v>
      </c>
      <c r="F2077" s="8" t="n">
        <v>241</v>
      </c>
      <c r="G2077" s="8" t="n">
        <v>274</v>
      </c>
      <c r="H2077" s="9" t="n">
        <v>0.8406167780539547</v>
      </c>
      <c r="I2077" s="11" t="n">
        <v>-0.7</v>
      </c>
      <c r="J2077" s="11" t="n">
        <v>0.403883495145631</v>
      </c>
      <c r="K2077" s="11" t="n">
        <v>0.7113581380860359</v>
      </c>
      <c r="L2077" s="9" t="n">
        <v>-0.08633180845655659</v>
      </c>
      <c r="M2077" s="9" t="n">
        <v>-1.959180515664775</v>
      </c>
      <c r="N2077" s="8" t="n">
        <v>-1.373862291262139</v>
      </c>
      <c r="O2077" s="8" t="n">
        <v>30</v>
      </c>
      <c r="P2077" s="8" t="n">
        <v>65</v>
      </c>
      <c r="Q2077" s="11" t="n">
        <v>0.22</v>
      </c>
      <c r="R2077" s="11" t="n">
        <v>0.32</v>
      </c>
      <c r="S2077" s="11" t="n">
        <v>0.15</v>
      </c>
      <c r="T2077" s="11" t="n">
        <v>0.03</v>
      </c>
      <c r="U2077" s="8" t="n">
        <v>8</v>
      </c>
      <c r="V2077" s="8" t="n">
        <v>13</v>
      </c>
      <c r="W2077" s="8" t="n">
        <v>27</v>
      </c>
      <c r="X2077" s="8" t="n">
        <v>25</v>
      </c>
      <c r="Y2077" s="8" t="n">
        <v>100</v>
      </c>
    </row>
    <row r="2078">
      <c r="A2078" s="12" t="n">
        <v>4444</v>
      </c>
      <c r="B2078" s="12" t="inlineStr">
        <is>
          <t>MACD_DPO_NORM</t>
        </is>
      </c>
      <c r="C2078" s="13" t="n">
        <v>273.1919466331998</v>
      </c>
      <c r="D2078" s="14" t="n">
        <v>650</v>
      </c>
      <c r="E2078" s="13" t="n">
        <v>0.4542278127183787</v>
      </c>
      <c r="F2078" s="12" t="n">
        <v>309</v>
      </c>
      <c r="G2078" s="12" t="n">
        <v>341</v>
      </c>
      <c r="H2078" s="13" t="n">
        <v>0.8960745516282891</v>
      </c>
      <c r="I2078" s="15" t="n">
        <v>-0.7</v>
      </c>
      <c r="J2078" s="15" t="n">
        <v>0.4892307692307692</v>
      </c>
      <c r="K2078" s="15" t="n">
        <v>0.7245300887336336</v>
      </c>
      <c r="L2078" s="13" t="n">
        <v>-0.0548206770050436</v>
      </c>
      <c r="M2078" s="13" t="n">
        <v>-1.39765850898542</v>
      </c>
      <c r="N2078" s="12" t="n">
        <v>-1.086050584615373</v>
      </c>
      <c r="O2078" s="12" t="n">
        <v>50</v>
      </c>
      <c r="P2078" s="12" t="n">
        <v>60</v>
      </c>
      <c r="Q2078" s="15" t="n">
        <v>0.32</v>
      </c>
      <c r="R2078" s="15" t="n">
        <v>0.34</v>
      </c>
      <c r="S2078" s="15" t="n">
        <v>0.15</v>
      </c>
      <c r="T2078" s="15" t="n">
        <v>0.03</v>
      </c>
      <c r="U2078" s="12" t="n">
        <v>10</v>
      </c>
      <c r="V2078" s="12" t="n">
        <v>7</v>
      </c>
      <c r="W2078" s="12" t="n">
        <v>46</v>
      </c>
      <c r="X2078" s="12" t="n">
        <v>65</v>
      </c>
      <c r="Y2078" s="12" t="n">
        <v>100</v>
      </c>
    </row>
    <row r="2079">
      <c r="A2079" s="8" t="n">
        <v>86</v>
      </c>
      <c r="B2079" s="8" t="inlineStr">
        <is>
          <t>MACD_DPO_NORM</t>
        </is>
      </c>
      <c r="C2079" s="9" t="n">
        <v>273.1911298345174</v>
      </c>
      <c r="D2079" s="10" t="n">
        <v>322</v>
      </c>
      <c r="E2079" s="9" t="n">
        <v>0.2250174703004891</v>
      </c>
      <c r="F2079" s="8" t="n">
        <v>164</v>
      </c>
      <c r="G2079" s="8" t="n">
        <v>158</v>
      </c>
      <c r="H2079" s="9" t="n">
        <v>0.7897137565252086</v>
      </c>
      <c r="I2079" s="11" t="n">
        <v>-0.7</v>
      </c>
      <c r="J2079" s="11" t="n">
        <v>0.3819875776397515</v>
      </c>
      <c r="K2079" s="11" t="n">
        <v>0.6988602825341012</v>
      </c>
      <c r="L2079" s="9" t="n">
        <v>-0.1172517091920484</v>
      </c>
      <c r="M2079" s="9" t="n">
        <v>-2.104006698022387</v>
      </c>
      <c r="N2079" s="8" t="n">
        <v>-2.191053167701876</v>
      </c>
      <c r="O2079" s="8" t="n">
        <v>50</v>
      </c>
      <c r="P2079" s="8" t="n">
        <v>35</v>
      </c>
      <c r="Q2079" s="11" t="n">
        <v>0.26</v>
      </c>
      <c r="R2079" s="11" t="n">
        <v>0.38</v>
      </c>
      <c r="S2079" s="11" t="n">
        <v>0.15</v>
      </c>
      <c r="T2079" s="11" t="n">
        <v>0.03</v>
      </c>
      <c r="U2079" s="8" t="n">
        <v>14</v>
      </c>
      <c r="V2079" s="8" t="n">
        <v>10</v>
      </c>
      <c r="W2079" s="8" t="n">
        <v>59</v>
      </c>
      <c r="X2079" s="8" t="n">
        <v>70</v>
      </c>
      <c r="Y2079" s="8" t="n">
        <v>175</v>
      </c>
    </row>
    <row r="2080">
      <c r="A2080" s="12" t="n">
        <v>1951</v>
      </c>
      <c r="B2080" s="12" t="inlineStr">
        <is>
          <t>MACD_DPO_NORM</t>
        </is>
      </c>
      <c r="C2080" s="13" t="n">
        <v>273.1908340495242</v>
      </c>
      <c r="D2080" s="14" t="n">
        <v>804</v>
      </c>
      <c r="E2080" s="13" t="n">
        <v>0.5618448637316562</v>
      </c>
      <c r="F2080" s="12" t="n">
        <v>392</v>
      </c>
      <c r="G2080" s="12" t="n">
        <v>412</v>
      </c>
      <c r="H2080" s="13" t="n">
        <v>0.802013591157315</v>
      </c>
      <c r="I2080" s="15" t="n">
        <v>-0.7</v>
      </c>
      <c r="J2080" s="15" t="n">
        <v>0.5945273631840796</v>
      </c>
      <c r="K2080" s="15" t="n">
        <v>0.7035208910248738</v>
      </c>
      <c r="L2080" s="13" t="n">
        <v>-0.1056270778325348</v>
      </c>
      <c r="M2080" s="13" t="n">
        <v>-2.995044569858362</v>
      </c>
      <c r="N2080" s="12" t="n">
        <v>-0.8718113432835829</v>
      </c>
      <c r="O2080" s="12" t="n">
        <v>10</v>
      </c>
      <c r="P2080" s="12" t="n">
        <v>25</v>
      </c>
      <c r="Q2080" s="15" t="n">
        <v>0.16</v>
      </c>
      <c r="R2080" s="15" t="n">
        <v>0.12</v>
      </c>
      <c r="S2080" s="15" t="n">
        <v>0.15</v>
      </c>
      <c r="T2080" s="15" t="n">
        <v>0.03</v>
      </c>
      <c r="U2080" s="12" t="n">
        <v>13</v>
      </c>
      <c r="V2080" s="12" t="n">
        <v>16</v>
      </c>
      <c r="W2080" s="12" t="n">
        <v>39</v>
      </c>
      <c r="X2080" s="12" t="n">
        <v>30</v>
      </c>
      <c r="Y2080" s="12" t="n">
        <v>125</v>
      </c>
    </row>
    <row r="2081">
      <c r="A2081" s="8" t="n">
        <v>4015</v>
      </c>
      <c r="B2081" s="8" t="inlineStr">
        <is>
          <t>MACD_DPO_NORM</t>
        </is>
      </c>
      <c r="C2081" s="9" t="n">
        <v>273.1900786831662</v>
      </c>
      <c r="D2081" s="10" t="n">
        <v>867</v>
      </c>
      <c r="E2081" s="9" t="n">
        <v>0.6058700209643606</v>
      </c>
      <c r="F2081" s="8" t="n">
        <v>432</v>
      </c>
      <c r="G2081" s="8" t="n">
        <v>435</v>
      </c>
      <c r="H2081" s="9" t="n">
        <v>0.8514007949446151</v>
      </c>
      <c r="I2081" s="11" t="n">
        <v>-0.7</v>
      </c>
      <c r="J2081" s="11" t="n">
        <v>0.433679354094579</v>
      </c>
      <c r="K2081" s="11" t="n">
        <v>0.7138423934710586</v>
      </c>
      <c r="L2081" s="9" t="n">
        <v>-0.08036359572319191</v>
      </c>
      <c r="M2081" s="9" t="n">
        <v>-2.366295124815384</v>
      </c>
      <c r="N2081" s="8" t="n">
        <v>-0.8129357785466998</v>
      </c>
      <c r="O2081" s="8" t="n">
        <v>50</v>
      </c>
      <c r="P2081" s="8" t="n">
        <v>55</v>
      </c>
      <c r="Q2081" s="11" t="n">
        <v>0.14</v>
      </c>
      <c r="R2081" s="11" t="n">
        <v>0.2</v>
      </c>
      <c r="S2081" s="11" t="n">
        <v>0.15</v>
      </c>
      <c r="T2081" s="11" t="n">
        <v>0.03</v>
      </c>
      <c r="U2081" s="8" t="n">
        <v>12</v>
      </c>
      <c r="V2081" s="8" t="n">
        <v>18</v>
      </c>
      <c r="W2081" s="8" t="n">
        <v>27</v>
      </c>
      <c r="X2081" s="8" t="n">
        <v>65</v>
      </c>
      <c r="Y2081" s="8" t="n">
        <v>150</v>
      </c>
    </row>
    <row r="2082">
      <c r="A2082" s="12" t="n">
        <v>1294</v>
      </c>
      <c r="B2082" s="12" t="inlineStr">
        <is>
          <t>MACD_DPO_NORM</t>
        </is>
      </c>
      <c r="C2082" s="13" t="n">
        <v>273.1888873536994</v>
      </c>
      <c r="D2082" s="14" t="n">
        <v>673</v>
      </c>
      <c r="E2082" s="13" t="n">
        <v>0.4703004891684137</v>
      </c>
      <c r="F2082" s="12" t="n">
        <v>337</v>
      </c>
      <c r="G2082" s="12" t="n">
        <v>336</v>
      </c>
      <c r="H2082" s="13" t="n">
        <v>0.8222360020335016</v>
      </c>
      <c r="I2082" s="15" t="n">
        <v>-0.7</v>
      </c>
      <c r="J2082" s="15" t="n">
        <v>0.5096582466567608</v>
      </c>
      <c r="K2082" s="15" t="n">
        <v>0.7069138209008196</v>
      </c>
      <c r="L2082" s="13" t="n">
        <v>-0.097278671025646</v>
      </c>
      <c r="M2082" s="13" t="n">
        <v>-2.523626975203585</v>
      </c>
      <c r="N2082" s="12" t="n">
        <v>-1.051194115898963</v>
      </c>
      <c r="O2082" s="12" t="n">
        <v>44</v>
      </c>
      <c r="P2082" s="12" t="n">
        <v>25</v>
      </c>
      <c r="Q2082" s="15" t="n">
        <v>0.18</v>
      </c>
      <c r="R2082" s="15" t="n">
        <v>0.18</v>
      </c>
      <c r="S2082" s="15" t="n">
        <v>0.15</v>
      </c>
      <c r="T2082" s="15" t="n">
        <v>0.03</v>
      </c>
      <c r="U2082" s="12" t="n">
        <v>15</v>
      </c>
      <c r="V2082" s="12" t="n">
        <v>16</v>
      </c>
      <c r="W2082" s="12" t="n">
        <v>41</v>
      </c>
      <c r="X2082" s="12" t="n">
        <v>75</v>
      </c>
      <c r="Y2082" s="12" t="n">
        <v>200</v>
      </c>
    </row>
    <row r="2083">
      <c r="A2083" s="8" t="n">
        <v>791</v>
      </c>
      <c r="B2083" s="8" t="inlineStr">
        <is>
          <t>MACD_DPO_NORM</t>
        </is>
      </c>
      <c r="C2083" s="9" t="n">
        <v>273.1880939733119</v>
      </c>
      <c r="D2083" s="10" t="n">
        <v>1137</v>
      </c>
      <c r="E2083" s="9" t="n">
        <v>0.7945492662473794</v>
      </c>
      <c r="F2083" s="8" t="n">
        <v>568</v>
      </c>
      <c r="G2083" s="8" t="n">
        <v>569</v>
      </c>
      <c r="H2083" s="9" t="n">
        <v>0.891422497282601</v>
      </c>
      <c r="I2083" s="11" t="n">
        <v>-0.7</v>
      </c>
      <c r="J2083" s="11" t="n">
        <v>0.4740545294635005</v>
      </c>
      <c r="K2083" s="11" t="n">
        <v>0.7234316657909899</v>
      </c>
      <c r="L2083" s="9" t="n">
        <v>-0.0574738551659125</v>
      </c>
      <c r="M2083" s="9" t="n">
        <v>-1.937985670591477</v>
      </c>
      <c r="N2083" s="8" t="n">
        <v>-0.6201568337730718</v>
      </c>
      <c r="O2083" s="8" t="n">
        <v>16</v>
      </c>
      <c r="P2083" s="8" t="n">
        <v>60</v>
      </c>
      <c r="Q2083" s="11" t="n">
        <v>0.16</v>
      </c>
      <c r="R2083" s="11" t="n">
        <v>0.2</v>
      </c>
      <c r="S2083" s="11" t="n">
        <v>0.15</v>
      </c>
      <c r="T2083" s="11" t="n">
        <v>0.03</v>
      </c>
      <c r="U2083" s="8" t="n">
        <v>11</v>
      </c>
      <c r="V2083" s="8" t="n">
        <v>6</v>
      </c>
      <c r="W2083" s="8" t="n">
        <v>28</v>
      </c>
      <c r="X2083" s="8" t="n">
        <v>35</v>
      </c>
      <c r="Y2083" s="8" t="n">
        <v>175</v>
      </c>
    </row>
    <row r="2084">
      <c r="A2084" s="12" t="n">
        <v>463</v>
      </c>
      <c r="B2084" s="12" t="inlineStr">
        <is>
          <t>MACD_DPO_NORM</t>
        </is>
      </c>
      <c r="C2084" s="13" t="n">
        <v>273.1878139561147</v>
      </c>
      <c r="D2084" s="14" t="n">
        <v>722</v>
      </c>
      <c r="E2084" s="13" t="n">
        <v>0.5045422781271838</v>
      </c>
      <c r="F2084" s="12" t="n">
        <v>341</v>
      </c>
      <c r="G2084" s="12" t="n">
        <v>381</v>
      </c>
      <c r="H2084" s="13" t="n">
        <v>0.784516710292402</v>
      </c>
      <c r="I2084" s="15" t="n">
        <v>-0.7</v>
      </c>
      <c r="J2084" s="15" t="n">
        <v>0.7493074792243768</v>
      </c>
      <c r="K2084" s="15" t="n">
        <v>0.7063606511370343</v>
      </c>
      <c r="L2084" s="13" t="n">
        <v>-0.0986577942841744</v>
      </c>
      <c r="M2084" s="13" t="n">
        <v>-2.650940623499383</v>
      </c>
      <c r="N2084" s="12" t="n">
        <v>-0.9755855401662024</v>
      </c>
      <c r="O2084" s="12" t="n">
        <v>36</v>
      </c>
      <c r="P2084" s="12" t="n">
        <v>60</v>
      </c>
      <c r="Q2084" s="15" t="n">
        <v>0.28</v>
      </c>
      <c r="R2084" s="15" t="n">
        <v>0.1</v>
      </c>
      <c r="S2084" s="15" t="n">
        <v>0.15</v>
      </c>
      <c r="T2084" s="15" t="n">
        <v>0.03</v>
      </c>
      <c r="U2084" s="12" t="n">
        <v>12</v>
      </c>
      <c r="V2084" s="12" t="n">
        <v>13</v>
      </c>
      <c r="W2084" s="12" t="n">
        <v>30</v>
      </c>
      <c r="X2084" s="12" t="n">
        <v>55</v>
      </c>
      <c r="Y2084" s="12" t="n">
        <v>125</v>
      </c>
    </row>
    <row r="2085">
      <c r="A2085" s="8" t="n">
        <v>1975</v>
      </c>
      <c r="B2085" s="8" t="inlineStr">
        <is>
          <t>MACD_DPO_NORM</t>
        </is>
      </c>
      <c r="C2085" s="9" t="n">
        <v>273.1856813449594</v>
      </c>
      <c r="D2085" s="10" t="n">
        <v>730</v>
      </c>
      <c r="E2085" s="9" t="n">
        <v>0.5101327742837177</v>
      </c>
      <c r="F2085" s="8" t="n">
        <v>365</v>
      </c>
      <c r="G2085" s="8" t="n">
        <v>365</v>
      </c>
      <c r="H2085" s="9" t="n">
        <v>0.7916002121994218</v>
      </c>
      <c r="I2085" s="11" t="n">
        <v>-0.7</v>
      </c>
      <c r="J2085" s="11" t="n">
        <v>0.6164383561643836</v>
      </c>
      <c r="K2085" s="11" t="n">
        <v>0.7017708370529138</v>
      </c>
      <c r="L2085" s="9" t="n">
        <v>-0.1100634432531406</v>
      </c>
      <c r="M2085" s="9" t="n">
        <v>-2.973750481250609</v>
      </c>
      <c r="N2085" s="8" t="n">
        <v>-0.9639912328767012</v>
      </c>
      <c r="O2085" s="8" t="n">
        <v>36</v>
      </c>
      <c r="P2085" s="8" t="n">
        <v>50</v>
      </c>
      <c r="Q2085" s="11" t="n">
        <v>0.18</v>
      </c>
      <c r="R2085" s="11" t="n">
        <v>0.12</v>
      </c>
      <c r="S2085" s="11" t="n">
        <v>0.15</v>
      </c>
      <c r="T2085" s="11" t="n">
        <v>0.03</v>
      </c>
      <c r="U2085" s="8" t="n">
        <v>11</v>
      </c>
      <c r="V2085" s="8" t="n">
        <v>20</v>
      </c>
      <c r="W2085" s="8" t="n">
        <v>37</v>
      </c>
      <c r="X2085" s="8" t="n">
        <v>65</v>
      </c>
      <c r="Y2085" s="8" t="n">
        <v>200</v>
      </c>
    </row>
    <row r="2086">
      <c r="A2086" s="12" t="n">
        <v>1618</v>
      </c>
      <c r="B2086" s="12" t="inlineStr">
        <is>
          <t>MACD_DPO_NORM</t>
        </is>
      </c>
      <c r="C2086" s="13" t="n">
        <v>273.1833212754991</v>
      </c>
      <c r="D2086" s="14" t="n">
        <v>838</v>
      </c>
      <c r="E2086" s="13" t="n">
        <v>0.5856044723969253</v>
      </c>
      <c r="F2086" s="12" t="n">
        <v>398</v>
      </c>
      <c r="G2086" s="12" t="n">
        <v>440</v>
      </c>
      <c r="H2086" s="13" t="n">
        <v>0.8844049227559972</v>
      </c>
      <c r="I2086" s="15" t="n">
        <v>-0.7</v>
      </c>
      <c r="J2086" s="15" t="n">
        <v>0.3341288782816229</v>
      </c>
      <c r="K2086" s="15" t="n">
        <v>0.7228030217575235</v>
      </c>
      <c r="L2086" s="13" t="n">
        <v>-0.0590360089211655</v>
      </c>
      <c r="M2086" s="13" t="n">
        <v>-1.708987944002782</v>
      </c>
      <c r="N2086" s="12" t="n">
        <v>-0.8359128400954225</v>
      </c>
      <c r="O2086" s="12" t="n">
        <v>36</v>
      </c>
      <c r="P2086" s="12" t="n">
        <v>70</v>
      </c>
      <c r="Q2086" s="15" t="n">
        <v>0.16</v>
      </c>
      <c r="R2086" s="15" t="n">
        <v>0.34</v>
      </c>
      <c r="S2086" s="15" t="n">
        <v>0.15</v>
      </c>
      <c r="T2086" s="15" t="n">
        <v>0.03</v>
      </c>
      <c r="U2086" s="12" t="n">
        <v>12</v>
      </c>
      <c r="V2086" s="12" t="n">
        <v>11</v>
      </c>
      <c r="W2086" s="12" t="n">
        <v>44</v>
      </c>
      <c r="X2086" s="12" t="n">
        <v>55</v>
      </c>
      <c r="Y2086" s="12" t="n">
        <v>125</v>
      </c>
    </row>
    <row r="2087">
      <c r="A2087" s="8" t="n">
        <v>3928</v>
      </c>
      <c r="B2087" s="8" t="inlineStr">
        <is>
          <t>MACD_DPO_NORM</t>
        </is>
      </c>
      <c r="C2087" s="9" t="n">
        <v>273.1821704743132</v>
      </c>
      <c r="D2087" s="10" t="n">
        <v>963</v>
      </c>
      <c r="E2087" s="9" t="n">
        <v>0.6729559748427673</v>
      </c>
      <c r="F2087" s="8" t="n">
        <v>486</v>
      </c>
      <c r="G2087" s="8" t="n">
        <v>477</v>
      </c>
      <c r="H2087" s="9" t="n">
        <v>0.8139231916818905</v>
      </c>
      <c r="I2087" s="11" t="n">
        <v>-0.7</v>
      </c>
      <c r="J2087" s="11" t="n">
        <v>0.5368639667705088</v>
      </c>
      <c r="K2087" s="11" t="n">
        <v>0.7052530276998489</v>
      </c>
      <c r="L2087" s="9" t="n">
        <v>-0.1014826597931625</v>
      </c>
      <c r="M2087" s="9" t="n">
        <v>-3.149234386301385</v>
      </c>
      <c r="N2087" s="8" t="n">
        <v>-0.7290624299065461</v>
      </c>
      <c r="O2087" s="8" t="n">
        <v>46</v>
      </c>
      <c r="P2087" s="8" t="n">
        <v>45</v>
      </c>
      <c r="Q2087" s="11" t="n">
        <v>0.12</v>
      </c>
      <c r="R2087" s="11" t="n">
        <v>0.12</v>
      </c>
      <c r="S2087" s="11" t="n">
        <v>0.15</v>
      </c>
      <c r="T2087" s="11" t="n">
        <v>0.03</v>
      </c>
      <c r="U2087" s="8" t="n">
        <v>8</v>
      </c>
      <c r="V2087" s="8" t="n">
        <v>19</v>
      </c>
      <c r="W2087" s="8" t="n">
        <v>44</v>
      </c>
      <c r="X2087" s="8" t="n">
        <v>65</v>
      </c>
      <c r="Y2087" s="8" t="n">
        <v>125</v>
      </c>
    </row>
    <row r="2088">
      <c r="A2088" s="12" t="n">
        <v>1000</v>
      </c>
      <c r="B2088" s="12" t="inlineStr">
        <is>
          <t>MACD_DPO_NORM</t>
        </is>
      </c>
      <c r="C2088" s="13" t="n">
        <v>273.1818204705855</v>
      </c>
      <c r="D2088" s="14" t="n">
        <v>526</v>
      </c>
      <c r="E2088" s="13" t="n">
        <v>0.3675751222921034</v>
      </c>
      <c r="F2088" s="12" t="n">
        <v>270</v>
      </c>
      <c r="G2088" s="12" t="n">
        <v>256</v>
      </c>
      <c r="H2088" s="13" t="n">
        <v>0.8477300400647937</v>
      </c>
      <c r="I2088" s="15" t="n">
        <v>-0.7</v>
      </c>
      <c r="J2088" s="15" t="n">
        <v>0.4790874524714829</v>
      </c>
      <c r="K2088" s="15" t="n">
        <v>0.7129969997471695</v>
      </c>
      <c r="L2088" s="13" t="n">
        <v>-0.0825432904809692</v>
      </c>
      <c r="M2088" s="13" t="n">
        <v>-1.893104769050539</v>
      </c>
      <c r="N2088" s="12" t="n">
        <v>-1.337294144486693</v>
      </c>
      <c r="O2088" s="12" t="n">
        <v>20</v>
      </c>
      <c r="P2088" s="12" t="n">
        <v>30</v>
      </c>
      <c r="Q2088" s="15" t="n">
        <v>0.26</v>
      </c>
      <c r="R2088" s="15" t="n">
        <v>0.28</v>
      </c>
      <c r="S2088" s="15" t="n">
        <v>0.15</v>
      </c>
      <c r="T2088" s="15" t="n">
        <v>0.03</v>
      </c>
      <c r="U2088" s="12" t="n">
        <v>7</v>
      </c>
      <c r="V2088" s="12" t="n">
        <v>15</v>
      </c>
      <c r="W2088" s="12" t="n">
        <v>56</v>
      </c>
      <c r="X2088" s="12" t="n">
        <v>40</v>
      </c>
      <c r="Y2088" s="12" t="n">
        <v>100</v>
      </c>
    </row>
    <row r="2089">
      <c r="A2089" s="8" t="n">
        <v>240</v>
      </c>
      <c r="B2089" s="8" t="inlineStr">
        <is>
          <t>MACD_DPO_NORM</t>
        </is>
      </c>
      <c r="C2089" s="9" t="n">
        <v>273.18006227891</v>
      </c>
      <c r="D2089" s="10" t="n">
        <v>1259</v>
      </c>
      <c r="E2089" s="9" t="n">
        <v>0.8798043326345213</v>
      </c>
      <c r="F2089" s="8" t="n">
        <v>601</v>
      </c>
      <c r="G2089" s="8" t="n">
        <v>658</v>
      </c>
      <c r="H2089" s="9" t="n">
        <v>0.9051225207102273</v>
      </c>
      <c r="I2089" s="11" t="n">
        <v>-0.7</v>
      </c>
      <c r="J2089" s="11" t="n">
        <v>0.7434471803018268</v>
      </c>
      <c r="K2089" s="11" t="n">
        <v>0.7298885941713332</v>
      </c>
      <c r="L2089" s="9" t="n">
        <v>-0.0424527679558562</v>
      </c>
      <c r="M2089" s="9" t="n">
        <v>-1.506325669122137</v>
      </c>
      <c r="N2089" s="8" t="n">
        <v>-0.5564347577441697</v>
      </c>
      <c r="O2089" s="8" t="n">
        <v>42</v>
      </c>
      <c r="P2089" s="8" t="n">
        <v>60</v>
      </c>
      <c r="Q2089" s="11" t="n">
        <v>0.36</v>
      </c>
      <c r="R2089" s="11" t="n">
        <v>0.14</v>
      </c>
      <c r="S2089" s="11" t="n">
        <v>0.15</v>
      </c>
      <c r="T2089" s="11" t="n">
        <v>0.03</v>
      </c>
      <c r="U2089" s="8" t="n">
        <v>7</v>
      </c>
      <c r="V2089" s="8" t="n">
        <v>12</v>
      </c>
      <c r="W2089" s="8" t="n">
        <v>47</v>
      </c>
      <c r="X2089" s="8" t="n">
        <v>65</v>
      </c>
      <c r="Y2089" s="8" t="n">
        <v>100</v>
      </c>
    </row>
    <row r="2090">
      <c r="A2090" s="12" t="n">
        <v>4493</v>
      </c>
      <c r="B2090" s="12" t="inlineStr">
        <is>
          <t>MACD_DPO_NORM</t>
        </is>
      </c>
      <c r="C2090" s="13" t="n">
        <v>273.1794516404448</v>
      </c>
      <c r="D2090" s="14" t="n">
        <v>798</v>
      </c>
      <c r="E2090" s="13" t="n">
        <v>0.5576519916142557</v>
      </c>
      <c r="F2090" s="12" t="n">
        <v>371</v>
      </c>
      <c r="G2090" s="12" t="n">
        <v>427</v>
      </c>
      <c r="H2090" s="13" t="n">
        <v>0.8995746723953033</v>
      </c>
      <c r="I2090" s="15" t="n">
        <v>-0.7</v>
      </c>
      <c r="J2090" s="15" t="n">
        <v>0.4398496240601504</v>
      </c>
      <c r="K2090" s="15" t="n">
        <v>0.7254774898130186</v>
      </c>
      <c r="L2090" s="13" t="n">
        <v>-0.0527861427935604</v>
      </c>
      <c r="M2090" s="13" t="n">
        <v>-1.491150141023927</v>
      </c>
      <c r="N2090" s="12" t="n">
        <v>-0.8809389473683908</v>
      </c>
      <c r="O2090" s="12" t="n">
        <v>38</v>
      </c>
      <c r="P2090" s="12" t="n">
        <v>75</v>
      </c>
      <c r="Q2090" s="15" t="n">
        <v>0.24</v>
      </c>
      <c r="R2090" s="15" t="n">
        <v>0.32</v>
      </c>
      <c r="S2090" s="15" t="n">
        <v>0.15</v>
      </c>
      <c r="T2090" s="15" t="n">
        <v>0.03</v>
      </c>
      <c r="U2090" s="12" t="n">
        <v>9</v>
      </c>
      <c r="V2090" s="12" t="n">
        <v>17</v>
      </c>
      <c r="W2090" s="12" t="n">
        <v>30</v>
      </c>
      <c r="X2090" s="12" t="n">
        <v>60</v>
      </c>
      <c r="Y2090" s="12" t="n">
        <v>100</v>
      </c>
    </row>
    <row r="2091">
      <c r="A2091" s="8" t="n">
        <v>2244</v>
      </c>
      <c r="B2091" s="8" t="inlineStr">
        <is>
          <t>MACD_DPO_NORM</t>
        </is>
      </c>
      <c r="C2091" s="9" t="n">
        <v>273.1771485255312</v>
      </c>
      <c r="D2091" s="10" t="n">
        <v>1014</v>
      </c>
      <c r="E2091" s="9" t="n">
        <v>0.7085953878406709</v>
      </c>
      <c r="F2091" s="8" t="n">
        <v>519</v>
      </c>
      <c r="G2091" s="8" t="n">
        <v>495</v>
      </c>
      <c r="H2091" s="9" t="n">
        <v>0.789485454383404</v>
      </c>
      <c r="I2091" s="11" t="n">
        <v>-0.7</v>
      </c>
      <c r="J2091" s="11" t="n">
        <v>0.5473372781065089</v>
      </c>
      <c r="K2091" s="11" t="n">
        <v>0.6995466158433075</v>
      </c>
      <c r="L2091" s="9" t="n">
        <v>-0.1157642134138775</v>
      </c>
      <c r="M2091" s="9" t="n">
        <v>-3.686322293402521</v>
      </c>
      <c r="N2091" s="8" t="n">
        <v>-0.6917999999999911</v>
      </c>
      <c r="O2091" s="8" t="n">
        <v>14</v>
      </c>
      <c r="P2091" s="8" t="n">
        <v>55</v>
      </c>
      <c r="Q2091" s="11" t="n">
        <v>0.1</v>
      </c>
      <c r="R2091" s="11" t="n">
        <v>0.1</v>
      </c>
      <c r="S2091" s="11" t="n">
        <v>0.15</v>
      </c>
      <c r="T2091" s="11" t="n">
        <v>0.03</v>
      </c>
      <c r="U2091" s="8" t="n">
        <v>8</v>
      </c>
      <c r="V2091" s="8" t="n">
        <v>7</v>
      </c>
      <c r="W2091" s="8" t="n">
        <v>42</v>
      </c>
      <c r="X2091" s="8" t="n">
        <v>70</v>
      </c>
      <c r="Y2091" s="8" t="n">
        <v>175</v>
      </c>
    </row>
    <row r="2092">
      <c r="A2092" s="12" t="n">
        <v>1322</v>
      </c>
      <c r="B2092" s="12" t="inlineStr">
        <is>
          <t>MACD_DPO_NORM</t>
        </is>
      </c>
      <c r="C2092" s="13" t="n">
        <v>273.1742676896891</v>
      </c>
      <c r="D2092" s="14" t="n">
        <v>853</v>
      </c>
      <c r="E2092" s="13" t="n">
        <v>0.5960866526904263</v>
      </c>
      <c r="F2092" s="12" t="n">
        <v>422</v>
      </c>
      <c r="G2092" s="12" t="n">
        <v>431</v>
      </c>
      <c r="H2092" s="13" t="n">
        <v>0.8569683952304692</v>
      </c>
      <c r="I2092" s="15" t="n">
        <v>-0.7</v>
      </c>
      <c r="J2092" s="15" t="n">
        <v>0.4642438452520516</v>
      </c>
      <c r="K2092" s="15" t="n">
        <v>0.7152553863050446</v>
      </c>
      <c r="L2092" s="13" t="n">
        <v>-0.0772072714474759</v>
      </c>
      <c r="M2092" s="13" t="n">
        <v>-2.254928211274738</v>
      </c>
      <c r="N2092" s="12" t="n">
        <v>-0.8321962016412594</v>
      </c>
      <c r="O2092" s="12" t="n">
        <v>32</v>
      </c>
      <c r="P2092" s="12" t="n">
        <v>55</v>
      </c>
      <c r="Q2092" s="15" t="n">
        <v>0.16</v>
      </c>
      <c r="R2092" s="15" t="n">
        <v>0.2</v>
      </c>
      <c r="S2092" s="15" t="n">
        <v>0.15</v>
      </c>
      <c r="T2092" s="15" t="n">
        <v>0.03</v>
      </c>
      <c r="U2092" s="12" t="n">
        <v>11</v>
      </c>
      <c r="V2092" s="12" t="n">
        <v>15</v>
      </c>
      <c r="W2092" s="12" t="n">
        <v>46</v>
      </c>
      <c r="X2092" s="12" t="n">
        <v>50</v>
      </c>
      <c r="Y2092" s="12" t="n">
        <v>150</v>
      </c>
    </row>
    <row r="2093">
      <c r="A2093" s="8" t="n">
        <v>3111</v>
      </c>
      <c r="B2093" s="8" t="inlineStr">
        <is>
          <t>MACD_DPO_NORM</t>
        </is>
      </c>
      <c r="C2093" s="9" t="n">
        <v>273.172133115806</v>
      </c>
      <c r="D2093" s="10" t="n">
        <v>985</v>
      </c>
      <c r="E2093" s="9" t="n">
        <v>0.6883298392732355</v>
      </c>
      <c r="F2093" s="8" t="n">
        <v>483</v>
      </c>
      <c r="G2093" s="8" t="n">
        <v>502</v>
      </c>
      <c r="H2093" s="9" t="n">
        <v>0.9218208546133764</v>
      </c>
      <c r="I2093" s="11" t="n">
        <v>-0.7</v>
      </c>
      <c r="J2093" s="11" t="n">
        <v>0.3695431472081219</v>
      </c>
      <c r="K2093" s="11" t="n">
        <v>0.731137416705923</v>
      </c>
      <c r="L2093" s="9" t="n">
        <v>-0.0396717979053061</v>
      </c>
      <c r="M2093" s="9" t="n">
        <v>-1.24508785866856</v>
      </c>
      <c r="N2093" s="8" t="n">
        <v>-0.712708751269081</v>
      </c>
      <c r="O2093" s="8" t="n">
        <v>22</v>
      </c>
      <c r="P2093" s="8" t="n">
        <v>70</v>
      </c>
      <c r="Q2093" s="11" t="n">
        <v>0.22</v>
      </c>
      <c r="R2093" s="11" t="n">
        <v>0.4</v>
      </c>
      <c r="S2093" s="11" t="n">
        <v>0.15</v>
      </c>
      <c r="T2093" s="11" t="n">
        <v>0.03</v>
      </c>
      <c r="U2093" s="8" t="n">
        <v>12</v>
      </c>
      <c r="V2093" s="8" t="n">
        <v>9</v>
      </c>
      <c r="W2093" s="8" t="n">
        <v>24</v>
      </c>
      <c r="X2093" s="8" t="n">
        <v>50</v>
      </c>
      <c r="Y2093" s="8" t="n">
        <v>175</v>
      </c>
    </row>
    <row r="2094">
      <c r="A2094" s="12" t="n">
        <v>4530</v>
      </c>
      <c r="B2094" s="12" t="inlineStr">
        <is>
          <t>MACD_DPO_NORM</t>
        </is>
      </c>
      <c r="C2094" s="13" t="n">
        <v>273.1700032396005</v>
      </c>
      <c r="D2094" s="14" t="n">
        <v>746</v>
      </c>
      <c r="E2094" s="13" t="n">
        <v>0.5213137665967854</v>
      </c>
      <c r="F2094" s="12" t="n">
        <v>375</v>
      </c>
      <c r="G2094" s="12" t="n">
        <v>371</v>
      </c>
      <c r="H2094" s="13" t="n">
        <v>0.8642443407132272</v>
      </c>
      <c r="I2094" s="15" t="n">
        <v>-0.7</v>
      </c>
      <c r="J2094" s="15" t="n">
        <v>0.3592493297587131</v>
      </c>
      <c r="K2094" s="15" t="n">
        <v>0.71774599781701</v>
      </c>
      <c r="L2094" s="13" t="n">
        <v>-0.0712904741893244</v>
      </c>
      <c r="M2094" s="13" t="n">
        <v>-1.947156761990028</v>
      </c>
      <c r="N2094" s="12" t="n">
        <v>-0.9446586595174103</v>
      </c>
      <c r="O2094" s="12" t="n">
        <v>32</v>
      </c>
      <c r="P2094" s="12" t="n">
        <v>25</v>
      </c>
      <c r="Q2094" s="15" t="n">
        <v>0.16</v>
      </c>
      <c r="R2094" s="15" t="n">
        <v>0.3</v>
      </c>
      <c r="S2094" s="15" t="n">
        <v>0.15</v>
      </c>
      <c r="T2094" s="15" t="n">
        <v>0.03</v>
      </c>
      <c r="U2094" s="12" t="n">
        <v>12</v>
      </c>
      <c r="V2094" s="12" t="n">
        <v>18</v>
      </c>
      <c r="W2094" s="12" t="n">
        <v>56</v>
      </c>
      <c r="X2094" s="12" t="n">
        <v>25</v>
      </c>
      <c r="Y2094" s="12" t="n">
        <v>125</v>
      </c>
    </row>
    <row r="2095">
      <c r="A2095" s="8" t="n">
        <v>3018</v>
      </c>
      <c r="B2095" s="8" t="inlineStr">
        <is>
          <t>MACD_DPO_NORM</t>
        </is>
      </c>
      <c r="C2095" s="9" t="n">
        <v>273.1690440268043</v>
      </c>
      <c r="D2095" s="10" t="n">
        <v>682</v>
      </c>
      <c r="E2095" s="9" t="n">
        <v>0.4765897973445143</v>
      </c>
      <c r="F2095" s="8" t="n">
        <v>348</v>
      </c>
      <c r="G2095" s="8" t="n">
        <v>334</v>
      </c>
      <c r="H2095" s="9" t="n">
        <v>0.7965722110342309</v>
      </c>
      <c r="I2095" s="11" t="n">
        <v>-0.7</v>
      </c>
      <c r="J2095" s="11" t="n">
        <v>0.6774193548387096</v>
      </c>
      <c r="K2095" s="11" t="n">
        <v>0.7052530276998489</v>
      </c>
      <c r="L2095" s="9" t="n">
        <v>-0.1016990545484129</v>
      </c>
      <c r="M2095" s="9" t="n">
        <v>-2.655884001363768</v>
      </c>
      <c r="N2095" s="8" t="n">
        <v>-1.02761524926686</v>
      </c>
      <c r="O2095" s="8" t="n">
        <v>50</v>
      </c>
      <c r="P2095" s="8" t="n">
        <v>40</v>
      </c>
      <c r="Q2095" s="11" t="n">
        <v>0.24</v>
      </c>
      <c r="R2095" s="11" t="n">
        <v>0.12</v>
      </c>
      <c r="S2095" s="11" t="n">
        <v>0.15</v>
      </c>
      <c r="T2095" s="11" t="n">
        <v>0.03</v>
      </c>
      <c r="U2095" s="8" t="n">
        <v>11</v>
      </c>
      <c r="V2095" s="8" t="n">
        <v>16</v>
      </c>
      <c r="W2095" s="8" t="n">
        <v>46</v>
      </c>
      <c r="X2095" s="8" t="n">
        <v>75</v>
      </c>
      <c r="Y2095" s="8" t="n">
        <v>125</v>
      </c>
    </row>
    <row r="2096">
      <c r="A2096" s="12" t="n">
        <v>627</v>
      </c>
      <c r="B2096" s="12" t="inlineStr">
        <is>
          <t>MACD_DPO_NORM</t>
        </is>
      </c>
      <c r="C2096" s="13" t="n">
        <v>273.1677122503056</v>
      </c>
      <c r="D2096" s="14" t="n">
        <v>825</v>
      </c>
      <c r="E2096" s="13" t="n">
        <v>0.5765199161425576</v>
      </c>
      <c r="F2096" s="12" t="n">
        <v>422</v>
      </c>
      <c r="G2096" s="12" t="n">
        <v>403</v>
      </c>
      <c r="H2096" s="13" t="n">
        <v>0.8961322581832362</v>
      </c>
      <c r="I2096" s="15" t="n">
        <v>-0.7</v>
      </c>
      <c r="J2096" s="15" t="n">
        <v>0.3830303030303031</v>
      </c>
      <c r="K2096" s="15" t="n">
        <v>0.7250752185038014</v>
      </c>
      <c r="L2096" s="13" t="n">
        <v>-0.0539173533123925</v>
      </c>
      <c r="M2096" s="13" t="n">
        <v>-1.548658069192817</v>
      </c>
      <c r="N2096" s="12" t="n">
        <v>-0.8497352727272977</v>
      </c>
      <c r="O2096" s="12" t="n">
        <v>30</v>
      </c>
      <c r="P2096" s="12" t="n">
        <v>75</v>
      </c>
      <c r="Q2096" s="15" t="n">
        <v>0.2</v>
      </c>
      <c r="R2096" s="15" t="n">
        <v>0.34</v>
      </c>
      <c r="S2096" s="15" t="n">
        <v>0.15</v>
      </c>
      <c r="T2096" s="15" t="n">
        <v>0.03</v>
      </c>
      <c r="U2096" s="12" t="n">
        <v>14</v>
      </c>
      <c r="V2096" s="12" t="n">
        <v>11</v>
      </c>
      <c r="W2096" s="12" t="n">
        <v>28</v>
      </c>
      <c r="X2096" s="12" t="n">
        <v>75</v>
      </c>
      <c r="Y2096" s="12" t="n">
        <v>150</v>
      </c>
    </row>
    <row r="2097">
      <c r="A2097" s="8" t="n">
        <v>3325</v>
      </c>
      <c r="B2097" s="8" t="inlineStr">
        <is>
          <t>MACD_DPO_NORM</t>
        </is>
      </c>
      <c r="C2097" s="9" t="n">
        <v>273.1661998422582</v>
      </c>
      <c r="D2097" s="10" t="n">
        <v>981</v>
      </c>
      <c r="E2097" s="9" t="n">
        <v>0.6855345911949685</v>
      </c>
      <c r="F2097" s="8" t="n">
        <v>476</v>
      </c>
      <c r="G2097" s="8" t="n">
        <v>505</v>
      </c>
      <c r="H2097" s="9" t="n">
        <v>0.9054891002055366</v>
      </c>
      <c r="I2097" s="11" t="n">
        <v>-0.7</v>
      </c>
      <c r="J2097" s="11" t="n">
        <v>0.5779816513761468</v>
      </c>
      <c r="K2097" s="11" t="n">
        <v>0.7273527864090813</v>
      </c>
      <c r="L2097" s="9" t="n">
        <v>-0.0485914659462771</v>
      </c>
      <c r="M2097" s="9" t="n">
        <v>-1.521929394589264</v>
      </c>
      <c r="N2097" s="8" t="n">
        <v>-0.7203233027523073</v>
      </c>
      <c r="O2097" s="8" t="n">
        <v>12</v>
      </c>
      <c r="P2097" s="8" t="n">
        <v>25</v>
      </c>
      <c r="Q2097" s="11" t="n">
        <v>0.28</v>
      </c>
      <c r="R2097" s="11" t="n">
        <v>0.22</v>
      </c>
      <c r="S2097" s="11" t="n">
        <v>0.15</v>
      </c>
      <c r="T2097" s="11" t="n">
        <v>0.03</v>
      </c>
      <c r="U2097" s="8" t="n">
        <v>8</v>
      </c>
      <c r="V2097" s="8" t="n">
        <v>6</v>
      </c>
      <c r="W2097" s="8" t="n">
        <v>38</v>
      </c>
      <c r="X2097" s="8" t="n">
        <v>40</v>
      </c>
      <c r="Y2097" s="8" t="n">
        <v>175</v>
      </c>
    </row>
    <row r="2098">
      <c r="A2098" s="12" t="n">
        <v>4627</v>
      </c>
      <c r="B2098" s="12" t="inlineStr">
        <is>
          <t>MACD_DPO_NORM</t>
        </is>
      </c>
      <c r="C2098" s="13" t="n">
        <v>273.1653055119511</v>
      </c>
      <c r="D2098" s="14" t="n">
        <v>846</v>
      </c>
      <c r="E2098" s="13" t="n">
        <v>0.5911949685534591</v>
      </c>
      <c r="F2098" s="12" t="n">
        <v>419</v>
      </c>
      <c r="G2098" s="12" t="n">
        <v>427</v>
      </c>
      <c r="H2098" s="13" t="n">
        <v>0.8212527565883134</v>
      </c>
      <c r="I2098" s="15" t="n">
        <v>-0.7</v>
      </c>
      <c r="J2098" s="15" t="n">
        <v>0.3569739952718676</v>
      </c>
      <c r="K2098" s="15" t="n">
        <v>0.7073051369314378</v>
      </c>
      <c r="L2098" s="13" t="n">
        <v>-0.0967034397500881</v>
      </c>
      <c r="M2098" s="13" t="n">
        <v>-2.812723902116253</v>
      </c>
      <c r="N2098" s="12" t="n">
        <v>-0.8344595744680899</v>
      </c>
      <c r="O2098" s="12" t="n">
        <v>12</v>
      </c>
      <c r="P2098" s="12" t="n">
        <v>25</v>
      </c>
      <c r="Q2098" s="15" t="n">
        <v>0.1</v>
      </c>
      <c r="R2098" s="15" t="n">
        <v>0.2</v>
      </c>
      <c r="S2098" s="15" t="n">
        <v>0.15</v>
      </c>
      <c r="T2098" s="15" t="n">
        <v>0.03</v>
      </c>
      <c r="U2098" s="12" t="n">
        <v>15</v>
      </c>
      <c r="V2098" s="12" t="n">
        <v>15</v>
      </c>
      <c r="W2098" s="12" t="n">
        <v>39</v>
      </c>
      <c r="X2098" s="12" t="n">
        <v>75</v>
      </c>
      <c r="Y2098" s="12" t="n">
        <v>100</v>
      </c>
    </row>
    <row r="2099">
      <c r="A2099" s="8" t="n">
        <v>2402</v>
      </c>
      <c r="B2099" s="8" t="inlineStr">
        <is>
          <t>MACD_DPO_NORM</t>
        </is>
      </c>
      <c r="C2099" s="9" t="n">
        <v>273.1631552982851</v>
      </c>
      <c r="D2099" s="10" t="n">
        <v>917</v>
      </c>
      <c r="E2099" s="9" t="n">
        <v>0.6408106219426974</v>
      </c>
      <c r="F2099" s="8" t="n">
        <v>448</v>
      </c>
      <c r="G2099" s="8" t="n">
        <v>469</v>
      </c>
      <c r="H2099" s="9" t="n">
        <v>0.8399554343671923</v>
      </c>
      <c r="I2099" s="11" t="n">
        <v>-0.7</v>
      </c>
      <c r="J2099" s="11" t="n">
        <v>0.3380588876772083</v>
      </c>
      <c r="K2099" s="11" t="n">
        <v>0.7122598040757822</v>
      </c>
      <c r="L2099" s="9" t="n">
        <v>-0.08463367728302271</v>
      </c>
      <c r="M2099" s="9" t="n">
        <v>-2.562877680658944</v>
      </c>
      <c r="N2099" s="8" t="n">
        <v>-0.7691221374045889</v>
      </c>
      <c r="O2099" s="8" t="n">
        <v>46</v>
      </c>
      <c r="P2099" s="8" t="n">
        <v>55</v>
      </c>
      <c r="Q2099" s="11" t="n">
        <v>0.1</v>
      </c>
      <c r="R2099" s="11" t="n">
        <v>0.22</v>
      </c>
      <c r="S2099" s="11" t="n">
        <v>0.15</v>
      </c>
      <c r="T2099" s="11" t="n">
        <v>0.03</v>
      </c>
      <c r="U2099" s="8" t="n">
        <v>13</v>
      </c>
      <c r="V2099" s="8" t="n">
        <v>8</v>
      </c>
      <c r="W2099" s="8" t="n">
        <v>46</v>
      </c>
      <c r="X2099" s="8" t="n">
        <v>30</v>
      </c>
      <c r="Y2099" s="8" t="n">
        <v>125</v>
      </c>
    </row>
    <row r="2100">
      <c r="A2100" s="12" t="n">
        <v>3868</v>
      </c>
      <c r="B2100" s="12" t="inlineStr">
        <is>
          <t>MACD_DPO_NORM</t>
        </is>
      </c>
      <c r="C2100" s="13" t="n">
        <v>273.1621679388314</v>
      </c>
      <c r="D2100" s="14" t="n">
        <v>781</v>
      </c>
      <c r="E2100" s="13" t="n">
        <v>0.5457721872816212</v>
      </c>
      <c r="F2100" s="12" t="n">
        <v>357</v>
      </c>
      <c r="G2100" s="12" t="n">
        <v>424</v>
      </c>
      <c r="H2100" s="13" t="n">
        <v>0.8391034800356889</v>
      </c>
      <c r="I2100" s="15" t="n">
        <v>-0.7</v>
      </c>
      <c r="J2100" s="15" t="n">
        <v>0.2304737516005121</v>
      </c>
      <c r="K2100" s="15" t="n">
        <v>0.7153039284299889</v>
      </c>
      <c r="L2100" s="13" t="n">
        <v>-0.07728489268107019</v>
      </c>
      <c r="M2100" s="13" t="n">
        <v>-2.159832764656062</v>
      </c>
      <c r="N2100" s="12" t="n">
        <v>-0.8989092445582793</v>
      </c>
      <c r="O2100" s="12" t="n">
        <v>40</v>
      </c>
      <c r="P2100" s="12" t="n">
        <v>75</v>
      </c>
      <c r="Q2100" s="15" t="n">
        <v>0.1</v>
      </c>
      <c r="R2100" s="15" t="n">
        <v>0.36</v>
      </c>
      <c r="S2100" s="15" t="n">
        <v>0.15</v>
      </c>
      <c r="T2100" s="15" t="n">
        <v>0.03</v>
      </c>
      <c r="U2100" s="12" t="n">
        <v>10</v>
      </c>
      <c r="V2100" s="12" t="n">
        <v>5</v>
      </c>
      <c r="W2100" s="12" t="n">
        <v>58</v>
      </c>
      <c r="X2100" s="12" t="n">
        <v>65</v>
      </c>
      <c r="Y2100" s="12" t="n">
        <v>100</v>
      </c>
    </row>
    <row r="2101">
      <c r="A2101" s="8" t="n">
        <v>965</v>
      </c>
      <c r="B2101" s="8" t="inlineStr">
        <is>
          <t>MACD_DPO_NORM</t>
        </is>
      </c>
      <c r="C2101" s="9" t="n">
        <v>273.1567721633556</v>
      </c>
      <c r="D2101" s="10" t="n">
        <v>705</v>
      </c>
      <c r="E2101" s="9" t="n">
        <v>0.4926624737945492</v>
      </c>
      <c r="F2101" s="8" t="n">
        <v>364</v>
      </c>
      <c r="G2101" s="8" t="n">
        <v>341</v>
      </c>
      <c r="H2101" s="9" t="n">
        <v>0.8301448701378832</v>
      </c>
      <c r="I2101" s="11" t="n">
        <v>-0.7</v>
      </c>
      <c r="J2101" s="11" t="n">
        <v>0.5120567375886526</v>
      </c>
      <c r="K2101" s="11" t="n">
        <v>0.7090717593125063</v>
      </c>
      <c r="L2101" s="9" t="n">
        <v>-0.09250981278276001</v>
      </c>
      <c r="M2101" s="9" t="n">
        <v>-2.456305386159554</v>
      </c>
      <c r="N2101" s="8" t="n">
        <v>-0.9995147234042506</v>
      </c>
      <c r="O2101" s="8" t="n">
        <v>14</v>
      </c>
      <c r="P2101" s="8" t="n">
        <v>30</v>
      </c>
      <c r="Q2101" s="11" t="n">
        <v>0.18</v>
      </c>
      <c r="R2101" s="11" t="n">
        <v>0.18</v>
      </c>
      <c r="S2101" s="11" t="n">
        <v>0.15</v>
      </c>
      <c r="T2101" s="11" t="n">
        <v>0.03</v>
      </c>
      <c r="U2101" s="8" t="n">
        <v>9</v>
      </c>
      <c r="V2101" s="8" t="n">
        <v>17</v>
      </c>
      <c r="W2101" s="8" t="n">
        <v>28</v>
      </c>
      <c r="X2101" s="8" t="n">
        <v>55</v>
      </c>
      <c r="Y2101" s="8" t="n">
        <v>150</v>
      </c>
    </row>
    <row r="2102">
      <c r="A2102" s="12" t="n">
        <v>4607</v>
      </c>
      <c r="B2102" s="12" t="inlineStr">
        <is>
          <t>MACD_DPO_NORM</t>
        </is>
      </c>
      <c r="C2102" s="13" t="n">
        <v>273.1556115194316</v>
      </c>
      <c r="D2102" s="14" t="n">
        <v>965</v>
      </c>
      <c r="E2102" s="13" t="n">
        <v>0.6743535988819007</v>
      </c>
      <c r="F2102" s="12" t="n">
        <v>493</v>
      </c>
      <c r="G2102" s="12" t="n">
        <v>472</v>
      </c>
      <c r="H2102" s="13" t="n">
        <v>0.827289659542189</v>
      </c>
      <c r="I2102" s="15" t="n">
        <v>-0.7</v>
      </c>
      <c r="J2102" s="15" t="n">
        <v>0.4186528497409326</v>
      </c>
      <c r="K2102" s="15" t="n">
        <v>0.708199841245151</v>
      </c>
      <c r="L2102" s="13" t="n">
        <v>-0.0946652935110654</v>
      </c>
      <c r="M2102" s="13" t="n">
        <v>-2.940725195031386</v>
      </c>
      <c r="N2102" s="12" t="n">
        <v>-0.7289278756476717</v>
      </c>
      <c r="O2102" s="12" t="n">
        <v>26</v>
      </c>
      <c r="P2102" s="12" t="n">
        <v>45</v>
      </c>
      <c r="Q2102" s="15" t="n">
        <v>0.1</v>
      </c>
      <c r="R2102" s="15" t="n">
        <v>0.16</v>
      </c>
      <c r="S2102" s="15" t="n">
        <v>0.15</v>
      </c>
      <c r="T2102" s="15" t="n">
        <v>0.03</v>
      </c>
      <c r="U2102" s="12" t="n">
        <v>13</v>
      </c>
      <c r="V2102" s="12" t="n">
        <v>14</v>
      </c>
      <c r="W2102" s="12" t="n">
        <v>26</v>
      </c>
      <c r="X2102" s="12" t="n">
        <v>45</v>
      </c>
      <c r="Y2102" s="12" t="n">
        <v>100</v>
      </c>
    </row>
    <row r="2103">
      <c r="A2103" s="8" t="n">
        <v>573</v>
      </c>
      <c r="B2103" s="8" t="inlineStr">
        <is>
          <t>MACD_DPO_NORM</t>
        </is>
      </c>
      <c r="C2103" s="9" t="n">
        <v>273.1541812527224</v>
      </c>
      <c r="D2103" s="10" t="n">
        <v>671</v>
      </c>
      <c r="E2103" s="9" t="n">
        <v>0.4689028651292802</v>
      </c>
      <c r="F2103" s="8" t="n">
        <v>336</v>
      </c>
      <c r="G2103" s="8" t="n">
        <v>335</v>
      </c>
      <c r="H2103" s="9" t="n">
        <v>0.8864201865460521</v>
      </c>
      <c r="I2103" s="11" t="n">
        <v>-0.7</v>
      </c>
      <c r="J2103" s="11" t="n">
        <v>0.488822652757079</v>
      </c>
      <c r="K2103" s="11" t="n">
        <v>0.7224932024709944</v>
      </c>
      <c r="L2103" s="9" t="n">
        <v>-0.0602303283731303</v>
      </c>
      <c r="M2103" s="9" t="n">
        <v>-1.560186411276694</v>
      </c>
      <c r="N2103" s="8" t="n">
        <v>-1.048528524590197</v>
      </c>
      <c r="O2103" s="8" t="n">
        <v>30</v>
      </c>
      <c r="P2103" s="8" t="n">
        <v>35</v>
      </c>
      <c r="Q2103" s="11" t="n">
        <v>0.28</v>
      </c>
      <c r="R2103" s="11" t="n">
        <v>0.3</v>
      </c>
      <c r="S2103" s="11" t="n">
        <v>0.15</v>
      </c>
      <c r="T2103" s="11" t="n">
        <v>0.03</v>
      </c>
      <c r="U2103" s="8" t="n">
        <v>8</v>
      </c>
      <c r="V2103" s="8" t="n">
        <v>17</v>
      </c>
      <c r="W2103" s="8" t="n">
        <v>23</v>
      </c>
      <c r="X2103" s="8" t="n">
        <v>50</v>
      </c>
      <c r="Y2103" s="8" t="n">
        <v>100</v>
      </c>
    </row>
    <row r="2104">
      <c r="A2104" s="12" t="n">
        <v>4214</v>
      </c>
      <c r="B2104" s="12" t="inlineStr">
        <is>
          <t>MACD_DPO_NORM</t>
        </is>
      </c>
      <c r="C2104" s="13" t="n">
        <v>273.1523494707115</v>
      </c>
      <c r="D2104" s="14" t="n">
        <v>2009</v>
      </c>
      <c r="E2104" s="13" t="n">
        <v>1.403913347309574</v>
      </c>
      <c r="F2104" s="12" t="n">
        <v>984</v>
      </c>
      <c r="G2104" s="12" t="n">
        <v>1025</v>
      </c>
      <c r="H2104" s="13" t="n">
        <v>0.9645803483102749</v>
      </c>
      <c r="I2104" s="15" t="n">
        <v>-0.7</v>
      </c>
      <c r="J2104" s="15" t="n">
        <v>0.5684420109507218</v>
      </c>
      <c r="K2104" s="15" t="n">
        <v>0.7407840522054009</v>
      </c>
      <c r="L2104" s="13" t="n">
        <v>-0.0178110097886834</v>
      </c>
      <c r="M2104" s="13" t="n">
        <v>-0.7983227592975107</v>
      </c>
      <c r="N2104" s="12" t="n">
        <v>-0.3494265007468674</v>
      </c>
      <c r="O2104" s="12" t="n">
        <v>48</v>
      </c>
      <c r="P2104" s="12" t="n">
        <v>40</v>
      </c>
      <c r="Q2104" s="15" t="n">
        <v>0.36</v>
      </c>
      <c r="R2104" s="15" t="n">
        <v>0.3</v>
      </c>
      <c r="S2104" s="15" t="n">
        <v>0.15</v>
      </c>
      <c r="T2104" s="15" t="n">
        <v>0.03</v>
      </c>
      <c r="U2104" s="12" t="n">
        <v>13</v>
      </c>
      <c r="V2104" s="12" t="n">
        <v>7</v>
      </c>
      <c r="W2104" s="12" t="n">
        <v>52</v>
      </c>
      <c r="X2104" s="12" t="n">
        <v>60</v>
      </c>
      <c r="Y2104" s="12" t="n">
        <v>175</v>
      </c>
    </row>
    <row r="2105">
      <c r="A2105" s="8" t="n">
        <v>2065</v>
      </c>
      <c r="B2105" s="8" t="inlineStr">
        <is>
          <t>MACD_DPO_NORM</t>
        </is>
      </c>
      <c r="C2105" s="9" t="n">
        <v>273.1486231254973</v>
      </c>
      <c r="D2105" s="10" t="n">
        <v>1575</v>
      </c>
      <c r="E2105" s="9" t="n">
        <v>1.10062893081761</v>
      </c>
      <c r="F2105" s="8" t="n">
        <v>795</v>
      </c>
      <c r="G2105" s="8" t="n">
        <v>780</v>
      </c>
      <c r="H2105" s="9" t="n">
        <v>0.953258112484854</v>
      </c>
      <c r="I2105" s="11" t="n">
        <v>-0.7</v>
      </c>
      <c r="J2105" s="11" t="n">
        <v>0.4273015873015873</v>
      </c>
      <c r="K2105" s="11" t="n">
        <v>0.7382035935501188</v>
      </c>
      <c r="L2105" s="9" t="n">
        <v>-0.0237510395229029</v>
      </c>
      <c r="M2105" s="9" t="n">
        <v>-0.9425901593530104</v>
      </c>
      <c r="N2105" s="8" t="n">
        <v>-0.4513184761905811</v>
      </c>
      <c r="O2105" s="8" t="n">
        <v>48</v>
      </c>
      <c r="P2105" s="8" t="n">
        <v>55</v>
      </c>
      <c r="Q2105" s="11" t="n">
        <v>0.26</v>
      </c>
      <c r="R2105" s="11" t="n">
        <v>0.38</v>
      </c>
      <c r="S2105" s="11" t="n">
        <v>0.15</v>
      </c>
      <c r="T2105" s="11" t="n">
        <v>0.03</v>
      </c>
      <c r="U2105" s="8" t="n">
        <v>7</v>
      </c>
      <c r="V2105" s="8" t="n">
        <v>6</v>
      </c>
      <c r="W2105" s="8" t="n">
        <v>33</v>
      </c>
      <c r="X2105" s="8" t="n">
        <v>60</v>
      </c>
      <c r="Y2105" s="8" t="n">
        <v>200</v>
      </c>
    </row>
    <row r="2106">
      <c r="A2106" s="12" t="n">
        <v>105</v>
      </c>
      <c r="B2106" s="12" t="inlineStr">
        <is>
          <t>MACD_DPO_NORM</t>
        </is>
      </c>
      <c r="C2106" s="13" t="n">
        <v>273.1470344405902</v>
      </c>
      <c r="D2106" s="14" t="n">
        <v>1088</v>
      </c>
      <c r="E2106" s="13" t="n">
        <v>0.7603074772886094</v>
      </c>
      <c r="F2106" s="12" t="n">
        <v>539</v>
      </c>
      <c r="G2106" s="12" t="n">
        <v>549</v>
      </c>
      <c r="H2106" s="13" t="n">
        <v>0.9242048513103788</v>
      </c>
      <c r="I2106" s="15" t="n">
        <v>-0.7</v>
      </c>
      <c r="J2106" s="15" t="n">
        <v>0.3501838235294117</v>
      </c>
      <c r="K2106" s="15" t="n">
        <v>0.732020256410165</v>
      </c>
      <c r="L2106" s="13" t="n">
        <v>-0.0380119378414315</v>
      </c>
      <c r="M2106" s="13" t="n">
        <v>-1.253817878037087</v>
      </c>
      <c r="N2106" s="12" t="n">
        <v>-0.6530878676471797</v>
      </c>
      <c r="O2106" s="12" t="n">
        <v>44</v>
      </c>
      <c r="P2106" s="12" t="n">
        <v>65</v>
      </c>
      <c r="Q2106" s="15" t="n">
        <v>0.2</v>
      </c>
      <c r="R2106" s="15" t="n">
        <v>0.4</v>
      </c>
      <c r="S2106" s="15" t="n">
        <v>0.15</v>
      </c>
      <c r="T2106" s="15" t="n">
        <v>0.03</v>
      </c>
      <c r="U2106" s="12" t="n">
        <v>8</v>
      </c>
      <c r="V2106" s="12" t="n">
        <v>9</v>
      </c>
      <c r="W2106" s="12" t="n">
        <v>27</v>
      </c>
      <c r="X2106" s="12" t="n">
        <v>35</v>
      </c>
      <c r="Y2106" s="12" t="n">
        <v>200</v>
      </c>
    </row>
    <row r="2107">
      <c r="A2107" s="8" t="n">
        <v>4745</v>
      </c>
      <c r="B2107" s="8" t="inlineStr">
        <is>
          <t>MACD_DPO_NORM</t>
        </is>
      </c>
      <c r="C2107" s="9" t="n">
        <v>273.1449317940817</v>
      </c>
      <c r="D2107" s="10" t="n">
        <v>598</v>
      </c>
      <c r="E2107" s="9" t="n">
        <v>0.4178895877009084</v>
      </c>
      <c r="F2107" s="8" t="n">
        <v>314</v>
      </c>
      <c r="G2107" s="8" t="n">
        <v>284</v>
      </c>
      <c r="H2107" s="9" t="n">
        <v>0.7901028103656554</v>
      </c>
      <c r="I2107" s="11" t="n">
        <v>-0.7</v>
      </c>
      <c r="J2107" s="11" t="n">
        <v>0.7525083612040133</v>
      </c>
      <c r="K2107" s="11" t="n">
        <v>0.7079449942823416</v>
      </c>
      <c r="L2107" s="9" t="n">
        <v>-0.09546558941211029</v>
      </c>
      <c r="M2107" s="9" t="n">
        <v>-2.334519200939968</v>
      </c>
      <c r="N2107" s="8" t="n">
        <v>-1.187463010033444</v>
      </c>
      <c r="O2107" s="8" t="n">
        <v>44</v>
      </c>
      <c r="P2107" s="8" t="n">
        <v>45</v>
      </c>
      <c r="Q2107" s="11" t="n">
        <v>0.36</v>
      </c>
      <c r="R2107" s="11" t="n">
        <v>0.12</v>
      </c>
      <c r="S2107" s="11" t="n">
        <v>0.15</v>
      </c>
      <c r="T2107" s="11" t="n">
        <v>0.03</v>
      </c>
      <c r="U2107" s="8" t="n">
        <v>7</v>
      </c>
      <c r="V2107" s="8" t="n">
        <v>9</v>
      </c>
      <c r="W2107" s="8" t="n">
        <v>30</v>
      </c>
      <c r="X2107" s="8" t="n">
        <v>45</v>
      </c>
      <c r="Y2107" s="8" t="n">
        <v>200</v>
      </c>
    </row>
    <row r="2108">
      <c r="A2108" s="12" t="n">
        <v>4707</v>
      </c>
      <c r="B2108" s="12" t="inlineStr">
        <is>
          <t>MACD_DPO_NORM</t>
        </is>
      </c>
      <c r="C2108" s="13" t="n">
        <v>273.1416165859281</v>
      </c>
      <c r="D2108" s="14" t="n">
        <v>557</v>
      </c>
      <c r="E2108" s="13" t="n">
        <v>0.3892382948986722</v>
      </c>
      <c r="F2108" s="12" t="n">
        <v>261</v>
      </c>
      <c r="G2108" s="12" t="n">
        <v>296</v>
      </c>
      <c r="H2108" s="13" t="n">
        <v>0.8247102481681939</v>
      </c>
      <c r="I2108" s="15" t="n">
        <v>-0.7</v>
      </c>
      <c r="J2108" s="15" t="n">
        <v>0.4542190305206464</v>
      </c>
      <c r="K2108" s="15" t="n">
        <v>0.7075772808913606</v>
      </c>
      <c r="L2108" s="13" t="n">
        <v>-0.09642310955714579</v>
      </c>
      <c r="M2108" s="13" t="n">
        <v>-2.275667098581168</v>
      </c>
      <c r="N2108" s="12" t="n">
        <v>-1.268602082585282</v>
      </c>
      <c r="O2108" s="12" t="n">
        <v>36</v>
      </c>
      <c r="P2108" s="12" t="n">
        <v>70</v>
      </c>
      <c r="Q2108" s="15" t="n">
        <v>0.2</v>
      </c>
      <c r="R2108" s="15" t="n">
        <v>0.24</v>
      </c>
      <c r="S2108" s="15" t="n">
        <v>0.15</v>
      </c>
      <c r="T2108" s="15" t="n">
        <v>0.03</v>
      </c>
      <c r="U2108" s="12" t="n">
        <v>15</v>
      </c>
      <c r="V2108" s="12" t="n">
        <v>16</v>
      </c>
      <c r="W2108" s="12" t="n">
        <v>30</v>
      </c>
      <c r="X2108" s="12" t="n">
        <v>60</v>
      </c>
      <c r="Y2108" s="12" t="n">
        <v>200</v>
      </c>
    </row>
    <row r="2109">
      <c r="A2109" s="8" t="n">
        <v>1029</v>
      </c>
      <c r="B2109" s="8" t="inlineStr">
        <is>
          <t>MACD_DPO_NORM</t>
        </is>
      </c>
      <c r="C2109" s="9" t="n">
        <v>273.1392015091803</v>
      </c>
      <c r="D2109" s="10" t="n">
        <v>1035</v>
      </c>
      <c r="E2109" s="9" t="n">
        <v>0.7232704402515723</v>
      </c>
      <c r="F2109" s="8" t="n">
        <v>500</v>
      </c>
      <c r="G2109" s="8" t="n">
        <v>535</v>
      </c>
      <c r="H2109" s="9" t="n">
        <v>0.9008062595576856</v>
      </c>
      <c r="I2109" s="11" t="n">
        <v>-0.7</v>
      </c>
      <c r="J2109" s="11" t="n">
        <v>0.5217391304347826</v>
      </c>
      <c r="K2109" s="11" t="n">
        <v>0.7260835713910576</v>
      </c>
      <c r="L2109" s="9" t="n">
        <v>-0.0519925779929704</v>
      </c>
      <c r="M2109" s="9" t="n">
        <v>-1.672674849508283</v>
      </c>
      <c r="N2109" s="8" t="n">
        <v>-0.6859913043478429</v>
      </c>
      <c r="O2109" s="8" t="n">
        <v>14</v>
      </c>
      <c r="P2109" s="8" t="n">
        <v>55</v>
      </c>
      <c r="Q2109" s="11" t="n">
        <v>0.22</v>
      </c>
      <c r="R2109" s="11" t="n">
        <v>0.22</v>
      </c>
      <c r="S2109" s="11" t="n">
        <v>0.15</v>
      </c>
      <c r="T2109" s="11" t="n">
        <v>0.03</v>
      </c>
      <c r="U2109" s="8" t="n">
        <v>9</v>
      </c>
      <c r="V2109" s="8" t="n">
        <v>5</v>
      </c>
      <c r="W2109" s="8" t="n">
        <v>39</v>
      </c>
      <c r="X2109" s="8" t="n">
        <v>45</v>
      </c>
      <c r="Y2109" s="8" t="n">
        <v>125</v>
      </c>
    </row>
    <row r="2110">
      <c r="A2110" s="12" t="n">
        <v>3047</v>
      </c>
      <c r="B2110" s="12" t="inlineStr">
        <is>
          <t>MACD_DPO_NORM</t>
        </is>
      </c>
      <c r="C2110" s="13" t="n">
        <v>273.137247779115</v>
      </c>
      <c r="D2110" s="14" t="n">
        <v>2114</v>
      </c>
      <c r="E2110" s="13" t="n">
        <v>1.477288609364081</v>
      </c>
      <c r="F2110" s="12" t="n">
        <v>1052</v>
      </c>
      <c r="G2110" s="12" t="n">
        <v>1062</v>
      </c>
      <c r="H2110" s="13" t="n">
        <v>0.9564391416875198</v>
      </c>
      <c r="I2110" s="15" t="n">
        <v>-0.7</v>
      </c>
      <c r="J2110" s="15" t="n">
        <v>0.3618732261116367</v>
      </c>
      <c r="K2110" s="15" t="n">
        <v>0.7392535524530588</v>
      </c>
      <c r="L2110" s="13" t="n">
        <v>-0.0215262596652703</v>
      </c>
      <c r="M2110" s="13" t="n">
        <v>-0.9897398718064382</v>
      </c>
      <c r="N2110" s="12" t="n">
        <v>-0.3352354399241254</v>
      </c>
      <c r="O2110" s="12" t="n">
        <v>28</v>
      </c>
      <c r="P2110" s="12" t="n">
        <v>45</v>
      </c>
      <c r="Q2110" s="15" t="n">
        <v>0.18</v>
      </c>
      <c r="R2110" s="15" t="n">
        <v>0.36</v>
      </c>
      <c r="S2110" s="15" t="n">
        <v>0.15</v>
      </c>
      <c r="T2110" s="15" t="n">
        <v>0.03</v>
      </c>
      <c r="U2110" s="12" t="n">
        <v>12</v>
      </c>
      <c r="V2110" s="12" t="n">
        <v>13</v>
      </c>
      <c r="W2110" s="12" t="n">
        <v>30</v>
      </c>
      <c r="X2110" s="12" t="n">
        <v>45</v>
      </c>
      <c r="Y2110" s="12" t="n">
        <v>200</v>
      </c>
    </row>
    <row r="2111">
      <c r="A2111" s="8" t="n">
        <v>3721</v>
      </c>
      <c r="B2111" s="8" t="inlineStr">
        <is>
          <t>MACD_DPO_NORM</t>
        </is>
      </c>
      <c r="C2111" s="9" t="n">
        <v>273.137174449607</v>
      </c>
      <c r="D2111" s="10" t="n">
        <v>762</v>
      </c>
      <c r="E2111" s="9" t="n">
        <v>0.5324947589098532</v>
      </c>
      <c r="F2111" s="8" t="n">
        <v>373</v>
      </c>
      <c r="G2111" s="8" t="n">
        <v>389</v>
      </c>
      <c r="H2111" s="9" t="n">
        <v>0.9104262816422838</v>
      </c>
      <c r="I2111" s="11" t="n">
        <v>-0.7</v>
      </c>
      <c r="J2111" s="11" t="n">
        <v>0.5236220472440943</v>
      </c>
      <c r="K2111" s="11" t="n">
        <v>0.7283545380384594</v>
      </c>
      <c r="L2111" s="9" t="n">
        <v>-0.0467002252134765</v>
      </c>
      <c r="M2111" s="9" t="n">
        <v>-1.28912924435913</v>
      </c>
      <c r="N2111" s="8" t="n">
        <v>-0.9242433070865844</v>
      </c>
      <c r="O2111" s="8" t="n">
        <v>36</v>
      </c>
      <c r="P2111" s="8" t="n">
        <v>30</v>
      </c>
      <c r="Q2111" s="11" t="n">
        <v>0.34</v>
      </c>
      <c r="R2111" s="11" t="n">
        <v>0.32</v>
      </c>
      <c r="S2111" s="11" t="n">
        <v>0.15</v>
      </c>
      <c r="T2111" s="11" t="n">
        <v>0.03</v>
      </c>
      <c r="U2111" s="8" t="n">
        <v>7</v>
      </c>
      <c r="V2111" s="8" t="n">
        <v>10</v>
      </c>
      <c r="W2111" s="8" t="n">
        <v>26</v>
      </c>
      <c r="X2111" s="8" t="n">
        <v>65</v>
      </c>
      <c r="Y2111" s="8" t="n">
        <v>100</v>
      </c>
    </row>
    <row r="2112">
      <c r="A2112" s="12" t="n">
        <v>3575</v>
      </c>
      <c r="B2112" s="12" t="inlineStr">
        <is>
          <t>MACD_DPO_NORM</t>
        </is>
      </c>
      <c r="C2112" s="13" t="n">
        <v>273.1330193264121</v>
      </c>
      <c r="D2112" s="14" t="n">
        <v>575</v>
      </c>
      <c r="E2112" s="13" t="n">
        <v>0.4018169112508735</v>
      </c>
      <c r="F2112" s="12" t="n">
        <v>281</v>
      </c>
      <c r="G2112" s="12" t="n">
        <v>294</v>
      </c>
      <c r="H2112" s="13" t="n">
        <v>0.7850428136408948</v>
      </c>
      <c r="I2112" s="15" t="n">
        <v>-0.7</v>
      </c>
      <c r="J2112" s="15" t="n">
        <v>0.751304347826087</v>
      </c>
      <c r="K2112" s="15" t="n">
        <v>0.7069613328054991</v>
      </c>
      <c r="L2112" s="13" t="n">
        <v>-0.0980791182659367</v>
      </c>
      <c r="M2112" s="13" t="n">
        <v>-2.351854635792481</v>
      </c>
      <c r="N2112" s="12" t="n">
        <v>-1.22201029565217</v>
      </c>
      <c r="O2112" s="12" t="n">
        <v>22</v>
      </c>
      <c r="P2112" s="12" t="n">
        <v>50</v>
      </c>
      <c r="Q2112" s="15" t="n">
        <v>0.36</v>
      </c>
      <c r="R2112" s="15" t="n">
        <v>0.12</v>
      </c>
      <c r="S2112" s="15" t="n">
        <v>0.15</v>
      </c>
      <c r="T2112" s="15" t="n">
        <v>0.03</v>
      </c>
      <c r="U2112" s="12" t="n">
        <v>11</v>
      </c>
      <c r="V2112" s="12" t="n">
        <v>5</v>
      </c>
      <c r="W2112" s="12" t="n">
        <v>29</v>
      </c>
      <c r="X2112" s="12" t="n">
        <v>60</v>
      </c>
      <c r="Y2112" s="12" t="n">
        <v>125</v>
      </c>
    </row>
    <row r="2113">
      <c r="A2113" s="8" t="n">
        <v>3091</v>
      </c>
      <c r="B2113" s="8" t="inlineStr">
        <is>
          <t>MACD_DPO_NORM</t>
        </is>
      </c>
      <c r="C2113" s="9" t="n">
        <v>273.130485777975</v>
      </c>
      <c r="D2113" s="10" t="n">
        <v>536</v>
      </c>
      <c r="E2113" s="9" t="n">
        <v>0.3745632424877708</v>
      </c>
      <c r="F2113" s="8" t="n">
        <v>253</v>
      </c>
      <c r="G2113" s="8" t="n">
        <v>283</v>
      </c>
      <c r="H2113" s="9" t="n">
        <v>0.8651059840727113</v>
      </c>
      <c r="I2113" s="11" t="n">
        <v>-0.7</v>
      </c>
      <c r="J2113" s="11" t="n">
        <v>0.5466417910447761</v>
      </c>
      <c r="K2113" s="11" t="n">
        <v>0.717938788429759</v>
      </c>
      <c r="L2113" s="9" t="n">
        <v>-0.0714604198858176</v>
      </c>
      <c r="M2113" s="9" t="n">
        <v>-1.654428331206264</v>
      </c>
      <c r="N2113" s="8" t="n">
        <v>-1.324622462686556</v>
      </c>
      <c r="O2113" s="8" t="n">
        <v>44</v>
      </c>
      <c r="P2113" s="8" t="n">
        <v>65</v>
      </c>
      <c r="Q2113" s="11" t="n">
        <v>0.34</v>
      </c>
      <c r="R2113" s="11" t="n">
        <v>0.28</v>
      </c>
      <c r="S2113" s="11" t="n">
        <v>0.15</v>
      </c>
      <c r="T2113" s="11" t="n">
        <v>0.03</v>
      </c>
      <c r="U2113" s="8" t="n">
        <v>15</v>
      </c>
      <c r="V2113" s="8" t="n">
        <v>8</v>
      </c>
      <c r="W2113" s="8" t="n">
        <v>38</v>
      </c>
      <c r="X2113" s="8" t="n">
        <v>60</v>
      </c>
      <c r="Y2113" s="8" t="n">
        <v>175</v>
      </c>
    </row>
    <row r="2114">
      <c r="A2114" s="12" t="n">
        <v>3886</v>
      </c>
      <c r="B2114" s="12" t="inlineStr">
        <is>
          <t>MACD_DPO_NORM</t>
        </is>
      </c>
      <c r="C2114" s="13" t="n">
        <v>273.1300933476119</v>
      </c>
      <c r="D2114" s="14" t="n">
        <v>1451</v>
      </c>
      <c r="E2114" s="13" t="n">
        <v>1.013976240391335</v>
      </c>
      <c r="F2114" s="12" t="n">
        <v>695</v>
      </c>
      <c r="G2114" s="12" t="n">
        <v>756</v>
      </c>
      <c r="H2114" s="13" t="n">
        <v>0.8935114526342544</v>
      </c>
      <c r="I2114" s="15" t="n">
        <v>-0.7</v>
      </c>
      <c r="J2114" s="15" t="n">
        <v>0.6850447966919365</v>
      </c>
      <c r="K2114" s="15" t="n">
        <v>0.7264975916107257</v>
      </c>
      <c r="L2114" s="13" t="n">
        <v>-0.0511626203481163</v>
      </c>
      <c r="M2114" s="13" t="n">
        <v>-1.948886222693581</v>
      </c>
      <c r="N2114" s="12" t="n">
        <v>-0.4849742522398551</v>
      </c>
      <c r="O2114" s="12" t="n">
        <v>22</v>
      </c>
      <c r="P2114" s="12" t="n">
        <v>50</v>
      </c>
      <c r="Q2114" s="15" t="n">
        <v>0.22</v>
      </c>
      <c r="R2114" s="15" t="n">
        <v>0.12</v>
      </c>
      <c r="S2114" s="15" t="n">
        <v>0.15</v>
      </c>
      <c r="T2114" s="15" t="n">
        <v>0.03</v>
      </c>
      <c r="U2114" s="12" t="n">
        <v>15</v>
      </c>
      <c r="V2114" s="12" t="n">
        <v>8</v>
      </c>
      <c r="W2114" s="12" t="n">
        <v>58</v>
      </c>
      <c r="X2114" s="12" t="n">
        <v>50</v>
      </c>
      <c r="Y2114" s="12" t="n">
        <v>200</v>
      </c>
    </row>
    <row r="2115">
      <c r="A2115" s="8" t="n">
        <v>777</v>
      </c>
      <c r="B2115" s="8" t="inlineStr">
        <is>
          <t>MACD_DPO_NORM</t>
        </is>
      </c>
      <c r="C2115" s="9" t="n">
        <v>273.1297211842725</v>
      </c>
      <c r="D2115" s="10" t="n">
        <v>738</v>
      </c>
      <c r="E2115" s="9" t="n">
        <v>0.5157232704402516</v>
      </c>
      <c r="F2115" s="8" t="n">
        <v>399</v>
      </c>
      <c r="G2115" s="8" t="n">
        <v>339</v>
      </c>
      <c r="H2115" s="9" t="n">
        <v>0.8598393134560208</v>
      </c>
      <c r="I2115" s="11" t="n">
        <v>-0.7</v>
      </c>
      <c r="J2115" s="11" t="n">
        <v>0.3753387533875339</v>
      </c>
      <c r="K2115" s="11" t="n">
        <v>0.7167485880105948</v>
      </c>
      <c r="L2115" s="9" t="n">
        <v>-0.0743289629175397</v>
      </c>
      <c r="M2115" s="9" t="n">
        <v>-2.019232158409972</v>
      </c>
      <c r="N2115" s="8" t="n">
        <v>-0.9507905691056956</v>
      </c>
      <c r="O2115" s="8" t="n">
        <v>26</v>
      </c>
      <c r="P2115" s="8" t="n">
        <v>40</v>
      </c>
      <c r="Q2115" s="11" t="n">
        <v>0.16</v>
      </c>
      <c r="R2115" s="11" t="n">
        <v>0.28</v>
      </c>
      <c r="S2115" s="11" t="n">
        <v>0.15</v>
      </c>
      <c r="T2115" s="11" t="n">
        <v>0.03</v>
      </c>
      <c r="U2115" s="8" t="n">
        <v>7</v>
      </c>
      <c r="V2115" s="8" t="n">
        <v>11</v>
      </c>
      <c r="W2115" s="8" t="n">
        <v>27</v>
      </c>
      <c r="X2115" s="8" t="n">
        <v>40</v>
      </c>
      <c r="Y2115" s="8" t="n">
        <v>200</v>
      </c>
    </row>
    <row r="2116">
      <c r="A2116" s="12" t="n">
        <v>3064</v>
      </c>
      <c r="B2116" s="12" t="inlineStr">
        <is>
          <t>MACD_DPO_NORM</t>
        </is>
      </c>
      <c r="C2116" s="13" t="n">
        <v>273.1278570400611</v>
      </c>
      <c r="D2116" s="14" t="n">
        <v>864</v>
      </c>
      <c r="E2116" s="13" t="n">
        <v>0.6037735849056604</v>
      </c>
      <c r="F2116" s="12" t="n">
        <v>455</v>
      </c>
      <c r="G2116" s="12" t="n">
        <v>409</v>
      </c>
      <c r="H2116" s="13" t="n">
        <v>0.8398616216735227</v>
      </c>
      <c r="I2116" s="15" t="n">
        <v>-0.7</v>
      </c>
      <c r="J2116" s="15" t="n">
        <v>0.3981481481481481</v>
      </c>
      <c r="K2116" s="15" t="n">
        <v>0.7116448202374586</v>
      </c>
      <c r="L2116" s="13" t="n">
        <v>-0.0867011877830324</v>
      </c>
      <c r="M2116" s="13" t="n">
        <v>-2.548484041939869</v>
      </c>
      <c r="N2116" s="12" t="n">
        <v>-0.815347222222232</v>
      </c>
      <c r="O2116" s="12" t="n">
        <v>22</v>
      </c>
      <c r="P2116" s="12" t="n">
        <v>40</v>
      </c>
      <c r="Q2116" s="15" t="n">
        <v>0.12</v>
      </c>
      <c r="R2116" s="15" t="n">
        <v>0.2</v>
      </c>
      <c r="S2116" s="15" t="n">
        <v>0.15</v>
      </c>
      <c r="T2116" s="15" t="n">
        <v>0.03</v>
      </c>
      <c r="U2116" s="12" t="n">
        <v>7</v>
      </c>
      <c r="V2116" s="12" t="n">
        <v>5</v>
      </c>
      <c r="W2116" s="12" t="n">
        <v>53</v>
      </c>
      <c r="X2116" s="12" t="n">
        <v>35</v>
      </c>
      <c r="Y2116" s="12" t="n">
        <v>125</v>
      </c>
    </row>
    <row r="2117">
      <c r="A2117" s="8" t="n">
        <v>2558</v>
      </c>
      <c r="B2117" s="8" t="inlineStr">
        <is>
          <t>MACD_DPO_NORM</t>
        </is>
      </c>
      <c r="C2117" s="9" t="n">
        <v>273.1269029092723</v>
      </c>
      <c r="D2117" s="10" t="n">
        <v>1068</v>
      </c>
      <c r="E2117" s="9" t="n">
        <v>0.7463312368972747</v>
      </c>
      <c r="F2117" s="8" t="n">
        <v>486</v>
      </c>
      <c r="G2117" s="8" t="n">
        <v>582</v>
      </c>
      <c r="H2117" s="9" t="n">
        <v>0.8710017589980271</v>
      </c>
      <c r="I2117" s="11" t="n">
        <v>-0.7</v>
      </c>
      <c r="J2117" s="11" t="n">
        <v>0.75</v>
      </c>
      <c r="K2117" s="11" t="n">
        <v>0.723747606088839</v>
      </c>
      <c r="L2117" s="9" t="n">
        <v>-0.0576922678178947</v>
      </c>
      <c r="M2117" s="9" t="n">
        <v>-1.885398847474394</v>
      </c>
      <c r="N2117" s="8" t="n">
        <v>-0.6598280898876427</v>
      </c>
      <c r="O2117" s="8" t="n">
        <v>44</v>
      </c>
      <c r="P2117" s="8" t="n">
        <v>65</v>
      </c>
      <c r="Q2117" s="11" t="n">
        <v>0.32</v>
      </c>
      <c r="R2117" s="11" t="n">
        <v>0.12</v>
      </c>
      <c r="S2117" s="11" t="n">
        <v>0.15</v>
      </c>
      <c r="T2117" s="11" t="n">
        <v>0.03</v>
      </c>
      <c r="U2117" s="8" t="n">
        <v>15</v>
      </c>
      <c r="V2117" s="8" t="n">
        <v>9</v>
      </c>
      <c r="W2117" s="8" t="n">
        <v>50</v>
      </c>
      <c r="X2117" s="8" t="n">
        <v>35</v>
      </c>
      <c r="Y2117" s="8" t="n">
        <v>100</v>
      </c>
    </row>
    <row r="2118">
      <c r="A2118" s="12" t="n">
        <v>2086</v>
      </c>
      <c r="B2118" s="12" t="inlineStr">
        <is>
          <t>MACD_DPO_NORM</t>
        </is>
      </c>
      <c r="C2118" s="13" t="n">
        <v>273.1238152338779</v>
      </c>
      <c r="D2118" s="14" t="n">
        <v>562</v>
      </c>
      <c r="E2118" s="13" t="n">
        <v>0.3927323549965059</v>
      </c>
      <c r="F2118" s="12" t="n">
        <v>275</v>
      </c>
      <c r="G2118" s="12" t="n">
        <v>287</v>
      </c>
      <c r="H2118" s="13" t="n">
        <v>0.839083213073771</v>
      </c>
      <c r="I2118" s="15" t="n">
        <v>-0.7</v>
      </c>
      <c r="J2118" s="15" t="n">
        <v>0.5</v>
      </c>
      <c r="K2118" s="15" t="n">
        <v>0.7113762994223832</v>
      </c>
      <c r="L2118" s="13" t="n">
        <v>-0.0874204877782872</v>
      </c>
      <c r="M2118" s="13" t="n">
        <v>-2.072437218848199</v>
      </c>
      <c r="N2118" s="12" t="n">
        <v>-1.2599846263345</v>
      </c>
      <c r="O2118" s="12" t="n">
        <v>36</v>
      </c>
      <c r="P2118" s="12" t="n">
        <v>35</v>
      </c>
      <c r="Q2118" s="15" t="n">
        <v>0.24</v>
      </c>
      <c r="R2118" s="15" t="n">
        <v>0.24</v>
      </c>
      <c r="S2118" s="15" t="n">
        <v>0.15</v>
      </c>
      <c r="T2118" s="15" t="n">
        <v>0.03</v>
      </c>
      <c r="U2118" s="12" t="n">
        <v>14</v>
      </c>
      <c r="V2118" s="12" t="n">
        <v>13</v>
      </c>
      <c r="W2118" s="12" t="n">
        <v>60</v>
      </c>
      <c r="X2118" s="12" t="n">
        <v>50</v>
      </c>
      <c r="Y2118" s="12" t="n">
        <v>125</v>
      </c>
    </row>
    <row r="2119">
      <c r="A2119" s="8" t="n">
        <v>2806</v>
      </c>
      <c r="B2119" s="8" t="inlineStr">
        <is>
          <t>MACD_DPO_NORM</t>
        </is>
      </c>
      <c r="C2119" s="9" t="n">
        <v>273.1166418424015</v>
      </c>
      <c r="D2119" s="10" t="n">
        <v>958</v>
      </c>
      <c r="E2119" s="9" t="n">
        <v>0.6694619147449337</v>
      </c>
      <c r="F2119" s="8" t="n">
        <v>465</v>
      </c>
      <c r="G2119" s="8" t="n">
        <v>493</v>
      </c>
      <c r="H2119" s="9" t="n">
        <v>0.9215133684132336</v>
      </c>
      <c r="I2119" s="11" t="n">
        <v>-0.7</v>
      </c>
      <c r="J2119" s="11" t="n">
        <v>0.5146137787056367</v>
      </c>
      <c r="K2119" s="11" t="n">
        <v>0.7310398805099841</v>
      </c>
      <c r="L2119" s="9" t="n">
        <v>-0.0407588320501868</v>
      </c>
      <c r="M2119" s="9" t="n">
        <v>-1.261550050418662</v>
      </c>
      <c r="N2119" s="8" t="n">
        <v>-0.7337348643007469</v>
      </c>
      <c r="O2119" s="8" t="n">
        <v>24</v>
      </c>
      <c r="P2119" s="8" t="n">
        <v>35</v>
      </c>
      <c r="Q2119" s="11" t="n">
        <v>0.3</v>
      </c>
      <c r="R2119" s="11" t="n">
        <v>0.3</v>
      </c>
      <c r="S2119" s="11" t="n">
        <v>0.15</v>
      </c>
      <c r="T2119" s="11" t="n">
        <v>0.03</v>
      </c>
      <c r="U2119" s="8" t="n">
        <v>13</v>
      </c>
      <c r="V2119" s="8" t="n">
        <v>14</v>
      </c>
      <c r="W2119" s="8" t="n">
        <v>59</v>
      </c>
      <c r="X2119" s="8" t="n">
        <v>60</v>
      </c>
      <c r="Y2119" s="8" t="n">
        <v>100</v>
      </c>
    </row>
    <row r="2120">
      <c r="A2120" s="12" t="n">
        <v>2246</v>
      </c>
      <c r="B2120" s="12" t="inlineStr">
        <is>
          <t>MACD_DPO_NORM</t>
        </is>
      </c>
      <c r="C2120" s="13" t="n">
        <v>273.1154641246347</v>
      </c>
      <c r="D2120" s="14" t="n">
        <v>841</v>
      </c>
      <c r="E2120" s="13" t="n">
        <v>0.5877009084556254</v>
      </c>
      <c r="F2120" s="12" t="n">
        <v>399</v>
      </c>
      <c r="G2120" s="12" t="n">
        <v>442</v>
      </c>
      <c r="H2120" s="13" t="n">
        <v>0.8291585650399326</v>
      </c>
      <c r="I2120" s="15" t="n">
        <v>-0.7</v>
      </c>
      <c r="J2120" s="15" t="n">
        <v>0.4898929845422117</v>
      </c>
      <c r="K2120" s="15" t="n">
        <v>0.7089427457782533</v>
      </c>
      <c r="L2120" s="13" t="n">
        <v>-0.09350082536006619</v>
      </c>
      <c r="M2120" s="13" t="n">
        <v>-2.711523935441924</v>
      </c>
      <c r="N2120" s="12" t="n">
        <v>-0.8418496551724024</v>
      </c>
      <c r="O2120" s="12" t="n">
        <v>42</v>
      </c>
      <c r="P2120" s="12" t="n">
        <v>60</v>
      </c>
      <c r="Q2120" s="15" t="n">
        <v>0.14</v>
      </c>
      <c r="R2120" s="15" t="n">
        <v>0.16</v>
      </c>
      <c r="S2120" s="15" t="n">
        <v>0.15</v>
      </c>
      <c r="T2120" s="15" t="n">
        <v>0.03</v>
      </c>
      <c r="U2120" s="12" t="n">
        <v>14</v>
      </c>
      <c r="V2120" s="12" t="n">
        <v>16</v>
      </c>
      <c r="W2120" s="12" t="n">
        <v>47</v>
      </c>
      <c r="X2120" s="12" t="n">
        <v>40</v>
      </c>
      <c r="Y2120" s="12" t="n">
        <v>100</v>
      </c>
    </row>
    <row r="2121">
      <c r="A2121" s="8" t="n">
        <v>726</v>
      </c>
      <c r="B2121" s="8" t="inlineStr">
        <is>
          <t>MACD_DPO_NORM</t>
        </is>
      </c>
      <c r="C2121" s="9" t="n">
        <v>273.1138699794741</v>
      </c>
      <c r="D2121" s="10" t="n">
        <v>557</v>
      </c>
      <c r="E2121" s="9" t="n">
        <v>0.3892382948986722</v>
      </c>
      <c r="F2121" s="8" t="n">
        <v>263</v>
      </c>
      <c r="G2121" s="8" t="n">
        <v>294</v>
      </c>
      <c r="H2121" s="9" t="n">
        <v>0.8286509234895021</v>
      </c>
      <c r="I2121" s="11" t="n">
        <v>-0.7</v>
      </c>
      <c r="J2121" s="11" t="n">
        <v>0.3913824057450629</v>
      </c>
      <c r="K2121" s="11" t="n">
        <v>0.7090429452612795</v>
      </c>
      <c r="L2121" s="9" t="n">
        <v>-0.0932814129452765</v>
      </c>
      <c r="M2121" s="9" t="n">
        <v>-2.201520396134099</v>
      </c>
      <c r="N2121" s="8" t="n">
        <v>-1.257698886894074</v>
      </c>
      <c r="O2121" s="8" t="n">
        <v>30</v>
      </c>
      <c r="P2121" s="8" t="n">
        <v>45</v>
      </c>
      <c r="Q2121" s="11" t="n">
        <v>0.18</v>
      </c>
      <c r="R2121" s="11" t="n">
        <v>0.28</v>
      </c>
      <c r="S2121" s="11" t="n">
        <v>0.15</v>
      </c>
      <c r="T2121" s="11" t="n">
        <v>0.03</v>
      </c>
      <c r="U2121" s="8" t="n">
        <v>13</v>
      </c>
      <c r="V2121" s="8" t="n">
        <v>14</v>
      </c>
      <c r="W2121" s="8" t="n">
        <v>56</v>
      </c>
      <c r="X2121" s="8" t="n">
        <v>70</v>
      </c>
      <c r="Y2121" s="8" t="n">
        <v>150</v>
      </c>
    </row>
    <row r="2122">
      <c r="A2122" s="12" t="n">
        <v>4581</v>
      </c>
      <c r="B2122" s="12" t="inlineStr">
        <is>
          <t>MACD_DPO_NORM</t>
        </is>
      </c>
      <c r="C2122" s="13" t="n">
        <v>273.1134133891658</v>
      </c>
      <c r="D2122" s="14" t="n">
        <v>620</v>
      </c>
      <c r="E2122" s="13" t="n">
        <v>0.4332634521313767</v>
      </c>
      <c r="F2122" s="12" t="n">
        <v>293</v>
      </c>
      <c r="G2122" s="12" t="n">
        <v>327</v>
      </c>
      <c r="H2122" s="13" t="n">
        <v>0.8583952908901895</v>
      </c>
      <c r="I2122" s="15" t="n">
        <v>-0.7</v>
      </c>
      <c r="J2122" s="15" t="n">
        <v>0.5806451612903226</v>
      </c>
      <c r="K2122" s="15" t="n">
        <v>0.7168999518012731</v>
      </c>
      <c r="L2122" s="13" t="n">
        <v>-0.07422674090522161</v>
      </c>
      <c r="M2122" s="13" t="n">
        <v>-1.848230943511868</v>
      </c>
      <c r="N2122" s="12" t="n">
        <v>-1.143714193548394</v>
      </c>
      <c r="O2122" s="12" t="n">
        <v>32</v>
      </c>
      <c r="P2122" s="12" t="n">
        <v>75</v>
      </c>
      <c r="Q2122" s="15" t="n">
        <v>0.3</v>
      </c>
      <c r="R2122" s="15" t="n">
        <v>0.22</v>
      </c>
      <c r="S2122" s="15" t="n">
        <v>0.15</v>
      </c>
      <c r="T2122" s="15" t="n">
        <v>0.03</v>
      </c>
      <c r="U2122" s="12" t="n">
        <v>10</v>
      </c>
      <c r="V2122" s="12" t="n">
        <v>8</v>
      </c>
      <c r="W2122" s="12" t="n">
        <v>36</v>
      </c>
      <c r="X2122" s="12" t="n">
        <v>30</v>
      </c>
      <c r="Y2122" s="12" t="n">
        <v>100</v>
      </c>
    </row>
    <row r="2123">
      <c r="A2123" s="8" t="n">
        <v>3140</v>
      </c>
      <c r="B2123" s="8" t="inlineStr">
        <is>
          <t>MACD_DPO_NORM</t>
        </is>
      </c>
      <c r="C2123" s="9" t="n">
        <v>273.1105680360581</v>
      </c>
      <c r="D2123" s="10" t="n">
        <v>379</v>
      </c>
      <c r="E2123" s="9" t="n">
        <v>0.2648497554157931</v>
      </c>
      <c r="F2123" s="8" t="n">
        <v>188</v>
      </c>
      <c r="G2123" s="8" t="n">
        <v>191</v>
      </c>
      <c r="H2123" s="9" t="n">
        <v>0.8171460750852395</v>
      </c>
      <c r="I2123" s="11" t="n">
        <v>-0.7</v>
      </c>
      <c r="J2123" s="11" t="n">
        <v>0.4353562005277045</v>
      </c>
      <c r="K2123" s="11" t="n">
        <v>0.7059407957665512</v>
      </c>
      <c r="L2123" s="9" t="n">
        <v>-0.1009642294084858</v>
      </c>
      <c r="M2123" s="9" t="n">
        <v>-1.965563776629676</v>
      </c>
      <c r="N2123" s="8" t="n">
        <v>-1.864642005277042</v>
      </c>
      <c r="O2123" s="8" t="n">
        <v>30</v>
      </c>
      <c r="P2123" s="8" t="n">
        <v>40</v>
      </c>
      <c r="Q2123" s="11" t="n">
        <v>0.28</v>
      </c>
      <c r="R2123" s="11" t="n">
        <v>0.34</v>
      </c>
      <c r="S2123" s="11" t="n">
        <v>0.15</v>
      </c>
      <c r="T2123" s="11" t="n">
        <v>0.03</v>
      </c>
      <c r="U2123" s="8" t="n">
        <v>8</v>
      </c>
      <c r="V2123" s="8" t="n">
        <v>5</v>
      </c>
      <c r="W2123" s="8" t="n">
        <v>49</v>
      </c>
      <c r="X2123" s="8" t="n">
        <v>60</v>
      </c>
      <c r="Y2123" s="8" t="n">
        <v>200</v>
      </c>
    </row>
    <row r="2124">
      <c r="A2124" s="12" t="n">
        <v>398</v>
      </c>
      <c r="B2124" s="12" t="inlineStr">
        <is>
          <t>MACD_DPO_NORM</t>
        </is>
      </c>
      <c r="C2124" s="13" t="n">
        <v>273.1102696945912</v>
      </c>
      <c r="D2124" s="14" t="n">
        <v>498</v>
      </c>
      <c r="E2124" s="13" t="n">
        <v>0.3480083857442348</v>
      </c>
      <c r="F2124" s="12" t="n">
        <v>232</v>
      </c>
      <c r="G2124" s="12" t="n">
        <v>266</v>
      </c>
      <c r="H2124" s="13" t="n">
        <v>0.8532689174269612</v>
      </c>
      <c r="I2124" s="15" t="n">
        <v>-0.7</v>
      </c>
      <c r="J2124" s="15" t="n">
        <v>0.5763052208835341</v>
      </c>
      <c r="K2124" s="15" t="n">
        <v>0.7156709761216313</v>
      </c>
      <c r="L2124" s="13" t="n">
        <v>-0.0772349667588295</v>
      </c>
      <c r="M2124" s="13" t="n">
        <v>-1.723568845430396</v>
      </c>
      <c r="N2124" s="12" t="n">
        <v>-1.421193493975895</v>
      </c>
      <c r="O2124" s="12" t="n">
        <v>38</v>
      </c>
      <c r="P2124" s="12" t="n">
        <v>65</v>
      </c>
      <c r="Q2124" s="15" t="n">
        <v>0.36</v>
      </c>
      <c r="R2124" s="15" t="n">
        <v>0.26</v>
      </c>
      <c r="S2124" s="15" t="n">
        <v>0.15</v>
      </c>
      <c r="T2124" s="15" t="n">
        <v>0.03</v>
      </c>
      <c r="U2124" s="12" t="n">
        <v>14</v>
      </c>
      <c r="V2124" s="12" t="n">
        <v>14</v>
      </c>
      <c r="W2124" s="12" t="n">
        <v>49</v>
      </c>
      <c r="X2124" s="12" t="n">
        <v>60</v>
      </c>
      <c r="Y2124" s="12" t="n">
        <v>175</v>
      </c>
    </row>
    <row r="2125">
      <c r="A2125" s="8" t="n">
        <v>2936</v>
      </c>
      <c r="B2125" s="8" t="inlineStr">
        <is>
          <t>MACD_DPO_NORM</t>
        </is>
      </c>
      <c r="C2125" s="9" t="n">
        <v>273.1093436194522</v>
      </c>
      <c r="D2125" s="10" t="n">
        <v>843</v>
      </c>
      <c r="E2125" s="9" t="n">
        <v>0.589098532494759</v>
      </c>
      <c r="F2125" s="8" t="n">
        <v>417</v>
      </c>
      <c r="G2125" s="8" t="n">
        <v>426</v>
      </c>
      <c r="H2125" s="9" t="n">
        <v>0.8283594047151206</v>
      </c>
      <c r="I2125" s="11" t="n">
        <v>-0.7</v>
      </c>
      <c r="J2125" s="11" t="n">
        <v>0.4234875444839858</v>
      </c>
      <c r="K2125" s="11" t="n">
        <v>0.708752386871272</v>
      </c>
      <c r="L2125" s="9" t="n">
        <v>-0.09406746610154459</v>
      </c>
      <c r="M2125" s="9" t="n">
        <v>-2.731198296480702</v>
      </c>
      <c r="N2125" s="8" t="n">
        <v>-0.8371383629893403</v>
      </c>
      <c r="O2125" s="8" t="n">
        <v>28</v>
      </c>
      <c r="P2125" s="8" t="n">
        <v>60</v>
      </c>
      <c r="Q2125" s="11" t="n">
        <v>0.12</v>
      </c>
      <c r="R2125" s="11" t="n">
        <v>0.18</v>
      </c>
      <c r="S2125" s="11" t="n">
        <v>0.15</v>
      </c>
      <c r="T2125" s="11" t="n">
        <v>0.03</v>
      </c>
      <c r="U2125" s="8" t="n">
        <v>7</v>
      </c>
      <c r="V2125" s="8" t="n">
        <v>9</v>
      </c>
      <c r="W2125" s="8" t="n">
        <v>49</v>
      </c>
      <c r="X2125" s="8" t="n">
        <v>75</v>
      </c>
      <c r="Y2125" s="8" t="n">
        <v>200</v>
      </c>
    </row>
    <row r="2126">
      <c r="A2126" s="12" t="n">
        <v>3696</v>
      </c>
      <c r="B2126" s="12" t="inlineStr">
        <is>
          <t>MACD_DPO_NORM</t>
        </is>
      </c>
      <c r="C2126" s="13" t="n">
        <v>273.1049685888988</v>
      </c>
      <c r="D2126" s="14" t="n">
        <v>1568</v>
      </c>
      <c r="E2126" s="13" t="n">
        <v>1.095737246680643</v>
      </c>
      <c r="F2126" s="12" t="n">
        <v>785</v>
      </c>
      <c r="G2126" s="12" t="n">
        <v>783</v>
      </c>
      <c r="H2126" s="13" t="n">
        <v>0.9267511258114705</v>
      </c>
      <c r="I2126" s="15" t="n">
        <v>-0.7</v>
      </c>
      <c r="J2126" s="15" t="n">
        <v>0.6945153061224489</v>
      </c>
      <c r="K2126" s="15" t="n">
        <v>0.7338180919938877</v>
      </c>
      <c r="L2126" s="13" t="n">
        <v>-0.0345005778612003</v>
      </c>
      <c r="M2126" s="13" t="n">
        <v>-1.366153183388526</v>
      </c>
      <c r="N2126" s="12" t="n">
        <v>-0.4578140816325909</v>
      </c>
      <c r="O2126" s="12" t="n">
        <v>42</v>
      </c>
      <c r="P2126" s="12" t="n">
        <v>25</v>
      </c>
      <c r="Q2126" s="15" t="n">
        <v>0.32</v>
      </c>
      <c r="R2126" s="15" t="n">
        <v>0.16</v>
      </c>
      <c r="S2126" s="15" t="n">
        <v>0.15</v>
      </c>
      <c r="T2126" s="15" t="n">
        <v>0.03</v>
      </c>
      <c r="U2126" s="12" t="n">
        <v>7</v>
      </c>
      <c r="V2126" s="12" t="n">
        <v>6</v>
      </c>
      <c r="W2126" s="12" t="n">
        <v>42</v>
      </c>
      <c r="X2126" s="12" t="n">
        <v>65</v>
      </c>
      <c r="Y2126" s="12" t="n">
        <v>150</v>
      </c>
    </row>
    <row r="2127">
      <c r="A2127" s="8" t="n">
        <v>1118</v>
      </c>
      <c r="B2127" s="8" t="inlineStr">
        <is>
          <t>MACD_DPO_NORM</t>
        </is>
      </c>
      <c r="C2127" s="9" t="n">
        <v>273.1028499567691</v>
      </c>
      <c r="D2127" s="10" t="n">
        <v>947</v>
      </c>
      <c r="E2127" s="9" t="n">
        <v>0.6617749825296995</v>
      </c>
      <c r="F2127" s="8" t="n">
        <v>454</v>
      </c>
      <c r="G2127" s="8" t="n">
        <v>493</v>
      </c>
      <c r="H2127" s="9" t="n">
        <v>0.9264863045406432</v>
      </c>
      <c r="I2127" s="11" t="n">
        <v>-0.7</v>
      </c>
      <c r="J2127" s="11" t="n">
        <v>0.5279831045406547</v>
      </c>
      <c r="K2127" s="11" t="n">
        <v>0.7323209593045772</v>
      </c>
      <c r="L2127" s="9" t="n">
        <v>-0.0379983869032565</v>
      </c>
      <c r="M2127" s="9" t="n">
        <v>-1.169338233645572</v>
      </c>
      <c r="N2127" s="8" t="n">
        <v>-0.7515942133051227</v>
      </c>
      <c r="O2127" s="8" t="n">
        <v>50</v>
      </c>
      <c r="P2127" s="8" t="n">
        <v>45</v>
      </c>
      <c r="Q2127" s="11" t="n">
        <v>0.34</v>
      </c>
      <c r="R2127" s="11" t="n">
        <v>0.32</v>
      </c>
      <c r="S2127" s="11" t="n">
        <v>0.15</v>
      </c>
      <c r="T2127" s="11" t="n">
        <v>0.03</v>
      </c>
      <c r="U2127" s="8" t="n">
        <v>15</v>
      </c>
      <c r="V2127" s="8" t="n">
        <v>16</v>
      </c>
      <c r="W2127" s="8" t="n">
        <v>51</v>
      </c>
      <c r="X2127" s="8" t="n">
        <v>25</v>
      </c>
      <c r="Y2127" s="8" t="n">
        <v>200</v>
      </c>
    </row>
    <row r="2128">
      <c r="A2128" s="12" t="n">
        <v>311</v>
      </c>
      <c r="B2128" s="12" t="inlineStr">
        <is>
          <t>MACD_DPO_NORM</t>
        </is>
      </c>
      <c r="C2128" s="13" t="n">
        <v>273.101805349633</v>
      </c>
      <c r="D2128" s="14" t="n">
        <v>684</v>
      </c>
      <c r="E2128" s="13" t="n">
        <v>0.4779874213836478</v>
      </c>
      <c r="F2128" s="12" t="n">
        <v>340</v>
      </c>
      <c r="G2128" s="12" t="n">
        <v>344</v>
      </c>
      <c r="H2128" s="13" t="n">
        <v>0.8456255882171996</v>
      </c>
      <c r="I2128" s="15" t="n">
        <v>-0.7</v>
      </c>
      <c r="J2128" s="15" t="n">
        <v>0.3128654970760234</v>
      </c>
      <c r="K2128" s="15" t="n">
        <v>0.714576791591965</v>
      </c>
      <c r="L2128" s="13" t="n">
        <v>-0.0800122911343327</v>
      </c>
      <c r="M2128" s="13" t="n">
        <v>-2.092592947774276</v>
      </c>
      <c r="N2128" s="12" t="n">
        <v>-1.02468491228068</v>
      </c>
      <c r="O2128" s="12" t="n">
        <v>24</v>
      </c>
      <c r="P2128" s="12" t="n">
        <v>70</v>
      </c>
      <c r="Q2128" s="15" t="n">
        <v>0.14</v>
      </c>
      <c r="R2128" s="15" t="n">
        <v>0.32</v>
      </c>
      <c r="S2128" s="15" t="n">
        <v>0.15</v>
      </c>
      <c r="T2128" s="15" t="n">
        <v>0.03</v>
      </c>
      <c r="U2128" s="12" t="n">
        <v>11</v>
      </c>
      <c r="V2128" s="12" t="n">
        <v>10</v>
      </c>
      <c r="W2128" s="12" t="n">
        <v>30</v>
      </c>
      <c r="X2128" s="12" t="n">
        <v>45</v>
      </c>
      <c r="Y2128" s="12" t="n">
        <v>175</v>
      </c>
    </row>
    <row r="2129">
      <c r="A2129" s="8" t="n">
        <v>2838</v>
      </c>
      <c r="B2129" s="8" t="inlineStr">
        <is>
          <t>MACD_DPO_NORM</t>
        </is>
      </c>
      <c r="C2129" s="9" t="n">
        <v>273.1006986765367</v>
      </c>
      <c r="D2129" s="10" t="n">
        <v>1258</v>
      </c>
      <c r="E2129" s="9" t="n">
        <v>0.8791055206149546</v>
      </c>
      <c r="F2129" s="8" t="n">
        <v>622</v>
      </c>
      <c r="G2129" s="8" t="n">
        <v>636</v>
      </c>
      <c r="H2129" s="9" t="n">
        <v>0.928559113853253</v>
      </c>
      <c r="I2129" s="11" t="n">
        <v>-0.7</v>
      </c>
      <c r="J2129" s="11" t="n">
        <v>0.4069952305246423</v>
      </c>
      <c r="K2129" s="11" t="n">
        <v>0.7329237119017453</v>
      </c>
      <c r="L2129" s="9" t="n">
        <v>-0.0366351334010523</v>
      </c>
      <c r="M2129" s="9" t="n">
        <v>-1.299385744548414</v>
      </c>
      <c r="N2129" s="8" t="n">
        <v>-0.5617591096979998</v>
      </c>
      <c r="O2129" s="8" t="n">
        <v>26</v>
      </c>
      <c r="P2129" s="8" t="n">
        <v>50</v>
      </c>
      <c r="Q2129" s="11" t="n">
        <v>0.2</v>
      </c>
      <c r="R2129" s="11" t="n">
        <v>0.32</v>
      </c>
      <c r="S2129" s="11" t="n">
        <v>0.15</v>
      </c>
      <c r="T2129" s="11" t="n">
        <v>0.03</v>
      </c>
      <c r="U2129" s="8" t="n">
        <v>13</v>
      </c>
      <c r="V2129" s="8" t="n">
        <v>12</v>
      </c>
      <c r="W2129" s="8" t="n">
        <v>60</v>
      </c>
      <c r="X2129" s="8" t="n">
        <v>55</v>
      </c>
      <c r="Y2129" s="8" t="n">
        <v>175</v>
      </c>
    </row>
    <row r="2130">
      <c r="A2130" s="12" t="n">
        <v>4743</v>
      </c>
      <c r="B2130" s="12" t="inlineStr">
        <is>
          <t>MACD_DPO_NORM</t>
        </is>
      </c>
      <c r="C2130" s="13" t="n">
        <v>273.1004860423742</v>
      </c>
      <c r="D2130" s="14" t="n">
        <v>778</v>
      </c>
      <c r="E2130" s="13" t="n">
        <v>0.543675751222921</v>
      </c>
      <c r="F2130" s="12" t="n">
        <v>417</v>
      </c>
      <c r="G2130" s="12" t="n">
        <v>361</v>
      </c>
      <c r="H2130" s="13" t="n">
        <v>0.8304219684966305</v>
      </c>
      <c r="I2130" s="15" t="n">
        <v>-0.7</v>
      </c>
      <c r="J2130" s="15" t="n">
        <v>0.2647814910025707</v>
      </c>
      <c r="K2130" s="15" t="n">
        <v>0.7123531658794093</v>
      </c>
      <c r="L2130" s="13" t="n">
        <v>-0.0854228235670427</v>
      </c>
      <c r="M2130" s="13" t="n">
        <v>-2.38266903610997</v>
      </c>
      <c r="N2130" s="12" t="n">
        <v>-0.9051331619537428</v>
      </c>
      <c r="O2130" s="12" t="n">
        <v>22</v>
      </c>
      <c r="P2130" s="12" t="n">
        <v>30</v>
      </c>
      <c r="Q2130" s="15" t="n">
        <v>0.1</v>
      </c>
      <c r="R2130" s="15" t="n">
        <v>0.3</v>
      </c>
      <c r="S2130" s="15" t="n">
        <v>0.15</v>
      </c>
      <c r="T2130" s="15" t="n">
        <v>0.03</v>
      </c>
      <c r="U2130" s="12" t="n">
        <v>11</v>
      </c>
      <c r="V2130" s="12" t="n">
        <v>10</v>
      </c>
      <c r="W2130" s="12" t="n">
        <v>23</v>
      </c>
      <c r="X2130" s="12" t="n">
        <v>60</v>
      </c>
      <c r="Y2130" s="12" t="n">
        <v>200</v>
      </c>
    </row>
    <row r="2131">
      <c r="A2131" s="8" t="n">
        <v>4254</v>
      </c>
      <c r="B2131" s="8" t="inlineStr">
        <is>
          <t>MACD_DPO_NORM</t>
        </is>
      </c>
      <c r="C2131" s="9" t="n">
        <v>273.0995518800686</v>
      </c>
      <c r="D2131" s="10" t="n">
        <v>683</v>
      </c>
      <c r="E2131" s="9" t="n">
        <v>0.4772886093640811</v>
      </c>
      <c r="F2131" s="8" t="n">
        <v>331</v>
      </c>
      <c r="G2131" s="8" t="n">
        <v>352</v>
      </c>
      <c r="H2131" s="9" t="n">
        <v>0.8598702929933075</v>
      </c>
      <c r="I2131" s="11" t="n">
        <v>-0.7</v>
      </c>
      <c r="J2131" s="11" t="n">
        <v>0.5300146412884333</v>
      </c>
      <c r="K2131" s="11" t="n">
        <v>0.7167479461582417</v>
      </c>
      <c r="L2131" s="9" t="n">
        <v>-0.0748144783742996</v>
      </c>
      <c r="M2131" s="9" t="n">
        <v>-1.955221679791804</v>
      </c>
      <c r="N2131" s="8" t="n">
        <v>-1.031340790629548</v>
      </c>
      <c r="O2131" s="8" t="n">
        <v>48</v>
      </c>
      <c r="P2131" s="8" t="n">
        <v>65</v>
      </c>
      <c r="Q2131" s="11" t="n">
        <v>0.24</v>
      </c>
      <c r="R2131" s="11" t="n">
        <v>0.22</v>
      </c>
      <c r="S2131" s="11" t="n">
        <v>0.15</v>
      </c>
      <c r="T2131" s="11" t="n">
        <v>0.03</v>
      </c>
      <c r="U2131" s="8" t="n">
        <v>15</v>
      </c>
      <c r="V2131" s="8" t="n">
        <v>14</v>
      </c>
      <c r="W2131" s="8" t="n">
        <v>57</v>
      </c>
      <c r="X2131" s="8" t="n">
        <v>70</v>
      </c>
      <c r="Y2131" s="8" t="n">
        <v>100</v>
      </c>
    </row>
    <row r="2132">
      <c r="A2132" s="12" t="n">
        <v>2031</v>
      </c>
      <c r="B2132" s="12" t="inlineStr">
        <is>
          <t>MACD_DPO_NORM</t>
        </is>
      </c>
      <c r="C2132" s="13" t="n">
        <v>273.0990723354099</v>
      </c>
      <c r="D2132" s="14" t="n">
        <v>935</v>
      </c>
      <c r="E2132" s="13" t="n">
        <v>0.6533892382948987</v>
      </c>
      <c r="F2132" s="12" t="n">
        <v>445</v>
      </c>
      <c r="G2132" s="12" t="n">
        <v>490</v>
      </c>
      <c r="H2132" s="13" t="n">
        <v>0.8590470211521906</v>
      </c>
      <c r="I2132" s="15" t="n">
        <v>-0.7</v>
      </c>
      <c r="J2132" s="15" t="n">
        <v>0.5540106951871658</v>
      </c>
      <c r="K2132" s="15" t="n">
        <v>0.7167887621780831</v>
      </c>
      <c r="L2132" s="13" t="n">
        <v>-0.07472403661906379</v>
      </c>
      <c r="M2132" s="13" t="n">
        <v>-2.284894383004418</v>
      </c>
      <c r="N2132" s="12" t="n">
        <v>-0.7581413903743121</v>
      </c>
      <c r="O2132" s="12" t="n">
        <v>36</v>
      </c>
      <c r="P2132" s="12" t="n">
        <v>65</v>
      </c>
      <c r="Q2132" s="15" t="n">
        <v>0.18</v>
      </c>
      <c r="R2132" s="15" t="n">
        <v>0.16</v>
      </c>
      <c r="S2132" s="15" t="n">
        <v>0.15</v>
      </c>
      <c r="T2132" s="15" t="n">
        <v>0.03</v>
      </c>
      <c r="U2132" s="12" t="n">
        <v>12</v>
      </c>
      <c r="V2132" s="12" t="n">
        <v>15</v>
      </c>
      <c r="W2132" s="12" t="n">
        <v>24</v>
      </c>
      <c r="X2132" s="12" t="n">
        <v>40</v>
      </c>
      <c r="Y2132" s="12" t="n">
        <v>150</v>
      </c>
    </row>
    <row r="2133">
      <c r="A2133" s="8" t="n">
        <v>2154</v>
      </c>
      <c r="B2133" s="8" t="inlineStr">
        <is>
          <t>MACD_DPO_NORM</t>
        </is>
      </c>
      <c r="C2133" s="9" t="n">
        <v>273.0939566147096</v>
      </c>
      <c r="D2133" s="10" t="n">
        <v>438</v>
      </c>
      <c r="E2133" s="9" t="n">
        <v>0.3060796645702306</v>
      </c>
      <c r="F2133" s="8" t="n">
        <v>203</v>
      </c>
      <c r="G2133" s="8" t="n">
        <v>235</v>
      </c>
      <c r="H2133" s="9" t="n">
        <v>0.8347861122849105</v>
      </c>
      <c r="I2133" s="11" t="n">
        <v>-0.7</v>
      </c>
      <c r="J2133" s="11" t="n">
        <v>0.45662100456621</v>
      </c>
      <c r="K2133" s="11" t="n">
        <v>0.7103911649998069</v>
      </c>
      <c r="L2133" s="9" t="n">
        <v>-0.0903088283139976</v>
      </c>
      <c r="M2133" s="9" t="n">
        <v>-1.890023756066001</v>
      </c>
      <c r="N2133" s="8" t="n">
        <v>-1.621321643835594</v>
      </c>
      <c r="O2133" s="8" t="n">
        <v>50</v>
      </c>
      <c r="P2133" s="8" t="n">
        <v>60</v>
      </c>
      <c r="Q2133" s="11" t="n">
        <v>0.28</v>
      </c>
      <c r="R2133" s="11" t="n">
        <v>0.32</v>
      </c>
      <c r="S2133" s="11" t="n">
        <v>0.15</v>
      </c>
      <c r="T2133" s="11" t="n">
        <v>0.03</v>
      </c>
      <c r="U2133" s="8" t="n">
        <v>11</v>
      </c>
      <c r="V2133" s="8" t="n">
        <v>11</v>
      </c>
      <c r="W2133" s="8" t="n">
        <v>42</v>
      </c>
      <c r="X2133" s="8" t="n">
        <v>50</v>
      </c>
      <c r="Y2133" s="8" t="n">
        <v>100</v>
      </c>
    </row>
    <row r="2134">
      <c r="A2134" s="12" t="n">
        <v>901</v>
      </c>
      <c r="B2134" s="12" t="inlineStr">
        <is>
          <t>MACD_DPO_NORM</t>
        </is>
      </c>
      <c r="C2134" s="13" t="n">
        <v>273.0908853743717</v>
      </c>
      <c r="D2134" s="14" t="n">
        <v>1204</v>
      </c>
      <c r="E2134" s="13" t="n">
        <v>0.8413696715583509</v>
      </c>
      <c r="F2134" s="12" t="n">
        <v>592</v>
      </c>
      <c r="G2134" s="12" t="n">
        <v>612</v>
      </c>
      <c r="H2134" s="13" t="n">
        <v>0.9215746953953944</v>
      </c>
      <c r="I2134" s="15" t="n">
        <v>-0.7</v>
      </c>
      <c r="J2134" s="15" t="n">
        <v>0.4401993355481728</v>
      </c>
      <c r="K2134" s="15" t="n">
        <v>0.7312362401913788</v>
      </c>
      <c r="L2134" s="13" t="n">
        <v>-0.0407019292889396</v>
      </c>
      <c r="M2134" s="13" t="n">
        <v>-1.412304161858056</v>
      </c>
      <c r="N2134" s="12" t="n">
        <v>-0.582146710963525</v>
      </c>
      <c r="O2134" s="12" t="n">
        <v>40</v>
      </c>
      <c r="P2134" s="12" t="n">
        <v>60</v>
      </c>
      <c r="Q2134" s="15" t="n">
        <v>0.2</v>
      </c>
      <c r="R2134" s="15" t="n">
        <v>0.28</v>
      </c>
      <c r="S2134" s="15" t="n">
        <v>0.15</v>
      </c>
      <c r="T2134" s="15" t="n">
        <v>0.03</v>
      </c>
      <c r="U2134" s="12" t="n">
        <v>9</v>
      </c>
      <c r="V2134" s="12" t="n">
        <v>12</v>
      </c>
      <c r="W2134" s="12" t="n">
        <v>37</v>
      </c>
      <c r="X2134" s="12" t="n">
        <v>65</v>
      </c>
      <c r="Y2134" s="12" t="n">
        <v>200</v>
      </c>
    </row>
    <row r="2135">
      <c r="A2135" s="8" t="n">
        <v>4325</v>
      </c>
      <c r="B2135" s="8" t="inlineStr">
        <is>
          <t>MACD_DPO_NORM</t>
        </is>
      </c>
      <c r="C2135" s="9" t="n">
        <v>273.0888036386223</v>
      </c>
      <c r="D2135" s="10" t="n">
        <v>1337</v>
      </c>
      <c r="E2135" s="9" t="n">
        <v>0.9343116701607268</v>
      </c>
      <c r="F2135" s="8" t="n">
        <v>638</v>
      </c>
      <c r="G2135" s="8" t="n">
        <v>699</v>
      </c>
      <c r="H2135" s="9" t="n">
        <v>0.9133201459540164</v>
      </c>
      <c r="I2135" s="11" t="n">
        <v>-0.7</v>
      </c>
      <c r="J2135" s="11" t="n">
        <v>0.6641735228122663</v>
      </c>
      <c r="K2135" s="11" t="n">
        <v>0.7306282180948867</v>
      </c>
      <c r="L2135" s="9" t="n">
        <v>-0.0421486454975554</v>
      </c>
      <c r="M2135" s="9" t="n">
        <v>-1.541165669291109</v>
      </c>
      <c r="N2135" s="8" t="n">
        <v>-0.5257172176514314</v>
      </c>
      <c r="O2135" s="8" t="n">
        <v>48</v>
      </c>
      <c r="P2135" s="8" t="n">
        <v>60</v>
      </c>
      <c r="Q2135" s="11" t="n">
        <v>0.28</v>
      </c>
      <c r="R2135" s="11" t="n">
        <v>0.16</v>
      </c>
      <c r="S2135" s="11" t="n">
        <v>0.15</v>
      </c>
      <c r="T2135" s="11" t="n">
        <v>0.03</v>
      </c>
      <c r="U2135" s="8" t="n">
        <v>10</v>
      </c>
      <c r="V2135" s="8" t="n">
        <v>19</v>
      </c>
      <c r="W2135" s="8" t="n">
        <v>27</v>
      </c>
      <c r="X2135" s="8" t="n">
        <v>35</v>
      </c>
      <c r="Y2135" s="8" t="n">
        <v>200</v>
      </c>
    </row>
    <row r="2136">
      <c r="A2136" s="12" t="n">
        <v>378</v>
      </c>
      <c r="B2136" s="12" t="inlineStr">
        <is>
          <t>MACD_DPO_NORM</t>
        </is>
      </c>
      <c r="C2136" s="13" t="n">
        <v>273.0858065492367</v>
      </c>
      <c r="D2136" s="14" t="n">
        <v>1167</v>
      </c>
      <c r="E2136" s="13" t="n">
        <v>0.8155136268343816</v>
      </c>
      <c r="F2136" s="12" t="n">
        <v>580</v>
      </c>
      <c r="G2136" s="12" t="n">
        <v>587</v>
      </c>
      <c r="H2136" s="13" t="n">
        <v>0.8800236725120003</v>
      </c>
      <c r="I2136" s="15" t="n">
        <v>-0.7</v>
      </c>
      <c r="J2136" s="15" t="n">
        <v>0.6203941730934021</v>
      </c>
      <c r="K2136" s="15" t="n">
        <v>0.7226352594120301</v>
      </c>
      <c r="L2136" s="13" t="n">
        <v>-0.0609752568861436</v>
      </c>
      <c r="M2136" s="13" t="n">
        <v>-2.082999025052696</v>
      </c>
      <c r="N2136" s="12" t="n">
        <v>-0.6039070437018056</v>
      </c>
      <c r="O2136" s="12" t="n">
        <v>30</v>
      </c>
      <c r="P2136" s="12" t="n">
        <v>55</v>
      </c>
      <c r="Q2136" s="15" t="n">
        <v>0.2</v>
      </c>
      <c r="R2136" s="15" t="n">
        <v>0.14</v>
      </c>
      <c r="S2136" s="15" t="n">
        <v>0.15</v>
      </c>
      <c r="T2136" s="15" t="n">
        <v>0.03</v>
      </c>
      <c r="U2136" s="12" t="n">
        <v>11</v>
      </c>
      <c r="V2136" s="12" t="n">
        <v>6</v>
      </c>
      <c r="W2136" s="12" t="n">
        <v>60</v>
      </c>
      <c r="X2136" s="12" t="n">
        <v>25</v>
      </c>
      <c r="Y2136" s="12" t="n">
        <v>200</v>
      </c>
    </row>
    <row r="2137">
      <c r="A2137" s="8" t="n">
        <v>2965</v>
      </c>
      <c r="B2137" s="8" t="inlineStr">
        <is>
          <t>MACD_DPO_NORM</t>
        </is>
      </c>
      <c r="C2137" s="9" t="n">
        <v>273.0857384259026</v>
      </c>
      <c r="D2137" s="10" t="n">
        <v>666</v>
      </c>
      <c r="E2137" s="9" t="n">
        <v>0.4654088050314465</v>
      </c>
      <c r="F2137" s="8" t="n">
        <v>310</v>
      </c>
      <c r="G2137" s="8" t="n">
        <v>356</v>
      </c>
      <c r="H2137" s="9" t="n">
        <v>0.8624050276552296</v>
      </c>
      <c r="I2137" s="11" t="n">
        <v>-0.7</v>
      </c>
      <c r="J2137" s="11" t="n">
        <v>0.6216216216216216</v>
      </c>
      <c r="K2137" s="11" t="n">
        <v>0.7187038111657935</v>
      </c>
      <c r="L2137" s="9" t="n">
        <v>-0.07034333806690379</v>
      </c>
      <c r="M2137" s="9" t="n">
        <v>-1.815348823263145</v>
      </c>
      <c r="N2137" s="8" t="n">
        <v>-1.065212972972993</v>
      </c>
      <c r="O2137" s="8" t="n">
        <v>36</v>
      </c>
      <c r="P2137" s="8" t="n">
        <v>65</v>
      </c>
      <c r="Q2137" s="11" t="n">
        <v>0.32</v>
      </c>
      <c r="R2137" s="11" t="n">
        <v>0.2</v>
      </c>
      <c r="S2137" s="11" t="n">
        <v>0.15</v>
      </c>
      <c r="T2137" s="11" t="n">
        <v>0.03</v>
      </c>
      <c r="U2137" s="8" t="n">
        <v>10</v>
      </c>
      <c r="V2137" s="8" t="n">
        <v>18</v>
      </c>
      <c r="W2137" s="8" t="n">
        <v>35</v>
      </c>
      <c r="X2137" s="8" t="n">
        <v>55</v>
      </c>
      <c r="Y2137" s="8" t="n">
        <v>200</v>
      </c>
    </row>
    <row r="2138">
      <c r="A2138" s="12" t="n">
        <v>1417</v>
      </c>
      <c r="B2138" s="12" t="inlineStr">
        <is>
          <t>MACD_DPO_NORM</t>
        </is>
      </c>
      <c r="C2138" s="13" t="n">
        <v>273.0790689950468</v>
      </c>
      <c r="D2138" s="14" t="n">
        <v>1162</v>
      </c>
      <c r="E2138" s="13" t="n">
        <v>0.8120195667365478</v>
      </c>
      <c r="F2138" s="12" t="n">
        <v>577</v>
      </c>
      <c r="G2138" s="12" t="n">
        <v>585</v>
      </c>
      <c r="H2138" s="13" t="n">
        <v>0.864787402029498</v>
      </c>
      <c r="I2138" s="15" t="n">
        <v>-0.7</v>
      </c>
      <c r="J2138" s="15" t="n">
        <v>0.4672977624784854</v>
      </c>
      <c r="K2138" s="15" t="n">
        <v>0.7177789125156023</v>
      </c>
      <c r="L2138" s="13" t="n">
        <v>-0.07266653425973491</v>
      </c>
      <c r="M2138" s="13" t="n">
        <v>-2.477065619626428</v>
      </c>
      <c r="N2138" s="12" t="n">
        <v>-0.609356075731489</v>
      </c>
      <c r="O2138" s="12" t="n">
        <v>38</v>
      </c>
      <c r="P2138" s="12" t="n">
        <v>35</v>
      </c>
      <c r="Q2138" s="15" t="n">
        <v>0.12</v>
      </c>
      <c r="R2138" s="15" t="n">
        <v>0.16</v>
      </c>
      <c r="S2138" s="15" t="n">
        <v>0.15</v>
      </c>
      <c r="T2138" s="15" t="n">
        <v>0.03</v>
      </c>
      <c r="U2138" s="12" t="n">
        <v>7</v>
      </c>
      <c r="V2138" s="12" t="n">
        <v>17</v>
      </c>
      <c r="W2138" s="12" t="n">
        <v>35</v>
      </c>
      <c r="X2138" s="12" t="n">
        <v>75</v>
      </c>
      <c r="Y2138" s="12" t="n">
        <v>200</v>
      </c>
    </row>
    <row r="2139">
      <c r="A2139" s="8" t="n">
        <v>2604</v>
      </c>
      <c r="B2139" s="8" t="inlineStr">
        <is>
          <t>MACD_DPO_NORM</t>
        </is>
      </c>
      <c r="C2139" s="9" t="n">
        <v>273.0787643526067</v>
      </c>
      <c r="D2139" s="10" t="n">
        <v>450</v>
      </c>
      <c r="E2139" s="9" t="n">
        <v>0.3144654088050314</v>
      </c>
      <c r="F2139" s="8" t="n">
        <v>209</v>
      </c>
      <c r="G2139" s="8" t="n">
        <v>241</v>
      </c>
      <c r="H2139" s="9" t="n">
        <v>0.8388411825370931</v>
      </c>
      <c r="I2139" s="11" t="n">
        <v>-0.7</v>
      </c>
      <c r="J2139" s="11" t="n">
        <v>0.4911111111111112</v>
      </c>
      <c r="K2139" s="11" t="n">
        <v>0.7115757902871417</v>
      </c>
      <c r="L2139" s="9" t="n">
        <v>-0.0876668282115286</v>
      </c>
      <c r="M2139" s="9" t="n">
        <v>-1.859694261404641</v>
      </c>
      <c r="N2139" s="8" t="n">
        <v>-1.579544000000016</v>
      </c>
      <c r="O2139" s="8" t="n">
        <v>36</v>
      </c>
      <c r="P2139" s="8" t="n">
        <v>70</v>
      </c>
      <c r="Q2139" s="11" t="n">
        <v>0.3</v>
      </c>
      <c r="R2139" s="11" t="n">
        <v>0.3</v>
      </c>
      <c r="S2139" s="11" t="n">
        <v>0.15</v>
      </c>
      <c r="T2139" s="11" t="n">
        <v>0.03</v>
      </c>
      <c r="U2139" s="8" t="n">
        <v>10</v>
      </c>
      <c r="V2139" s="8" t="n">
        <v>6</v>
      </c>
      <c r="W2139" s="8" t="n">
        <v>52</v>
      </c>
      <c r="X2139" s="8" t="n">
        <v>40</v>
      </c>
      <c r="Y2139" s="8" t="n">
        <v>100</v>
      </c>
    </row>
    <row r="2140">
      <c r="A2140" s="12" t="n">
        <v>3341</v>
      </c>
      <c r="B2140" s="12" t="inlineStr">
        <is>
          <t>MACD_DPO_NORM</t>
        </is>
      </c>
      <c r="C2140" s="13" t="n">
        <v>273.0786695488077</v>
      </c>
      <c r="D2140" s="14" t="n">
        <v>848</v>
      </c>
      <c r="E2140" s="13" t="n">
        <v>0.5925925925925926</v>
      </c>
      <c r="F2140" s="12" t="n">
        <v>434</v>
      </c>
      <c r="G2140" s="12" t="n">
        <v>414</v>
      </c>
      <c r="H2140" s="13" t="n">
        <v>0.8037297191311572</v>
      </c>
      <c r="I2140" s="15" t="n">
        <v>-0.7</v>
      </c>
      <c r="J2140" s="15" t="n">
        <v>0.7264150943396226</v>
      </c>
      <c r="K2140" s="15" t="n">
        <v>0.7096348387089282</v>
      </c>
      <c r="L2140" s="13" t="n">
        <v>-0.09240732392260979</v>
      </c>
      <c r="M2140" s="13" t="n">
        <v>-2.690941890923751</v>
      </c>
      <c r="N2140" s="12" t="n">
        <v>-0.8408425471698072</v>
      </c>
      <c r="O2140" s="12" t="n">
        <v>50</v>
      </c>
      <c r="P2140" s="12" t="n">
        <v>50</v>
      </c>
      <c r="Q2140" s="15" t="n">
        <v>0.24</v>
      </c>
      <c r="R2140" s="15" t="n">
        <v>0.1</v>
      </c>
      <c r="S2140" s="15" t="n">
        <v>0.15</v>
      </c>
      <c r="T2140" s="15" t="n">
        <v>0.03</v>
      </c>
      <c r="U2140" s="12" t="n">
        <v>9</v>
      </c>
      <c r="V2140" s="12" t="n">
        <v>14</v>
      </c>
      <c r="W2140" s="12" t="n">
        <v>25</v>
      </c>
      <c r="X2140" s="12" t="n">
        <v>65</v>
      </c>
      <c r="Y2140" s="12" t="n">
        <v>100</v>
      </c>
    </row>
    <row r="2141">
      <c r="A2141" s="8" t="n">
        <v>3981</v>
      </c>
      <c r="B2141" s="8" t="inlineStr">
        <is>
          <t>MACD_DPO_NORM</t>
        </is>
      </c>
      <c r="C2141" s="9" t="n">
        <v>273.0785604065898</v>
      </c>
      <c r="D2141" s="10" t="n">
        <v>911</v>
      </c>
      <c r="E2141" s="9" t="n">
        <v>0.636617749825297</v>
      </c>
      <c r="F2141" s="8" t="n">
        <v>457</v>
      </c>
      <c r="G2141" s="8" t="n">
        <v>454</v>
      </c>
      <c r="H2141" s="9" t="n">
        <v>0.8898359691395713</v>
      </c>
      <c r="I2141" s="11" t="n">
        <v>-0.7</v>
      </c>
      <c r="J2141" s="11" t="n">
        <v>0.4731064763995609</v>
      </c>
      <c r="K2141" s="11" t="n">
        <v>0.7237880168045896</v>
      </c>
      <c r="L2141" s="9" t="n">
        <v>-0.0583595448072583</v>
      </c>
      <c r="M2141" s="9" t="n">
        <v>-1.761453100218846</v>
      </c>
      <c r="N2141" s="8" t="n">
        <v>-0.7696554994511708</v>
      </c>
      <c r="O2141" s="8" t="n">
        <v>30</v>
      </c>
      <c r="P2141" s="8" t="n">
        <v>30</v>
      </c>
      <c r="Q2141" s="11" t="n">
        <v>0.2</v>
      </c>
      <c r="R2141" s="11" t="n">
        <v>0.24</v>
      </c>
      <c r="S2141" s="11" t="n">
        <v>0.15</v>
      </c>
      <c r="T2141" s="11" t="n">
        <v>0.03</v>
      </c>
      <c r="U2141" s="8" t="n">
        <v>9</v>
      </c>
      <c r="V2141" s="8" t="n">
        <v>10</v>
      </c>
      <c r="W2141" s="8" t="n">
        <v>28</v>
      </c>
      <c r="X2141" s="8" t="n">
        <v>75</v>
      </c>
      <c r="Y2141" s="8" t="n">
        <v>150</v>
      </c>
    </row>
    <row r="2142">
      <c r="A2142" s="12" t="n">
        <v>1307</v>
      </c>
      <c r="B2142" s="12" t="inlineStr">
        <is>
          <t>MACD_DPO_NORM</t>
        </is>
      </c>
      <c r="C2142" s="13" t="n">
        <v>273.0774961443544</v>
      </c>
      <c r="D2142" s="14" t="n">
        <v>692</v>
      </c>
      <c r="E2142" s="13" t="n">
        <v>0.4835779175401817</v>
      </c>
      <c r="F2142" s="12" t="n">
        <v>353</v>
      </c>
      <c r="G2142" s="12" t="n">
        <v>339</v>
      </c>
      <c r="H2142" s="13" t="n">
        <v>0.8230733198225609</v>
      </c>
      <c r="I2142" s="15" t="n">
        <v>-0.7</v>
      </c>
      <c r="J2142" s="15" t="n">
        <v>0.2080924855491329</v>
      </c>
      <c r="K2142" s="15" t="n">
        <v>0.7133132181145528</v>
      </c>
      <c r="L2142" s="13" t="n">
        <v>-0.08346446222296169</v>
      </c>
      <c r="M2142" s="13" t="n">
        <v>-2.195607202184489</v>
      </c>
      <c r="N2142" s="12" t="n">
        <v>-1.017189017341038</v>
      </c>
      <c r="O2142" s="12" t="n">
        <v>20</v>
      </c>
      <c r="P2142" s="12" t="n">
        <v>30</v>
      </c>
      <c r="Q2142" s="15" t="n">
        <v>0.1</v>
      </c>
      <c r="R2142" s="15" t="n">
        <v>0.4</v>
      </c>
      <c r="S2142" s="15" t="n">
        <v>0.15</v>
      </c>
      <c r="T2142" s="15" t="n">
        <v>0.03</v>
      </c>
      <c r="U2142" s="12" t="n">
        <v>14</v>
      </c>
      <c r="V2142" s="12" t="n">
        <v>15</v>
      </c>
      <c r="W2142" s="12" t="n">
        <v>28</v>
      </c>
      <c r="X2142" s="12" t="n">
        <v>25</v>
      </c>
      <c r="Y2142" s="12" t="n">
        <v>175</v>
      </c>
    </row>
    <row r="2143">
      <c r="A2143" s="8" t="n">
        <v>4108</v>
      </c>
      <c r="B2143" s="8" t="inlineStr">
        <is>
          <t>MACD_DPO_NORM</t>
        </is>
      </c>
      <c r="C2143" s="9" t="n">
        <v>273.0761217898621</v>
      </c>
      <c r="D2143" s="10" t="n">
        <v>980</v>
      </c>
      <c r="E2143" s="9" t="n">
        <v>0.6848357791754018</v>
      </c>
      <c r="F2143" s="8" t="n">
        <v>463</v>
      </c>
      <c r="G2143" s="8" t="n">
        <v>517</v>
      </c>
      <c r="H2143" s="9" t="n">
        <v>0.8707896502424192</v>
      </c>
      <c r="I2143" s="11" t="n">
        <v>-0.7</v>
      </c>
      <c r="J2143" s="11" t="n">
        <v>0.5806122448979594</v>
      </c>
      <c r="K2143" s="11" t="n">
        <v>0.7200083385250007</v>
      </c>
      <c r="L2143" s="9" t="n">
        <v>-0.0673786504300878</v>
      </c>
      <c r="M2143" s="9" t="n">
        <v>-2.109285396314209</v>
      </c>
      <c r="N2143" s="8" t="n">
        <v>-0.7185440816326544</v>
      </c>
      <c r="O2143" s="8" t="n">
        <v>46</v>
      </c>
      <c r="P2143" s="8" t="n">
        <v>70</v>
      </c>
      <c r="Q2143" s="11" t="n">
        <v>0.2</v>
      </c>
      <c r="R2143" s="11" t="n">
        <v>0.16</v>
      </c>
      <c r="S2143" s="11" t="n">
        <v>0.15</v>
      </c>
      <c r="T2143" s="11" t="n">
        <v>0.03</v>
      </c>
      <c r="U2143" s="8" t="n">
        <v>10</v>
      </c>
      <c r="V2143" s="8" t="n">
        <v>7</v>
      </c>
      <c r="W2143" s="8" t="n">
        <v>56</v>
      </c>
      <c r="X2143" s="8" t="n">
        <v>35</v>
      </c>
      <c r="Y2143" s="8" t="n">
        <v>100</v>
      </c>
    </row>
    <row r="2144">
      <c r="A2144" s="12" t="n">
        <v>3007</v>
      </c>
      <c r="B2144" s="12" t="inlineStr">
        <is>
          <t>MACD_DPO_NORM</t>
        </is>
      </c>
      <c r="C2144" s="13" t="n">
        <v>273.0735240579841</v>
      </c>
      <c r="D2144" s="14" t="n">
        <v>1105</v>
      </c>
      <c r="E2144" s="13" t="n">
        <v>0.7721872816212438</v>
      </c>
      <c r="F2144" s="12" t="n">
        <v>562</v>
      </c>
      <c r="G2144" s="12" t="n">
        <v>543</v>
      </c>
      <c r="H2144" s="13" t="n">
        <v>0.9149058790145936</v>
      </c>
      <c r="I2144" s="15" t="n">
        <v>-0.7</v>
      </c>
      <c r="J2144" s="15" t="n">
        <v>0.3040723981900453</v>
      </c>
      <c r="K2144" s="15" t="n">
        <v>0.7309703876594754</v>
      </c>
      <c r="L2144" s="13" t="n">
        <v>-0.0415896329714683</v>
      </c>
      <c r="M2144" s="13" t="n">
        <v>-1.382503459534589</v>
      </c>
      <c r="N2144" s="12" t="n">
        <v>-0.6431179004524482</v>
      </c>
      <c r="O2144" s="12" t="n">
        <v>26</v>
      </c>
      <c r="P2144" s="12" t="n">
        <v>25</v>
      </c>
      <c r="Q2144" s="15" t="n">
        <v>0.16</v>
      </c>
      <c r="R2144" s="15" t="n">
        <v>0.4</v>
      </c>
      <c r="S2144" s="15" t="n">
        <v>0.15</v>
      </c>
      <c r="T2144" s="15" t="n">
        <v>0.03</v>
      </c>
      <c r="U2144" s="12" t="n">
        <v>12</v>
      </c>
      <c r="V2144" s="12" t="n">
        <v>18</v>
      </c>
      <c r="W2144" s="12" t="n">
        <v>26</v>
      </c>
      <c r="X2144" s="12" t="n">
        <v>75</v>
      </c>
      <c r="Y2144" s="12" t="n">
        <v>175</v>
      </c>
    </row>
    <row r="2145">
      <c r="A2145" s="8" t="n">
        <v>1762</v>
      </c>
      <c r="B2145" s="8" t="inlineStr">
        <is>
          <t>MACD_DPO_NORM</t>
        </is>
      </c>
      <c r="C2145" s="9" t="n">
        <v>273.0678367531517</v>
      </c>
      <c r="D2145" s="10" t="n">
        <v>759</v>
      </c>
      <c r="E2145" s="9" t="n">
        <v>0.5303983228511531</v>
      </c>
      <c r="F2145" s="8" t="n">
        <v>379</v>
      </c>
      <c r="G2145" s="8" t="n">
        <v>380</v>
      </c>
      <c r="H2145" s="9" t="n">
        <v>0.8166274188338757</v>
      </c>
      <c r="I2145" s="11" t="n">
        <v>-0.7</v>
      </c>
      <c r="J2145" s="11" t="n">
        <v>0.5797101449275361</v>
      </c>
      <c r="K2145" s="11" t="n">
        <v>0.7074254370800652</v>
      </c>
      <c r="L2145" s="9" t="n">
        <v>-0.0980074439516348</v>
      </c>
      <c r="M2145" s="9" t="n">
        <v>-2.700100634065152</v>
      </c>
      <c r="N2145" s="8" t="n">
        <v>-0.929448063241104</v>
      </c>
      <c r="O2145" s="8" t="n">
        <v>38</v>
      </c>
      <c r="P2145" s="8" t="n">
        <v>50</v>
      </c>
      <c r="Q2145" s="11" t="n">
        <v>0.18</v>
      </c>
      <c r="R2145" s="11" t="n">
        <v>0.14</v>
      </c>
      <c r="S2145" s="11" t="n">
        <v>0.15</v>
      </c>
      <c r="T2145" s="11" t="n">
        <v>0.03</v>
      </c>
      <c r="U2145" s="8" t="n">
        <v>13</v>
      </c>
      <c r="V2145" s="8" t="n">
        <v>13</v>
      </c>
      <c r="W2145" s="8" t="n">
        <v>54</v>
      </c>
      <c r="X2145" s="8" t="n">
        <v>45</v>
      </c>
      <c r="Y2145" s="8" t="n">
        <v>200</v>
      </c>
    </row>
    <row r="2146">
      <c r="A2146" s="12" t="n">
        <v>3461</v>
      </c>
      <c r="B2146" s="12" t="inlineStr">
        <is>
          <t>MACD_DPO_NORM</t>
        </is>
      </c>
      <c r="C2146" s="13" t="n">
        <v>273.0664254656415</v>
      </c>
      <c r="D2146" s="14" t="n">
        <v>889</v>
      </c>
      <c r="E2146" s="13" t="n">
        <v>0.6212438853948288</v>
      </c>
      <c r="F2146" s="12" t="n">
        <v>430</v>
      </c>
      <c r="G2146" s="12" t="n">
        <v>459</v>
      </c>
      <c r="H2146" s="13" t="n">
        <v>0.8993054321976945</v>
      </c>
      <c r="I2146" s="15" t="n">
        <v>-0.7</v>
      </c>
      <c r="J2146" s="15" t="n">
        <v>0.455568053993251</v>
      </c>
      <c r="K2146" s="15" t="n">
        <v>0.7261294221790913</v>
      </c>
      <c r="L2146" s="13" t="n">
        <v>-0.0530268890172694</v>
      </c>
      <c r="M2146" s="13" t="n">
        <v>-1.581055186392141</v>
      </c>
      <c r="N2146" s="12" t="n">
        <v>-0.7927129808774118</v>
      </c>
      <c r="O2146" s="12" t="n">
        <v>34</v>
      </c>
      <c r="P2146" s="12" t="n">
        <v>75</v>
      </c>
      <c r="Q2146" s="15" t="n">
        <v>0.22</v>
      </c>
      <c r="R2146" s="15" t="n">
        <v>0.28</v>
      </c>
      <c r="S2146" s="15" t="n">
        <v>0.15</v>
      </c>
      <c r="T2146" s="15" t="n">
        <v>0.03</v>
      </c>
      <c r="U2146" s="12" t="n">
        <v>9</v>
      </c>
      <c r="V2146" s="12" t="n">
        <v>10</v>
      </c>
      <c r="W2146" s="12" t="n">
        <v>25</v>
      </c>
      <c r="X2146" s="12" t="n">
        <v>50</v>
      </c>
      <c r="Y2146" s="12" t="n">
        <v>150</v>
      </c>
    </row>
    <row r="2147">
      <c r="A2147" s="8" t="n">
        <v>3333</v>
      </c>
      <c r="B2147" s="8" t="inlineStr">
        <is>
          <t>MACD_DPO_NORM</t>
        </is>
      </c>
      <c r="C2147" s="9" t="n">
        <v>273.0646516290913</v>
      </c>
      <c r="D2147" s="10" t="n">
        <v>1049</v>
      </c>
      <c r="E2147" s="9" t="n">
        <v>0.7330538085255066</v>
      </c>
      <c r="F2147" s="8" t="n">
        <v>535</v>
      </c>
      <c r="G2147" s="8" t="n">
        <v>514</v>
      </c>
      <c r="H2147" s="9" t="n">
        <v>0.8958321944485703</v>
      </c>
      <c r="I2147" s="11" t="n">
        <v>-0.7</v>
      </c>
      <c r="J2147" s="11" t="n">
        <v>0.4041944709246901</v>
      </c>
      <c r="K2147" s="11" t="n">
        <v>0.7255260750228729</v>
      </c>
      <c r="L2147" s="9" t="n">
        <v>-0.0544754119027097</v>
      </c>
      <c r="M2147" s="9" t="n">
        <v>-1.764364320815412</v>
      </c>
      <c r="N2147" s="8" t="n">
        <v>-0.6739966444231883</v>
      </c>
      <c r="O2147" s="8" t="n">
        <v>38</v>
      </c>
      <c r="P2147" s="8" t="n">
        <v>30</v>
      </c>
      <c r="Q2147" s="11" t="n">
        <v>0.16</v>
      </c>
      <c r="R2147" s="11" t="n">
        <v>0.26</v>
      </c>
      <c r="S2147" s="11" t="n">
        <v>0.15</v>
      </c>
      <c r="T2147" s="11" t="n">
        <v>0.03</v>
      </c>
      <c r="U2147" s="8" t="n">
        <v>9</v>
      </c>
      <c r="V2147" s="8" t="n">
        <v>6</v>
      </c>
      <c r="W2147" s="8" t="n">
        <v>33</v>
      </c>
      <c r="X2147" s="8" t="n">
        <v>65</v>
      </c>
      <c r="Y2147" s="8" t="n">
        <v>150</v>
      </c>
    </row>
    <row r="2148">
      <c r="A2148" s="12" t="n">
        <v>2709</v>
      </c>
      <c r="B2148" s="12" t="inlineStr">
        <is>
          <t>MACD_DPO_NORM</t>
        </is>
      </c>
      <c r="C2148" s="13" t="n">
        <v>273.0645165949651</v>
      </c>
      <c r="D2148" s="14" t="n">
        <v>693</v>
      </c>
      <c r="E2148" s="13" t="n">
        <v>0.4842767295597484</v>
      </c>
      <c r="F2148" s="12" t="n">
        <v>354</v>
      </c>
      <c r="G2148" s="12" t="n">
        <v>339</v>
      </c>
      <c r="H2148" s="13" t="n">
        <v>0.7769245963293555</v>
      </c>
      <c r="I2148" s="15" t="n">
        <v>-0.7</v>
      </c>
      <c r="J2148" s="15" t="n">
        <v>0.7474747474747475</v>
      </c>
      <c r="K2148" s="15" t="n">
        <v>0.7055743953047667</v>
      </c>
      <c r="L2148" s="13" t="n">
        <v>-0.1026288870231439</v>
      </c>
      <c r="M2148" s="13" t="n">
        <v>-2.70169448623732</v>
      </c>
      <c r="N2148" s="12" t="n">
        <v>-1.017308744588747</v>
      </c>
      <c r="O2148" s="12" t="n">
        <v>42</v>
      </c>
      <c r="P2148" s="12" t="n">
        <v>50</v>
      </c>
      <c r="Q2148" s="15" t="n">
        <v>0.28</v>
      </c>
      <c r="R2148" s="15" t="n">
        <v>0.1</v>
      </c>
      <c r="S2148" s="15" t="n">
        <v>0.15</v>
      </c>
      <c r="T2148" s="15" t="n">
        <v>0.03</v>
      </c>
      <c r="U2148" s="12" t="n">
        <v>10</v>
      </c>
      <c r="V2148" s="12" t="n">
        <v>5</v>
      </c>
      <c r="W2148" s="12" t="n">
        <v>20</v>
      </c>
      <c r="X2148" s="12" t="n">
        <v>65</v>
      </c>
      <c r="Y2148" s="12" t="n">
        <v>125</v>
      </c>
    </row>
    <row r="2149">
      <c r="A2149" s="8" t="n">
        <v>1999</v>
      </c>
      <c r="B2149" s="8" t="inlineStr">
        <is>
          <t>MACD_DPO_NORM</t>
        </is>
      </c>
      <c r="C2149" s="9" t="n">
        <v>273.0596304573934</v>
      </c>
      <c r="D2149" s="10" t="n">
        <v>1400</v>
      </c>
      <c r="E2149" s="9" t="n">
        <v>0.9783368273934312</v>
      </c>
      <c r="F2149" s="8" t="n">
        <v>703</v>
      </c>
      <c r="G2149" s="8" t="n">
        <v>697</v>
      </c>
      <c r="H2149" s="9" t="n">
        <v>0.9509264673142476</v>
      </c>
      <c r="I2149" s="11" t="n">
        <v>-0.7</v>
      </c>
      <c r="J2149" s="11" t="n">
        <v>0.5478571428571428</v>
      </c>
      <c r="K2149" s="11" t="n">
        <v>0.7382649338176712</v>
      </c>
      <c r="L2149" s="9" t="n">
        <v>-0.0249694163588817</v>
      </c>
      <c r="M2149" s="9" t="n">
        <v>-0.9342700116264409</v>
      </c>
      <c r="N2149" s="8" t="n">
        <v>-0.5072171999999924</v>
      </c>
      <c r="O2149" s="8" t="n">
        <v>20</v>
      </c>
      <c r="P2149" s="8" t="n">
        <v>30</v>
      </c>
      <c r="Q2149" s="11" t="n">
        <v>0.36</v>
      </c>
      <c r="R2149" s="11" t="n">
        <v>0.32</v>
      </c>
      <c r="S2149" s="11" t="n">
        <v>0.15</v>
      </c>
      <c r="T2149" s="11" t="n">
        <v>0.03</v>
      </c>
      <c r="U2149" s="8" t="n">
        <v>12</v>
      </c>
      <c r="V2149" s="8" t="n">
        <v>11</v>
      </c>
      <c r="W2149" s="8" t="n">
        <v>36</v>
      </c>
      <c r="X2149" s="8" t="n">
        <v>75</v>
      </c>
      <c r="Y2149" s="8" t="n">
        <v>175</v>
      </c>
    </row>
    <row r="2150">
      <c r="A2150" s="12" t="n">
        <v>3560</v>
      </c>
      <c r="B2150" s="12" t="inlineStr">
        <is>
          <t>MACD_DPO_NORM</t>
        </is>
      </c>
      <c r="C2150" s="13" t="n">
        <v>273.0593830747131</v>
      </c>
      <c r="D2150" s="14" t="n">
        <v>436</v>
      </c>
      <c r="E2150" s="13" t="n">
        <v>0.3046820405310971</v>
      </c>
      <c r="F2150" s="12" t="n">
        <v>222</v>
      </c>
      <c r="G2150" s="12" t="n">
        <v>214</v>
      </c>
      <c r="H2150" s="13" t="n">
        <v>0.8104524977955966</v>
      </c>
      <c r="I2150" s="15" t="n">
        <v>-0.7</v>
      </c>
      <c r="J2150" s="15" t="n">
        <v>0.4495412844036697</v>
      </c>
      <c r="K2150" s="15" t="n">
        <v>0.7045891950386425</v>
      </c>
      <c r="L2150" s="13" t="n">
        <v>-0.1051531978699569</v>
      </c>
      <c r="M2150" s="13" t="n">
        <v>-2.195663232308942</v>
      </c>
      <c r="N2150" s="12" t="n">
        <v>-1.633889174311929</v>
      </c>
      <c r="O2150" s="12" t="n">
        <v>28</v>
      </c>
      <c r="P2150" s="12" t="n">
        <v>50</v>
      </c>
      <c r="Q2150" s="15" t="n">
        <v>0.24</v>
      </c>
      <c r="R2150" s="15" t="n">
        <v>0.28</v>
      </c>
      <c r="S2150" s="15" t="n">
        <v>0.15</v>
      </c>
      <c r="T2150" s="15" t="n">
        <v>0.03</v>
      </c>
      <c r="U2150" s="12" t="n">
        <v>7</v>
      </c>
      <c r="V2150" s="12" t="n">
        <v>13</v>
      </c>
      <c r="W2150" s="12" t="n">
        <v>49</v>
      </c>
      <c r="X2150" s="12" t="n">
        <v>70</v>
      </c>
      <c r="Y2150" s="12" t="n">
        <v>175</v>
      </c>
    </row>
    <row r="2151">
      <c r="A2151" s="8" t="n">
        <v>3686</v>
      </c>
      <c r="B2151" s="8" t="inlineStr">
        <is>
          <t>MACD_DPO_NORM</t>
        </is>
      </c>
      <c r="C2151" s="9" t="n">
        <v>273.0556561435889</v>
      </c>
      <c r="D2151" s="10" t="n">
        <v>981</v>
      </c>
      <c r="E2151" s="9" t="n">
        <v>0.6855345911949685</v>
      </c>
      <c r="F2151" s="8" t="n">
        <v>493</v>
      </c>
      <c r="G2151" s="8" t="n">
        <v>488</v>
      </c>
      <c r="H2151" s="9" t="n">
        <v>0.8609367207794708</v>
      </c>
      <c r="I2151" s="11" t="n">
        <v>-0.7</v>
      </c>
      <c r="J2151" s="11" t="n">
        <v>0.7584097859327218</v>
      </c>
      <c r="K2151" s="11" t="n">
        <v>0.7225884465707564</v>
      </c>
      <c r="L2151" s="9" t="n">
        <v>-0.0615636049409118</v>
      </c>
      <c r="M2151" s="9" t="n">
        <v>-1.928228716129803</v>
      </c>
      <c r="N2151" s="8" t="n">
        <v>-0.7276730275229222</v>
      </c>
      <c r="O2151" s="8" t="n">
        <v>46</v>
      </c>
      <c r="P2151" s="8" t="n">
        <v>35</v>
      </c>
      <c r="Q2151" s="11" t="n">
        <v>0.34</v>
      </c>
      <c r="R2151" s="11" t="n">
        <v>0.12</v>
      </c>
      <c r="S2151" s="11" t="n">
        <v>0.15</v>
      </c>
      <c r="T2151" s="11" t="n">
        <v>0.03</v>
      </c>
      <c r="U2151" s="8" t="n">
        <v>14</v>
      </c>
      <c r="V2151" s="8" t="n">
        <v>18</v>
      </c>
      <c r="W2151" s="8" t="n">
        <v>44</v>
      </c>
      <c r="X2151" s="8" t="n">
        <v>40</v>
      </c>
      <c r="Y2151" s="8" t="n">
        <v>100</v>
      </c>
    </row>
    <row r="2152">
      <c r="A2152" s="12" t="n">
        <v>4774</v>
      </c>
      <c r="B2152" s="12" t="inlineStr">
        <is>
          <t>MACD_DPO_NORM</t>
        </is>
      </c>
      <c r="C2152" s="13" t="n">
        <v>273.053338950635</v>
      </c>
      <c r="D2152" s="14" t="n">
        <v>2133</v>
      </c>
      <c r="E2152" s="13" t="n">
        <v>1.490566037735849</v>
      </c>
      <c r="F2152" s="12" t="n">
        <v>1030</v>
      </c>
      <c r="G2152" s="12" t="n">
        <v>1103</v>
      </c>
      <c r="H2152" s="13" t="n">
        <v>0.9657948394838524</v>
      </c>
      <c r="I2152" s="15" t="n">
        <v>-0.5817214800000147</v>
      </c>
      <c r="J2152" s="15" t="n">
        <v>0.5860290670417253</v>
      </c>
      <c r="K2152" s="15" t="n">
        <v>0.8206163649032705</v>
      </c>
      <c r="L2152" s="13" t="n">
        <v>-0.0170855053036385</v>
      </c>
      <c r="M2152" s="13" t="n">
        <v>-0.7890840324884568</v>
      </c>
      <c r="N2152" s="12" t="n">
        <v>-0.272724556962236</v>
      </c>
      <c r="O2152" s="12" t="n">
        <v>16</v>
      </c>
      <c r="P2152" s="12" t="n">
        <v>30</v>
      </c>
      <c r="Q2152" s="15" t="n">
        <v>0.3</v>
      </c>
      <c r="R2152" s="15" t="n">
        <v>0.24</v>
      </c>
      <c r="S2152" s="15" t="n">
        <v>0.15</v>
      </c>
      <c r="T2152" s="15" t="n">
        <v>0.03</v>
      </c>
      <c r="U2152" s="12" t="n">
        <v>14</v>
      </c>
      <c r="V2152" s="12" t="n">
        <v>8</v>
      </c>
      <c r="W2152" s="12" t="n">
        <v>51</v>
      </c>
      <c r="X2152" s="12" t="n">
        <v>45</v>
      </c>
      <c r="Y2152" s="12" t="n">
        <v>150</v>
      </c>
    </row>
    <row r="2153">
      <c r="A2153" s="8" t="n">
        <v>2052</v>
      </c>
      <c r="B2153" s="8" t="inlineStr">
        <is>
          <t>MACD_DPO_NORM</t>
        </is>
      </c>
      <c r="C2153" s="9" t="n">
        <v>273.0527702163201</v>
      </c>
      <c r="D2153" s="10" t="n">
        <v>711</v>
      </c>
      <c r="E2153" s="9" t="n">
        <v>0.4968553459119497</v>
      </c>
      <c r="F2153" s="8" t="n">
        <v>338</v>
      </c>
      <c r="G2153" s="8" t="n">
        <v>373</v>
      </c>
      <c r="H2153" s="9" t="n">
        <v>0.8220399421555984</v>
      </c>
      <c r="I2153" s="11" t="n">
        <v>-0.7</v>
      </c>
      <c r="J2153" s="11" t="n">
        <v>0.2376933895921238</v>
      </c>
      <c r="K2153" s="11" t="n">
        <v>0.7117848411584771</v>
      </c>
      <c r="L2153" s="9" t="n">
        <v>-0.0875801612242301</v>
      </c>
      <c r="M2153" s="9" t="n">
        <v>-2.335288500182405</v>
      </c>
      <c r="N2153" s="8" t="n">
        <v>-0.9849051476793378</v>
      </c>
      <c r="O2153" s="8" t="n">
        <v>36</v>
      </c>
      <c r="P2153" s="8" t="n">
        <v>75</v>
      </c>
      <c r="Q2153" s="11" t="n">
        <v>0.1</v>
      </c>
      <c r="R2153" s="11" t="n">
        <v>0.34</v>
      </c>
      <c r="S2153" s="11" t="n">
        <v>0.15</v>
      </c>
      <c r="T2153" s="11" t="n">
        <v>0.03</v>
      </c>
      <c r="U2153" s="8" t="n">
        <v>8</v>
      </c>
      <c r="V2153" s="8" t="n">
        <v>18</v>
      </c>
      <c r="W2153" s="8" t="n">
        <v>50</v>
      </c>
      <c r="X2153" s="8" t="n">
        <v>50</v>
      </c>
      <c r="Y2153" s="8" t="n">
        <v>200</v>
      </c>
    </row>
    <row r="2154">
      <c r="A2154" s="12" t="n">
        <v>663</v>
      </c>
      <c r="B2154" s="12" t="inlineStr">
        <is>
          <t>MACD_DPO_NORM</t>
        </is>
      </c>
      <c r="C2154" s="13" t="n">
        <v>273.0525885265973</v>
      </c>
      <c r="D2154" s="14" t="n">
        <v>1144</v>
      </c>
      <c r="E2154" s="13" t="n">
        <v>0.7994409503843466</v>
      </c>
      <c r="F2154" s="12" t="n">
        <v>593</v>
      </c>
      <c r="G2154" s="12" t="n">
        <v>551</v>
      </c>
      <c r="H2154" s="13" t="n">
        <v>0.8297348931834796</v>
      </c>
      <c r="I2154" s="15" t="n">
        <v>-0.7</v>
      </c>
      <c r="J2154" s="15" t="n">
        <v>0.5034965034965034</v>
      </c>
      <c r="K2154" s="15" t="n">
        <v>0.7095867729553262</v>
      </c>
      <c r="L2154" s="13" t="n">
        <v>-0.0929510782783424</v>
      </c>
      <c r="M2154" s="13" t="n">
        <v>-3.143890738933823</v>
      </c>
      <c r="N2154" s="12" t="n">
        <v>-0.6137246853146828</v>
      </c>
      <c r="O2154" s="12" t="n">
        <v>26</v>
      </c>
      <c r="P2154" s="12" t="n">
        <v>30</v>
      </c>
      <c r="Q2154" s="15" t="n">
        <v>0.1</v>
      </c>
      <c r="R2154" s="15" t="n">
        <v>0.12</v>
      </c>
      <c r="S2154" s="15" t="n">
        <v>0.15</v>
      </c>
      <c r="T2154" s="15" t="n">
        <v>0.03</v>
      </c>
      <c r="U2154" s="12" t="n">
        <v>11</v>
      </c>
      <c r="V2154" s="12" t="n">
        <v>13</v>
      </c>
      <c r="W2154" s="12" t="n">
        <v>23</v>
      </c>
      <c r="X2154" s="12" t="n">
        <v>75</v>
      </c>
      <c r="Y2154" s="12" t="n">
        <v>150</v>
      </c>
    </row>
    <row r="2155">
      <c r="A2155" s="8" t="n">
        <v>2046</v>
      </c>
      <c r="B2155" s="8" t="inlineStr">
        <is>
          <t>MACD_DPO_NORM</t>
        </is>
      </c>
      <c r="C2155" s="9" t="n">
        <v>273.0493184518128</v>
      </c>
      <c r="D2155" s="10" t="n">
        <v>861</v>
      </c>
      <c r="E2155" s="9" t="n">
        <v>0.6016771488469602</v>
      </c>
      <c r="F2155" s="8" t="n">
        <v>425</v>
      </c>
      <c r="G2155" s="8" t="n">
        <v>436</v>
      </c>
      <c r="H2155" s="9" t="n">
        <v>0.8411403935714821</v>
      </c>
      <c r="I2155" s="11" t="n">
        <v>-0.7</v>
      </c>
      <c r="J2155" s="11" t="n">
        <v>0.7317073170731707</v>
      </c>
      <c r="K2155" s="11" t="n">
        <v>0.7176398729243892</v>
      </c>
      <c r="L2155" s="9" t="n">
        <v>-0.0734768060561517</v>
      </c>
      <c r="M2155" s="9" t="n">
        <v>-2.156015335124428</v>
      </c>
      <c r="N2155" s="8" t="n">
        <v>-0.8208689895470277</v>
      </c>
      <c r="O2155" s="8" t="n">
        <v>50</v>
      </c>
      <c r="P2155" s="8" t="n">
        <v>55</v>
      </c>
      <c r="Q2155" s="11" t="n">
        <v>0.3</v>
      </c>
      <c r="R2155" s="11" t="n">
        <v>0.12</v>
      </c>
      <c r="S2155" s="11" t="n">
        <v>0.15</v>
      </c>
      <c r="T2155" s="11" t="n">
        <v>0.03</v>
      </c>
      <c r="U2155" s="8" t="n">
        <v>15</v>
      </c>
      <c r="V2155" s="8" t="n">
        <v>11</v>
      </c>
      <c r="W2155" s="8" t="n">
        <v>57</v>
      </c>
      <c r="X2155" s="8" t="n">
        <v>50</v>
      </c>
      <c r="Y2155" s="8" t="n">
        <v>150</v>
      </c>
    </row>
    <row r="2156">
      <c r="A2156" s="12" t="n">
        <v>4098</v>
      </c>
      <c r="B2156" s="12" t="inlineStr">
        <is>
          <t>MACD_DPO_NORM</t>
        </is>
      </c>
      <c r="C2156" s="13" t="n">
        <v>273.0475318321476</v>
      </c>
      <c r="D2156" s="14" t="n">
        <v>857</v>
      </c>
      <c r="E2156" s="13" t="n">
        <v>0.5988819007686932</v>
      </c>
      <c r="F2156" s="12" t="n">
        <v>406</v>
      </c>
      <c r="G2156" s="12" t="n">
        <v>451</v>
      </c>
      <c r="H2156" s="13" t="n">
        <v>0.8232408576618624</v>
      </c>
      <c r="I2156" s="15" t="n">
        <v>-0.7</v>
      </c>
      <c r="J2156" s="15" t="n">
        <v>0.6476079346557759</v>
      </c>
      <c r="K2156" s="15" t="n">
        <v>0.7108286571114174</v>
      </c>
      <c r="L2156" s="13" t="n">
        <v>-0.08999704406163191</v>
      </c>
      <c r="M2156" s="13" t="n">
        <v>-2.634624076492784</v>
      </c>
      <c r="N2156" s="12" t="n">
        <v>-0.8259621003500504</v>
      </c>
      <c r="O2156" s="12" t="n">
        <v>50</v>
      </c>
      <c r="P2156" s="12" t="n">
        <v>75</v>
      </c>
      <c r="Q2156" s="15" t="n">
        <v>0.2</v>
      </c>
      <c r="R2156" s="15" t="n">
        <v>0.12</v>
      </c>
      <c r="S2156" s="15" t="n">
        <v>0.15</v>
      </c>
      <c r="T2156" s="15" t="n">
        <v>0.03</v>
      </c>
      <c r="U2156" s="12" t="n">
        <v>13</v>
      </c>
      <c r="V2156" s="12" t="n">
        <v>19</v>
      </c>
      <c r="W2156" s="12" t="n">
        <v>58</v>
      </c>
      <c r="X2156" s="12" t="n">
        <v>65</v>
      </c>
      <c r="Y2156" s="12" t="n">
        <v>125</v>
      </c>
    </row>
    <row r="2157">
      <c r="A2157" s="8" t="n">
        <v>3585</v>
      </c>
      <c r="B2157" s="8" t="inlineStr">
        <is>
          <t>MACD_DPO_NORM</t>
        </is>
      </c>
      <c r="C2157" s="9" t="n">
        <v>273.0464395813738</v>
      </c>
      <c r="D2157" s="10" t="n">
        <v>812</v>
      </c>
      <c r="E2157" s="9" t="n">
        <v>0.56743535988819</v>
      </c>
      <c r="F2157" s="8" t="n">
        <v>413</v>
      </c>
      <c r="G2157" s="8" t="n">
        <v>399</v>
      </c>
      <c r="H2157" s="9" t="n">
        <v>0.8214124882596788</v>
      </c>
      <c r="I2157" s="11" t="n">
        <v>-0.7</v>
      </c>
      <c r="J2157" s="11" t="n">
        <v>0.5554187192118226</v>
      </c>
      <c r="K2157" s="11" t="n">
        <v>0.708247141434667</v>
      </c>
      <c r="L2157" s="9" t="n">
        <v>-0.0963378118963485</v>
      </c>
      <c r="M2157" s="9" t="n">
        <v>-2.745205072265585</v>
      </c>
      <c r="N2157" s="8" t="n">
        <v>-0.8622205418719289</v>
      </c>
      <c r="O2157" s="8" t="n">
        <v>42</v>
      </c>
      <c r="P2157" s="8" t="n">
        <v>50</v>
      </c>
      <c r="Q2157" s="11" t="n">
        <v>0.16</v>
      </c>
      <c r="R2157" s="11" t="n">
        <v>0.14</v>
      </c>
      <c r="S2157" s="11" t="n">
        <v>0.15</v>
      </c>
      <c r="T2157" s="11" t="n">
        <v>0.03</v>
      </c>
      <c r="U2157" s="8" t="n">
        <v>6</v>
      </c>
      <c r="V2157" s="8" t="n">
        <v>14</v>
      </c>
      <c r="W2157" s="8" t="n">
        <v>27</v>
      </c>
      <c r="X2157" s="8" t="n">
        <v>50</v>
      </c>
      <c r="Y2157" s="8" t="n">
        <v>125</v>
      </c>
    </row>
    <row r="2158">
      <c r="A2158" s="12" t="n">
        <v>2261</v>
      </c>
      <c r="B2158" s="12" t="inlineStr">
        <is>
          <t>MACD_DPO_NORM</t>
        </is>
      </c>
      <c r="C2158" s="13" t="n">
        <v>273.045489733168</v>
      </c>
      <c r="D2158" s="14" t="n">
        <v>539</v>
      </c>
      <c r="E2158" s="13" t="n">
        <v>0.376659678546471</v>
      </c>
      <c r="F2158" s="12" t="n">
        <v>272</v>
      </c>
      <c r="G2158" s="12" t="n">
        <v>267</v>
      </c>
      <c r="H2158" s="13" t="n">
        <v>0.8297968907281221</v>
      </c>
      <c r="I2158" s="15" t="n">
        <v>-0.7</v>
      </c>
      <c r="J2158" s="15" t="n">
        <v>0.3580705009276438</v>
      </c>
      <c r="K2158" s="15" t="n">
        <v>0.7102168721473748</v>
      </c>
      <c r="L2158" s="13" t="n">
        <v>-0.09152514527273579</v>
      </c>
      <c r="M2158" s="13" t="n">
        <v>-2.124881960267052</v>
      </c>
      <c r="N2158" s="12" t="n">
        <v>-1.317637847866394</v>
      </c>
      <c r="O2158" s="12" t="n">
        <v>50</v>
      </c>
      <c r="P2158" s="12" t="n">
        <v>60</v>
      </c>
      <c r="Q2158" s="15" t="n">
        <v>0.18</v>
      </c>
      <c r="R2158" s="15" t="n">
        <v>0.32</v>
      </c>
      <c r="S2158" s="15" t="n">
        <v>0.15</v>
      </c>
      <c r="T2158" s="15" t="n">
        <v>0.03</v>
      </c>
      <c r="U2158" s="12" t="n">
        <v>10</v>
      </c>
      <c r="V2158" s="12" t="n">
        <v>8</v>
      </c>
      <c r="W2158" s="12" t="n">
        <v>26</v>
      </c>
      <c r="X2158" s="12" t="n">
        <v>30</v>
      </c>
      <c r="Y2158" s="12" t="n">
        <v>200</v>
      </c>
    </row>
    <row r="2159">
      <c r="A2159" s="8" t="n">
        <v>1472</v>
      </c>
      <c r="B2159" s="8" t="inlineStr">
        <is>
          <t>MACD_DPO_NORM</t>
        </is>
      </c>
      <c r="C2159" s="9" t="n">
        <v>273.0447656883014</v>
      </c>
      <c r="D2159" s="10" t="n">
        <v>702</v>
      </c>
      <c r="E2159" s="9" t="n">
        <v>0.490566037735849</v>
      </c>
      <c r="F2159" s="8" t="n">
        <v>332</v>
      </c>
      <c r="G2159" s="8" t="n">
        <v>370</v>
      </c>
      <c r="H2159" s="9" t="n">
        <v>0.7848121459664963</v>
      </c>
      <c r="I2159" s="11" t="n">
        <v>-0.7</v>
      </c>
      <c r="J2159" s="11" t="n">
        <v>0.7720797720797721</v>
      </c>
      <c r="K2159" s="11" t="n">
        <v>0.7088612616772834</v>
      </c>
      <c r="L2159" s="9" t="n">
        <v>-0.0948573631112464</v>
      </c>
      <c r="M2159" s="9" t="n">
        <v>-2.51327264222686</v>
      </c>
      <c r="N2159" s="8" t="n">
        <v>-1.003470769230769</v>
      </c>
      <c r="O2159" s="8" t="n">
        <v>38</v>
      </c>
      <c r="P2159" s="8" t="n">
        <v>75</v>
      </c>
      <c r="Q2159" s="11" t="n">
        <v>0.32</v>
      </c>
      <c r="R2159" s="11" t="n">
        <v>0.1</v>
      </c>
      <c r="S2159" s="11" t="n">
        <v>0.15</v>
      </c>
      <c r="T2159" s="11" t="n">
        <v>0.03</v>
      </c>
      <c r="U2159" s="8" t="n">
        <v>6</v>
      </c>
      <c r="V2159" s="8" t="n">
        <v>6</v>
      </c>
      <c r="W2159" s="8" t="n">
        <v>46</v>
      </c>
      <c r="X2159" s="8" t="n">
        <v>60</v>
      </c>
      <c r="Y2159" s="8" t="n">
        <v>175</v>
      </c>
    </row>
    <row r="2160">
      <c r="A2160" s="12" t="n">
        <v>2974</v>
      </c>
      <c r="B2160" s="12" t="inlineStr">
        <is>
          <t>MACD_DPO_NORM</t>
        </is>
      </c>
      <c r="C2160" s="13" t="n">
        <v>273.0435648648694</v>
      </c>
      <c r="D2160" s="14" t="n">
        <v>667</v>
      </c>
      <c r="E2160" s="13" t="n">
        <v>0.4661076170510133</v>
      </c>
      <c r="F2160" s="12" t="n">
        <v>341</v>
      </c>
      <c r="G2160" s="12" t="n">
        <v>326</v>
      </c>
      <c r="H2160" s="13" t="n">
        <v>0.8111969039235449</v>
      </c>
      <c r="I2160" s="15" t="n">
        <v>-0.7</v>
      </c>
      <c r="J2160" s="15" t="n">
        <v>0.6401799100449774</v>
      </c>
      <c r="K2160" s="15" t="n">
        <v>0.7079370103466625</v>
      </c>
      <c r="L2160" s="13" t="n">
        <v>-0.0971473330893661</v>
      </c>
      <c r="M2160" s="13" t="n">
        <v>-2.508960359530009</v>
      </c>
      <c r="N2160" s="12" t="n">
        <v>-1.063852173913038</v>
      </c>
      <c r="O2160" s="12" t="n">
        <v>10</v>
      </c>
      <c r="P2160" s="12" t="n">
        <v>30</v>
      </c>
      <c r="Q2160" s="15" t="n">
        <v>0.24</v>
      </c>
      <c r="R2160" s="15" t="n">
        <v>0.14</v>
      </c>
      <c r="S2160" s="15" t="n">
        <v>0.15</v>
      </c>
      <c r="T2160" s="15" t="n">
        <v>0.03</v>
      </c>
      <c r="U2160" s="12" t="n">
        <v>15</v>
      </c>
      <c r="V2160" s="12" t="n">
        <v>16</v>
      </c>
      <c r="W2160" s="12" t="n">
        <v>60</v>
      </c>
      <c r="X2160" s="12" t="n">
        <v>35</v>
      </c>
      <c r="Y2160" s="12" t="n">
        <v>200</v>
      </c>
    </row>
    <row r="2161">
      <c r="A2161" s="8" t="n">
        <v>2304</v>
      </c>
      <c r="B2161" s="8" t="inlineStr">
        <is>
          <t>MACD_DPO_NORM</t>
        </is>
      </c>
      <c r="C2161" s="9" t="n">
        <v>273.0434360837353</v>
      </c>
      <c r="D2161" s="10" t="n">
        <v>966</v>
      </c>
      <c r="E2161" s="9" t="n">
        <v>0.6750524109014675</v>
      </c>
      <c r="F2161" s="8" t="n">
        <v>453</v>
      </c>
      <c r="G2161" s="8" t="n">
        <v>513</v>
      </c>
      <c r="H2161" s="9" t="n">
        <v>0.902088966800402</v>
      </c>
      <c r="I2161" s="11" t="n">
        <v>-0.7</v>
      </c>
      <c r="J2161" s="11" t="n">
        <v>0.3126293995859213</v>
      </c>
      <c r="K2161" s="11" t="n">
        <v>0.7281521698313866</v>
      </c>
      <c r="L2161" s="9" t="n">
        <v>-0.0486379943737194</v>
      </c>
      <c r="M2161" s="9" t="n">
        <v>-1.51169515571435</v>
      </c>
      <c r="N2161" s="8" t="n">
        <v>-0.7309058385092716</v>
      </c>
      <c r="O2161" s="8" t="n">
        <v>46</v>
      </c>
      <c r="P2161" s="8" t="n">
        <v>70</v>
      </c>
      <c r="Q2161" s="11" t="n">
        <v>0.16</v>
      </c>
      <c r="R2161" s="11" t="n">
        <v>0.38</v>
      </c>
      <c r="S2161" s="11" t="n">
        <v>0.15</v>
      </c>
      <c r="T2161" s="11" t="n">
        <v>0.03</v>
      </c>
      <c r="U2161" s="8" t="n">
        <v>6</v>
      </c>
      <c r="V2161" s="8" t="n">
        <v>18</v>
      </c>
      <c r="W2161" s="8" t="n">
        <v>41</v>
      </c>
      <c r="X2161" s="8" t="n">
        <v>60</v>
      </c>
      <c r="Y2161" s="8" t="n">
        <v>100</v>
      </c>
    </row>
    <row r="2162">
      <c r="A2162" s="12" t="n">
        <v>1270</v>
      </c>
      <c r="B2162" s="12" t="inlineStr">
        <is>
          <t>MACD_DPO_NORM</t>
        </is>
      </c>
      <c r="C2162" s="13" t="n">
        <v>273.0367263217561</v>
      </c>
      <c r="D2162" s="14" t="n">
        <v>829</v>
      </c>
      <c r="E2162" s="13" t="n">
        <v>0.5793151642208246</v>
      </c>
      <c r="F2162" s="12" t="n">
        <v>424</v>
      </c>
      <c r="G2162" s="12" t="n">
        <v>405</v>
      </c>
      <c r="H2162" s="13" t="n">
        <v>0.9036884858754992</v>
      </c>
      <c r="I2162" s="15" t="n">
        <v>-0.7</v>
      </c>
      <c r="J2162" s="15" t="n">
        <v>0.4764776839565742</v>
      </c>
      <c r="K2162" s="15" t="n">
        <v>0.7273491884748537</v>
      </c>
      <c r="L2162" s="13" t="n">
        <v>-0.0506260423783773</v>
      </c>
      <c r="M2162" s="13" t="n">
        <v>-1.457643242483505</v>
      </c>
      <c r="N2162" s="12" t="n">
        <v>-0.850084487334143</v>
      </c>
      <c r="O2162" s="12" t="n">
        <v>28</v>
      </c>
      <c r="P2162" s="12" t="n">
        <v>30</v>
      </c>
      <c r="Q2162" s="15" t="n">
        <v>0.26</v>
      </c>
      <c r="R2162" s="15" t="n">
        <v>0.3</v>
      </c>
      <c r="S2162" s="15" t="n">
        <v>0.15</v>
      </c>
      <c r="T2162" s="15" t="n">
        <v>0.03</v>
      </c>
      <c r="U2162" s="12" t="n">
        <v>13</v>
      </c>
      <c r="V2162" s="12" t="n">
        <v>16</v>
      </c>
      <c r="W2162" s="12" t="n">
        <v>45</v>
      </c>
      <c r="X2162" s="12" t="n">
        <v>25</v>
      </c>
      <c r="Y2162" s="12" t="n">
        <v>175</v>
      </c>
    </row>
    <row r="2163">
      <c r="A2163" s="8" t="n">
        <v>1027</v>
      </c>
      <c r="B2163" s="8" t="inlineStr">
        <is>
          <t>MACD_DPO_NORM</t>
        </is>
      </c>
      <c r="C2163" s="9" t="n">
        <v>273.0357586811635</v>
      </c>
      <c r="D2163" s="10" t="n">
        <v>558</v>
      </c>
      <c r="E2163" s="9" t="n">
        <v>0.389937106918239</v>
      </c>
      <c r="F2163" s="8" t="n">
        <v>270</v>
      </c>
      <c r="G2163" s="8" t="n">
        <v>288</v>
      </c>
      <c r="H2163" s="9" t="n">
        <v>0.8099775506569877</v>
      </c>
      <c r="I2163" s="11" t="n">
        <v>-0.7</v>
      </c>
      <c r="J2163" s="11" t="n">
        <v>0.5</v>
      </c>
      <c r="K2163" s="11" t="n">
        <v>0.7048522293494943</v>
      </c>
      <c r="L2163" s="9" t="n">
        <v>-0.104891960338917</v>
      </c>
      <c r="M2163" s="9" t="n">
        <v>-2.4777603648875</v>
      </c>
      <c r="N2163" s="8" t="n">
        <v>-1.259845161290311</v>
      </c>
      <c r="O2163" s="8" t="n">
        <v>44</v>
      </c>
      <c r="P2163" s="8" t="n">
        <v>60</v>
      </c>
      <c r="Q2163" s="11" t="n">
        <v>0.2</v>
      </c>
      <c r="R2163" s="11" t="n">
        <v>0.2</v>
      </c>
      <c r="S2163" s="11" t="n">
        <v>0.15</v>
      </c>
      <c r="T2163" s="11" t="n">
        <v>0.03</v>
      </c>
      <c r="U2163" s="8" t="n">
        <v>15</v>
      </c>
      <c r="V2163" s="8" t="n">
        <v>14</v>
      </c>
      <c r="W2163" s="8" t="n">
        <v>35</v>
      </c>
      <c r="X2163" s="8" t="n">
        <v>70</v>
      </c>
      <c r="Y2163" s="8" t="n">
        <v>175</v>
      </c>
    </row>
    <row r="2164">
      <c r="A2164" s="12" t="n">
        <v>946</v>
      </c>
      <c r="B2164" s="12" t="inlineStr">
        <is>
          <t>MACD_DPO_NORM</t>
        </is>
      </c>
      <c r="C2164" s="13" t="n">
        <v>273.0323878965055</v>
      </c>
      <c r="D2164" s="14" t="n">
        <v>943</v>
      </c>
      <c r="E2164" s="13" t="n">
        <v>0.6589797344514325</v>
      </c>
      <c r="F2164" s="12" t="n">
        <v>473</v>
      </c>
      <c r="G2164" s="12" t="n">
        <v>470</v>
      </c>
      <c r="H2164" s="13" t="n">
        <v>0.8171060727527377</v>
      </c>
      <c r="I2164" s="15" t="n">
        <v>-0.7</v>
      </c>
      <c r="J2164" s="15" t="n">
        <v>0.7136797454931072</v>
      </c>
      <c r="K2164" s="15" t="n">
        <v>0.7120778394106089</v>
      </c>
      <c r="L2164" s="13" t="n">
        <v>-0.0871979081143312</v>
      </c>
      <c r="M2164" s="13" t="n">
        <v>-2.677699963454256</v>
      </c>
      <c r="N2164" s="12" t="n">
        <v>-0.757195800636279</v>
      </c>
      <c r="O2164" s="12" t="n">
        <v>44</v>
      </c>
      <c r="P2164" s="12" t="n">
        <v>30</v>
      </c>
      <c r="Q2164" s="15" t="n">
        <v>0.22</v>
      </c>
      <c r="R2164" s="15" t="n">
        <v>0.1</v>
      </c>
      <c r="S2164" s="15" t="n">
        <v>0.15</v>
      </c>
      <c r="T2164" s="15" t="n">
        <v>0.03</v>
      </c>
      <c r="U2164" s="12" t="n">
        <v>12</v>
      </c>
      <c r="V2164" s="12" t="n">
        <v>19</v>
      </c>
      <c r="W2164" s="12" t="n">
        <v>54</v>
      </c>
      <c r="X2164" s="12" t="n">
        <v>25</v>
      </c>
      <c r="Y2164" s="12" t="n">
        <v>125</v>
      </c>
    </row>
    <row r="2165">
      <c r="A2165" s="8" t="n">
        <v>318</v>
      </c>
      <c r="B2165" s="8" t="inlineStr">
        <is>
          <t>MACD_DPO_NORM</t>
        </is>
      </c>
      <c r="C2165" s="9" t="n">
        <v>273.0226877198287</v>
      </c>
      <c r="D2165" s="10" t="n">
        <v>715</v>
      </c>
      <c r="E2165" s="9" t="n">
        <v>0.4996505939902166</v>
      </c>
      <c r="F2165" s="8" t="n">
        <v>346</v>
      </c>
      <c r="G2165" s="8" t="n">
        <v>369</v>
      </c>
      <c r="H2165" s="9" t="n">
        <v>0.869263695723751</v>
      </c>
      <c r="I2165" s="11" t="n">
        <v>-0.7</v>
      </c>
      <c r="J2165" s="11" t="n">
        <v>0.551048951048951</v>
      </c>
      <c r="K2165" s="11" t="n">
        <v>0.7196723725050331</v>
      </c>
      <c r="L2165" s="9" t="n">
        <v>-0.06903290039441989</v>
      </c>
      <c r="M2165" s="9" t="n">
        <v>-1.845904129650055</v>
      </c>
      <c r="N2165" s="8" t="n">
        <v>-0.9895782377622204</v>
      </c>
      <c r="O2165" s="8" t="n">
        <v>36</v>
      </c>
      <c r="P2165" s="8" t="n">
        <v>45</v>
      </c>
      <c r="Q2165" s="11" t="n">
        <v>0.26</v>
      </c>
      <c r="R2165" s="11" t="n">
        <v>0.22</v>
      </c>
      <c r="S2165" s="11" t="n">
        <v>0.15</v>
      </c>
      <c r="T2165" s="11" t="n">
        <v>0.03</v>
      </c>
      <c r="U2165" s="8" t="n">
        <v>15</v>
      </c>
      <c r="V2165" s="8" t="n">
        <v>12</v>
      </c>
      <c r="W2165" s="8" t="n">
        <v>60</v>
      </c>
      <c r="X2165" s="8" t="n">
        <v>50</v>
      </c>
      <c r="Y2165" s="8" t="n">
        <v>100</v>
      </c>
    </row>
    <row r="2166">
      <c r="A2166" s="12" t="n">
        <v>1608</v>
      </c>
      <c r="B2166" s="12" t="inlineStr">
        <is>
          <t>MACD_DPO_NORM</t>
        </is>
      </c>
      <c r="C2166" s="13" t="n">
        <v>273.021942213527</v>
      </c>
      <c r="D2166" s="14" t="n">
        <v>576</v>
      </c>
      <c r="E2166" s="13" t="n">
        <v>0.4025157232704403</v>
      </c>
      <c r="F2166" s="12" t="n">
        <v>283</v>
      </c>
      <c r="G2166" s="12" t="n">
        <v>293</v>
      </c>
      <c r="H2166" s="13" t="n">
        <v>0.8694828850897399</v>
      </c>
      <c r="I2166" s="15" t="n">
        <v>-0.7</v>
      </c>
      <c r="J2166" s="15" t="n">
        <v>0.5677083333333333</v>
      </c>
      <c r="K2166" s="15" t="n">
        <v>0.7199153307779403</v>
      </c>
      <c r="L2166" s="13" t="n">
        <v>-0.0684641370075401</v>
      </c>
      <c r="M2166" s="13" t="n">
        <v>-1.643139288180967</v>
      </c>
      <c r="N2166" s="12" t="n">
        <v>-1.222062499999964</v>
      </c>
      <c r="O2166" s="12" t="n">
        <v>38</v>
      </c>
      <c r="P2166" s="12" t="n">
        <v>40</v>
      </c>
      <c r="Q2166" s="15" t="n">
        <v>0.34</v>
      </c>
      <c r="R2166" s="15" t="n">
        <v>0.26</v>
      </c>
      <c r="S2166" s="15" t="n">
        <v>0.15</v>
      </c>
      <c r="T2166" s="15" t="n">
        <v>0.03</v>
      </c>
      <c r="U2166" s="12" t="n">
        <v>7</v>
      </c>
      <c r="V2166" s="12" t="n">
        <v>14</v>
      </c>
      <c r="W2166" s="12" t="n">
        <v>58</v>
      </c>
      <c r="X2166" s="12" t="n">
        <v>65</v>
      </c>
      <c r="Y2166" s="12" t="n">
        <v>150</v>
      </c>
    </row>
    <row r="2167">
      <c r="A2167" s="8" t="n">
        <v>3216</v>
      </c>
      <c r="B2167" s="8" t="inlineStr">
        <is>
          <t>MACD_DPO_NORM</t>
        </is>
      </c>
      <c r="C2167" s="9" t="n">
        <v>273.0219126762456</v>
      </c>
      <c r="D2167" s="10" t="n">
        <v>620</v>
      </c>
      <c r="E2167" s="9" t="n">
        <v>0.4332634521313767</v>
      </c>
      <c r="F2167" s="8" t="n">
        <v>308</v>
      </c>
      <c r="G2167" s="8" t="n">
        <v>312</v>
      </c>
      <c r="H2167" s="9" t="n">
        <v>0.790543223244901</v>
      </c>
      <c r="I2167" s="11" t="n">
        <v>-0.7</v>
      </c>
      <c r="J2167" s="11" t="n">
        <v>0.7193548387096774</v>
      </c>
      <c r="K2167" s="11" t="n">
        <v>0.7069600962483702</v>
      </c>
      <c r="L2167" s="9" t="n">
        <v>-0.0999089723476857</v>
      </c>
      <c r="M2167" s="9" t="n">
        <v>-2.487713349333843</v>
      </c>
      <c r="N2167" s="8" t="n">
        <v>-1.132146580645165</v>
      </c>
      <c r="O2167" s="8" t="n">
        <v>18</v>
      </c>
      <c r="P2167" s="8" t="n">
        <v>30</v>
      </c>
      <c r="Q2167" s="11" t="n">
        <v>0.3</v>
      </c>
      <c r="R2167" s="11" t="n">
        <v>0.12</v>
      </c>
      <c r="S2167" s="11" t="n">
        <v>0.15</v>
      </c>
      <c r="T2167" s="11" t="n">
        <v>0.03</v>
      </c>
      <c r="U2167" s="8" t="n">
        <v>6</v>
      </c>
      <c r="V2167" s="8" t="n">
        <v>15</v>
      </c>
      <c r="W2167" s="8" t="n">
        <v>49</v>
      </c>
      <c r="X2167" s="8" t="n">
        <v>45</v>
      </c>
      <c r="Y2167" s="8" t="n">
        <v>150</v>
      </c>
    </row>
    <row r="2168">
      <c r="A2168" s="12" t="n">
        <v>4349</v>
      </c>
      <c r="B2168" s="12" t="inlineStr">
        <is>
          <t>MACD_DPO_NORM</t>
        </is>
      </c>
      <c r="C2168" s="13" t="n">
        <v>273.0219125596228</v>
      </c>
      <c r="D2168" s="14" t="n">
        <v>898</v>
      </c>
      <c r="E2168" s="13" t="n">
        <v>0.6275331935709294</v>
      </c>
      <c r="F2168" s="12" t="n">
        <v>433</v>
      </c>
      <c r="G2168" s="12" t="n">
        <v>465</v>
      </c>
      <c r="H2168" s="13" t="n">
        <v>0.9159808046321682</v>
      </c>
      <c r="I2168" s="15" t="n">
        <v>-0.7</v>
      </c>
      <c r="J2168" s="15" t="n">
        <v>0.4465478841870824</v>
      </c>
      <c r="K2168" s="15" t="n">
        <v>0.7303737526685363</v>
      </c>
      <c r="L2168" s="13" t="n">
        <v>-0.0437814531749592</v>
      </c>
      <c r="M2168" s="13" t="n">
        <v>-1.311983401806521</v>
      </c>
      <c r="N2168" s="12" t="n">
        <v>-0.7839979510021655</v>
      </c>
      <c r="O2168" s="12" t="n">
        <v>26</v>
      </c>
      <c r="P2168" s="12" t="n">
        <v>50</v>
      </c>
      <c r="Q2168" s="15" t="n">
        <v>0.26</v>
      </c>
      <c r="R2168" s="15" t="n">
        <v>0.34</v>
      </c>
      <c r="S2168" s="15" t="n">
        <v>0.15</v>
      </c>
      <c r="T2168" s="15" t="n">
        <v>0.03</v>
      </c>
      <c r="U2168" s="12" t="n">
        <v>8</v>
      </c>
      <c r="V2168" s="12" t="n">
        <v>5</v>
      </c>
      <c r="W2168" s="12" t="n">
        <v>24</v>
      </c>
      <c r="X2168" s="12" t="n">
        <v>75</v>
      </c>
      <c r="Y2168" s="12" t="n">
        <v>100</v>
      </c>
    </row>
    <row r="2169">
      <c r="A2169" s="8" t="n">
        <v>1014</v>
      </c>
      <c r="B2169" s="8" t="inlineStr">
        <is>
          <t>MACD_DPO_NORM</t>
        </is>
      </c>
      <c r="C2169" s="9" t="n">
        <v>273.0215426879898</v>
      </c>
      <c r="D2169" s="10" t="n">
        <v>695</v>
      </c>
      <c r="E2169" s="9" t="n">
        <v>0.4856743535988819</v>
      </c>
      <c r="F2169" s="8" t="n">
        <v>327</v>
      </c>
      <c r="G2169" s="8" t="n">
        <v>368</v>
      </c>
      <c r="H2169" s="9" t="n">
        <v>0.8457925305171885</v>
      </c>
      <c r="I2169" s="11" t="n">
        <v>-0.7</v>
      </c>
      <c r="J2169" s="11" t="n">
        <v>0.581294964028777</v>
      </c>
      <c r="K2169" s="11" t="n">
        <v>0.7145922042040262</v>
      </c>
      <c r="L2169" s="9" t="n">
        <v>-0.0812704409015637</v>
      </c>
      <c r="M2169" s="9" t="n">
        <v>-2.142520658526432</v>
      </c>
      <c r="N2169" s="8" t="n">
        <v>-1.011121381294963</v>
      </c>
      <c r="O2169" s="8" t="n">
        <v>48</v>
      </c>
      <c r="P2169" s="8" t="n">
        <v>65</v>
      </c>
      <c r="Q2169" s="11" t="n">
        <v>0.24</v>
      </c>
      <c r="R2169" s="11" t="n">
        <v>0.18</v>
      </c>
      <c r="S2169" s="11" t="n">
        <v>0.15</v>
      </c>
      <c r="T2169" s="11" t="n">
        <v>0.03</v>
      </c>
      <c r="U2169" s="8" t="n">
        <v>13</v>
      </c>
      <c r="V2169" s="8" t="n">
        <v>13</v>
      </c>
      <c r="W2169" s="8" t="n">
        <v>55</v>
      </c>
      <c r="X2169" s="8" t="n">
        <v>45</v>
      </c>
      <c r="Y2169" s="8" t="n">
        <v>150</v>
      </c>
    </row>
    <row r="2170">
      <c r="A2170" s="12" t="n">
        <v>3175</v>
      </c>
      <c r="B2170" s="12" t="inlineStr">
        <is>
          <t>MACD_DPO_NORM</t>
        </is>
      </c>
      <c r="C2170" s="13" t="n">
        <v>273.0167401065495</v>
      </c>
      <c r="D2170" s="14" t="n">
        <v>814</v>
      </c>
      <c r="E2170" s="13" t="n">
        <v>0.5688329839273235</v>
      </c>
      <c r="F2170" s="12" t="n">
        <v>402</v>
      </c>
      <c r="G2170" s="12" t="n">
        <v>412</v>
      </c>
      <c r="H2170" s="13" t="n">
        <v>0.8209389162563971</v>
      </c>
      <c r="I2170" s="15" t="n">
        <v>-0.7</v>
      </c>
      <c r="J2170" s="15" t="n">
        <v>0.5552825552825553</v>
      </c>
      <c r="K2170" s="15" t="n">
        <v>0.708330092556584</v>
      </c>
      <c r="L2170" s="13" t="n">
        <v>-0.09662102764826409</v>
      </c>
      <c r="M2170" s="13" t="n">
        <v>-2.756664126951017</v>
      </c>
      <c r="N2170" s="12" t="n">
        <v>-0.8647901719901769</v>
      </c>
      <c r="O2170" s="12" t="n">
        <v>42</v>
      </c>
      <c r="P2170" s="12" t="n">
        <v>50</v>
      </c>
      <c r="Q2170" s="15" t="n">
        <v>0.16</v>
      </c>
      <c r="R2170" s="15" t="n">
        <v>0.14</v>
      </c>
      <c r="S2170" s="15" t="n">
        <v>0.15</v>
      </c>
      <c r="T2170" s="15" t="n">
        <v>0.03</v>
      </c>
      <c r="U2170" s="12" t="n">
        <v>11</v>
      </c>
      <c r="V2170" s="12" t="n">
        <v>20</v>
      </c>
      <c r="W2170" s="12" t="n">
        <v>32</v>
      </c>
      <c r="X2170" s="12" t="n">
        <v>70</v>
      </c>
      <c r="Y2170" s="12" t="n">
        <v>100</v>
      </c>
    </row>
    <row r="2171">
      <c r="A2171" s="8" t="n">
        <v>1256</v>
      </c>
      <c r="B2171" s="8" t="inlineStr">
        <is>
          <t>MACD_DPO_NORM</t>
        </is>
      </c>
      <c r="C2171" s="9" t="n">
        <v>273.015060593101</v>
      </c>
      <c r="D2171" s="10" t="n">
        <v>578</v>
      </c>
      <c r="E2171" s="9" t="n">
        <v>0.4039133473095737</v>
      </c>
      <c r="F2171" s="8" t="n">
        <v>258</v>
      </c>
      <c r="G2171" s="8" t="n">
        <v>320</v>
      </c>
      <c r="H2171" s="9" t="n">
        <v>0.8534086319810883</v>
      </c>
      <c r="I2171" s="11" t="n">
        <v>-0.7</v>
      </c>
      <c r="J2171" s="11" t="n">
        <v>0.5397923875432525</v>
      </c>
      <c r="K2171" s="11" t="n">
        <v>0.7158725848412041</v>
      </c>
      <c r="L2171" s="9" t="n">
        <v>-0.07828099202494759</v>
      </c>
      <c r="M2171" s="9" t="n">
        <v>-1.882002690160919</v>
      </c>
      <c r="N2171" s="8" t="n">
        <v>-1.218402768166101</v>
      </c>
      <c r="O2171" s="8" t="n">
        <v>42</v>
      </c>
      <c r="P2171" s="8" t="n">
        <v>75</v>
      </c>
      <c r="Q2171" s="11" t="n">
        <v>0.28</v>
      </c>
      <c r="R2171" s="11" t="n">
        <v>0.24</v>
      </c>
      <c r="S2171" s="11" t="n">
        <v>0.15</v>
      </c>
      <c r="T2171" s="11" t="n">
        <v>0.03</v>
      </c>
      <c r="U2171" s="8" t="n">
        <v>7</v>
      </c>
      <c r="V2171" s="8" t="n">
        <v>14</v>
      </c>
      <c r="W2171" s="8" t="n">
        <v>45</v>
      </c>
      <c r="X2171" s="8" t="n">
        <v>30</v>
      </c>
      <c r="Y2171" s="8" t="n">
        <v>100</v>
      </c>
    </row>
    <row r="2172">
      <c r="A2172" s="12" t="n">
        <v>719</v>
      </c>
      <c r="B2172" s="12" t="inlineStr">
        <is>
          <t>MACD_DPO_NORM</t>
        </is>
      </c>
      <c r="C2172" s="13" t="n">
        <v>273.0123932293614</v>
      </c>
      <c r="D2172" s="14" t="n">
        <v>891</v>
      </c>
      <c r="E2172" s="13" t="n">
        <v>0.6226415094339622</v>
      </c>
      <c r="F2172" s="12" t="n">
        <v>456</v>
      </c>
      <c r="G2172" s="12" t="n">
        <v>435</v>
      </c>
      <c r="H2172" s="13" t="n">
        <v>0.8289870638241804</v>
      </c>
      <c r="I2172" s="15" t="n">
        <v>-0.7</v>
      </c>
      <c r="J2172" s="15" t="n">
        <v>0.4567901234567902</v>
      </c>
      <c r="K2172" s="15" t="n">
        <v>0.7094849221899909</v>
      </c>
      <c r="L2172" s="13" t="n">
        <v>-0.0938577533561481</v>
      </c>
      <c r="M2172" s="13" t="n">
        <v>-2.801618563932577</v>
      </c>
      <c r="N2172" s="12" t="n">
        <v>-0.7858919865319873</v>
      </c>
      <c r="O2172" s="12" t="n">
        <v>26</v>
      </c>
      <c r="P2172" s="12" t="n">
        <v>40</v>
      </c>
      <c r="Q2172" s="15" t="n">
        <v>0.12</v>
      </c>
      <c r="R2172" s="15" t="n">
        <v>0.16</v>
      </c>
      <c r="S2172" s="15" t="n">
        <v>0.15</v>
      </c>
      <c r="T2172" s="15" t="n">
        <v>0.03</v>
      </c>
      <c r="U2172" s="12" t="n">
        <v>12</v>
      </c>
      <c r="V2172" s="12" t="n">
        <v>18</v>
      </c>
      <c r="W2172" s="12" t="n">
        <v>39</v>
      </c>
      <c r="X2172" s="12" t="n">
        <v>50</v>
      </c>
      <c r="Y2172" s="12" t="n">
        <v>175</v>
      </c>
    </row>
    <row r="2173">
      <c r="A2173" s="8" t="n">
        <v>357</v>
      </c>
      <c r="B2173" s="8" t="inlineStr">
        <is>
          <t>MACD_DPO_NORM</t>
        </is>
      </c>
      <c r="C2173" s="9" t="n">
        <v>273.0100120903743</v>
      </c>
      <c r="D2173" s="10" t="n">
        <v>1392</v>
      </c>
      <c r="E2173" s="9" t="n">
        <v>0.9727463312368972</v>
      </c>
      <c r="F2173" s="8" t="n">
        <v>668</v>
      </c>
      <c r="G2173" s="8" t="n">
        <v>724</v>
      </c>
      <c r="H2173" s="9" t="n">
        <v>0.9045334207082494</v>
      </c>
      <c r="I2173" s="11" t="n">
        <v>-0.7</v>
      </c>
      <c r="J2173" s="11" t="n">
        <v>0.2679597701149425</v>
      </c>
      <c r="K2173" s="11" t="n">
        <v>0.7297413971101351</v>
      </c>
      <c r="L2173" s="9" t="n">
        <v>-0.04544238212976</v>
      </c>
      <c r="M2173" s="9" t="n">
        <v>-1.695433292798314</v>
      </c>
      <c r="N2173" s="8" t="n">
        <v>-0.5073721551724991</v>
      </c>
      <c r="O2173" s="8" t="n">
        <v>20</v>
      </c>
      <c r="P2173" s="8" t="n">
        <v>55</v>
      </c>
      <c r="Q2173" s="11" t="n">
        <v>0.1</v>
      </c>
      <c r="R2173" s="11" t="n">
        <v>0.32</v>
      </c>
      <c r="S2173" s="11" t="n">
        <v>0.15</v>
      </c>
      <c r="T2173" s="11" t="n">
        <v>0.03</v>
      </c>
      <c r="U2173" s="8" t="n">
        <v>10</v>
      </c>
      <c r="V2173" s="8" t="n">
        <v>17</v>
      </c>
      <c r="W2173" s="8" t="n">
        <v>30</v>
      </c>
      <c r="X2173" s="8" t="n">
        <v>25</v>
      </c>
      <c r="Y2173" s="8" t="n">
        <v>200</v>
      </c>
    </row>
    <row r="2174">
      <c r="A2174" s="12" t="n">
        <v>2819</v>
      </c>
      <c r="B2174" s="12" t="inlineStr">
        <is>
          <t>MACD_DPO_NORM</t>
        </is>
      </c>
      <c r="C2174" s="13" t="n">
        <v>273.0095941251797</v>
      </c>
      <c r="D2174" s="14" t="n">
        <v>932</v>
      </c>
      <c r="E2174" s="13" t="n">
        <v>0.6512928022361985</v>
      </c>
      <c r="F2174" s="12" t="n">
        <v>453</v>
      </c>
      <c r="G2174" s="12" t="n">
        <v>479</v>
      </c>
      <c r="H2174" s="13" t="n">
        <v>0.7939302583945475</v>
      </c>
      <c r="I2174" s="15" t="n">
        <v>-0.7</v>
      </c>
      <c r="J2174" s="15" t="n">
        <v>0.6180257510729614</v>
      </c>
      <c r="K2174" s="15" t="n">
        <v>0.7035259539704672</v>
      </c>
      <c r="L2174" s="13" t="n">
        <v>-0.1086192086427701</v>
      </c>
      <c r="M2174" s="13" t="n">
        <v>-3.316000524294479</v>
      </c>
      <c r="N2174" s="12" t="n">
        <v>-0.7603696995708016</v>
      </c>
      <c r="O2174" s="12" t="n">
        <v>30</v>
      </c>
      <c r="P2174" s="12" t="n">
        <v>60</v>
      </c>
      <c r="Q2174" s="15" t="n">
        <v>0.14</v>
      </c>
      <c r="R2174" s="15" t="n">
        <v>0.1</v>
      </c>
      <c r="S2174" s="15" t="n">
        <v>0.15</v>
      </c>
      <c r="T2174" s="15" t="n">
        <v>0.03</v>
      </c>
      <c r="U2174" s="12" t="n">
        <v>15</v>
      </c>
      <c r="V2174" s="12" t="n">
        <v>11</v>
      </c>
      <c r="W2174" s="12" t="n">
        <v>33</v>
      </c>
      <c r="X2174" s="12" t="n">
        <v>50</v>
      </c>
      <c r="Y2174" s="12" t="n">
        <v>200</v>
      </c>
    </row>
    <row r="2175">
      <c r="A2175" s="8" t="n">
        <v>3773</v>
      </c>
      <c r="B2175" s="8" t="inlineStr">
        <is>
          <t>MACD_DPO_NORM</t>
        </is>
      </c>
      <c r="C2175" s="9" t="n">
        <v>273.0091234640951</v>
      </c>
      <c r="D2175" s="10" t="n">
        <v>1195</v>
      </c>
      <c r="E2175" s="9" t="n">
        <v>0.8350803633822502</v>
      </c>
      <c r="F2175" s="8" t="n">
        <v>587</v>
      </c>
      <c r="G2175" s="8" t="n">
        <v>608</v>
      </c>
      <c r="H2175" s="9" t="n">
        <v>0.9241616086781588</v>
      </c>
      <c r="I2175" s="11" t="n">
        <v>-0.7</v>
      </c>
      <c r="J2175" s="11" t="n">
        <v>0.3539748953974896</v>
      </c>
      <c r="K2175" s="11" t="n">
        <v>0.7328946632709862</v>
      </c>
      <c r="L2175" s="9" t="n">
        <v>-0.0381184075432933</v>
      </c>
      <c r="M2175" s="9" t="n">
        <v>-1.317706540697033</v>
      </c>
      <c r="N2175" s="8" t="n">
        <v>-0.5908554979078887</v>
      </c>
      <c r="O2175" s="8" t="n">
        <v>16</v>
      </c>
      <c r="P2175" s="8" t="n">
        <v>35</v>
      </c>
      <c r="Q2175" s="11" t="n">
        <v>0.18</v>
      </c>
      <c r="R2175" s="11" t="n">
        <v>0.36</v>
      </c>
      <c r="S2175" s="11" t="n">
        <v>0.15</v>
      </c>
      <c r="T2175" s="11" t="n">
        <v>0.03</v>
      </c>
      <c r="U2175" s="8" t="n">
        <v>8</v>
      </c>
      <c r="V2175" s="8" t="n">
        <v>7</v>
      </c>
      <c r="W2175" s="8" t="n">
        <v>34</v>
      </c>
      <c r="X2175" s="8" t="n">
        <v>75</v>
      </c>
      <c r="Y2175" s="8" t="n">
        <v>100</v>
      </c>
    </row>
    <row r="2176">
      <c r="A2176" s="12" t="n">
        <v>3419</v>
      </c>
      <c r="B2176" s="12" t="inlineStr">
        <is>
          <t>MACD_DPO_NORM</t>
        </is>
      </c>
      <c r="C2176" s="13" t="n">
        <v>273.0083114915755</v>
      </c>
      <c r="D2176" s="14" t="n">
        <v>1304</v>
      </c>
      <c r="E2176" s="13" t="n">
        <v>0.9112508735150244</v>
      </c>
      <c r="F2176" s="12" t="n">
        <v>637</v>
      </c>
      <c r="G2176" s="12" t="n">
        <v>667</v>
      </c>
      <c r="H2176" s="13" t="n">
        <v>0.930187984891572</v>
      </c>
      <c r="I2176" s="15" t="n">
        <v>-0.7</v>
      </c>
      <c r="J2176" s="15" t="n">
        <v>0.463957055214724</v>
      </c>
      <c r="K2176" s="15" t="n">
        <v>0.7337477307319091</v>
      </c>
      <c r="L2176" s="13" t="n">
        <v>-0.0361548385348587</v>
      </c>
      <c r="M2176" s="13" t="n">
        <v>-1.305585211207658</v>
      </c>
      <c r="N2176" s="12" t="n">
        <v>-0.5411240797545872</v>
      </c>
      <c r="O2176" s="12" t="n">
        <v>26</v>
      </c>
      <c r="P2176" s="12" t="n">
        <v>50</v>
      </c>
      <c r="Q2176" s="15" t="n">
        <v>0.22</v>
      </c>
      <c r="R2176" s="15" t="n">
        <v>0.28</v>
      </c>
      <c r="S2176" s="15" t="n">
        <v>0.15</v>
      </c>
      <c r="T2176" s="15" t="n">
        <v>0.03</v>
      </c>
      <c r="U2176" s="12" t="n">
        <v>14</v>
      </c>
      <c r="V2176" s="12" t="n">
        <v>18</v>
      </c>
      <c r="W2176" s="12" t="n">
        <v>28</v>
      </c>
      <c r="X2176" s="12" t="n">
        <v>50</v>
      </c>
      <c r="Y2176" s="12" t="n">
        <v>125</v>
      </c>
    </row>
    <row r="2177">
      <c r="A2177" s="8" t="n">
        <v>2767</v>
      </c>
      <c r="B2177" s="8" t="inlineStr">
        <is>
          <t>MACD_DPO_NORM</t>
        </is>
      </c>
      <c r="C2177" s="9" t="n">
        <v>273.0065569402618</v>
      </c>
      <c r="D2177" s="10" t="n">
        <v>899</v>
      </c>
      <c r="E2177" s="9" t="n">
        <v>0.6282320055904962</v>
      </c>
      <c r="F2177" s="8" t="n">
        <v>454</v>
      </c>
      <c r="G2177" s="8" t="n">
        <v>445</v>
      </c>
      <c r="H2177" s="9" t="n">
        <v>0.8866343572955254</v>
      </c>
      <c r="I2177" s="11" t="n">
        <v>-0.7</v>
      </c>
      <c r="J2177" s="11" t="n">
        <v>0.4271412680756396</v>
      </c>
      <c r="K2177" s="11" t="n">
        <v>0.7236012167000736</v>
      </c>
      <c r="L2177" s="9" t="n">
        <v>-0.0599392043511516</v>
      </c>
      <c r="M2177" s="9" t="n">
        <v>-1.797176866144778</v>
      </c>
      <c r="N2177" s="8" t="n">
        <v>-0.7831914126807277</v>
      </c>
      <c r="O2177" s="8" t="n">
        <v>38</v>
      </c>
      <c r="P2177" s="8" t="n">
        <v>55</v>
      </c>
      <c r="Q2177" s="11" t="n">
        <v>0.18</v>
      </c>
      <c r="R2177" s="11" t="n">
        <v>0.26</v>
      </c>
      <c r="S2177" s="11" t="n">
        <v>0.15</v>
      </c>
      <c r="T2177" s="11" t="n">
        <v>0.03</v>
      </c>
      <c r="U2177" s="8" t="n">
        <v>12</v>
      </c>
      <c r="V2177" s="8" t="n">
        <v>6</v>
      </c>
      <c r="W2177" s="8" t="n">
        <v>24</v>
      </c>
      <c r="X2177" s="8" t="n">
        <v>55</v>
      </c>
      <c r="Y2177" s="8" t="n">
        <v>175</v>
      </c>
    </row>
    <row r="2178">
      <c r="A2178" s="12" t="n">
        <v>3112</v>
      </c>
      <c r="B2178" s="12" t="inlineStr">
        <is>
          <t>MACD_DPO_NORM</t>
        </is>
      </c>
      <c r="C2178" s="13" t="n">
        <v>273.0040852192709</v>
      </c>
      <c r="D2178" s="14" t="n">
        <v>768</v>
      </c>
      <c r="E2178" s="13" t="n">
        <v>0.5366876310272537</v>
      </c>
      <c r="F2178" s="12" t="n">
        <v>376</v>
      </c>
      <c r="G2178" s="12" t="n">
        <v>392</v>
      </c>
      <c r="H2178" s="13" t="n">
        <v>0.8005561234714766</v>
      </c>
      <c r="I2178" s="15" t="n">
        <v>-0.7</v>
      </c>
      <c r="J2178" s="15" t="n">
        <v>0.7942708333333333</v>
      </c>
      <c r="K2178" s="15" t="n">
        <v>0.7135754906165421</v>
      </c>
      <c r="L2178" s="13" t="n">
        <v>-0.08401670077977839</v>
      </c>
      <c r="M2178" s="13" t="n">
        <v>-2.328339110958197</v>
      </c>
      <c r="N2178" s="12" t="n">
        <v>-0.9379581250000076</v>
      </c>
      <c r="O2178" s="12" t="n">
        <v>38</v>
      </c>
      <c r="P2178" s="12" t="n">
        <v>40</v>
      </c>
      <c r="Q2178" s="15" t="n">
        <v>0.36</v>
      </c>
      <c r="R2178" s="15" t="n">
        <v>0.1</v>
      </c>
      <c r="S2178" s="15" t="n">
        <v>0.15</v>
      </c>
      <c r="T2178" s="15" t="n">
        <v>0.03</v>
      </c>
      <c r="U2178" s="12" t="n">
        <v>7</v>
      </c>
      <c r="V2178" s="12" t="n">
        <v>15</v>
      </c>
      <c r="W2178" s="12" t="n">
        <v>55</v>
      </c>
      <c r="X2178" s="12" t="n">
        <v>45</v>
      </c>
      <c r="Y2178" s="12" t="n">
        <v>100</v>
      </c>
    </row>
    <row r="2179">
      <c r="A2179" s="8" t="n">
        <v>1890</v>
      </c>
      <c r="B2179" s="8" t="inlineStr">
        <is>
          <t>MACD_DPO_NORM</t>
        </is>
      </c>
      <c r="C2179" s="9" t="n">
        <v>273.003955906337</v>
      </c>
      <c r="D2179" s="10" t="n">
        <v>1072</v>
      </c>
      <c r="E2179" s="9" t="n">
        <v>0.7491264849755416</v>
      </c>
      <c r="F2179" s="8" t="n">
        <v>501</v>
      </c>
      <c r="G2179" s="8" t="n">
        <v>571</v>
      </c>
      <c r="H2179" s="9" t="n">
        <v>0.8741009558835856</v>
      </c>
      <c r="I2179" s="11" t="n">
        <v>-0.7</v>
      </c>
      <c r="J2179" s="11" t="n">
        <v>0.3824626865671641</v>
      </c>
      <c r="K2179" s="11" t="n">
        <v>0.7209368366203498</v>
      </c>
      <c r="L2179" s="9" t="n">
        <v>-0.0663125891944458</v>
      </c>
      <c r="M2179" s="9" t="n">
        <v>-2.171167743091185</v>
      </c>
      <c r="N2179" s="8" t="n">
        <v>-0.657753805970166</v>
      </c>
      <c r="O2179" s="8" t="n">
        <v>50</v>
      </c>
      <c r="P2179" s="8" t="n">
        <v>65</v>
      </c>
      <c r="Q2179" s="11" t="n">
        <v>0.12</v>
      </c>
      <c r="R2179" s="11" t="n">
        <v>0.22</v>
      </c>
      <c r="S2179" s="11" t="n">
        <v>0.15</v>
      </c>
      <c r="T2179" s="11" t="n">
        <v>0.03</v>
      </c>
      <c r="U2179" s="8" t="n">
        <v>13</v>
      </c>
      <c r="V2179" s="8" t="n">
        <v>6</v>
      </c>
      <c r="W2179" s="8" t="n">
        <v>59</v>
      </c>
      <c r="X2179" s="8" t="n">
        <v>60</v>
      </c>
      <c r="Y2179" s="8" t="n">
        <v>200</v>
      </c>
    </row>
    <row r="2180">
      <c r="A2180" s="12" t="n">
        <v>2185</v>
      </c>
      <c r="B2180" s="12" t="inlineStr">
        <is>
          <t>MACD_DPO_NORM</t>
        </is>
      </c>
      <c r="C2180" s="13" t="n">
        <v>273.0006034646484</v>
      </c>
      <c r="D2180" s="14" t="n">
        <v>673</v>
      </c>
      <c r="E2180" s="13" t="n">
        <v>0.4703004891684137</v>
      </c>
      <c r="F2180" s="12" t="n">
        <v>340</v>
      </c>
      <c r="G2180" s="12" t="n">
        <v>333</v>
      </c>
      <c r="H2180" s="13" t="n">
        <v>0.7638371344370435</v>
      </c>
      <c r="I2180" s="15" t="n">
        <v>-0.7</v>
      </c>
      <c r="J2180" s="15" t="n">
        <v>0.7161961367013373</v>
      </c>
      <c r="K2180" s="15" t="n">
        <v>0.7014147566002765</v>
      </c>
      <c r="L2180" s="13" t="n">
        <v>-0.11403635578402</v>
      </c>
      <c r="M2180" s="13" t="n">
        <v>-2.958358914407816</v>
      </c>
      <c r="N2180" s="12" t="n">
        <v>-1.049590252600294</v>
      </c>
      <c r="O2180" s="12" t="n">
        <v>20</v>
      </c>
      <c r="P2180" s="12" t="n">
        <v>55</v>
      </c>
      <c r="Q2180" s="15" t="n">
        <v>0.24</v>
      </c>
      <c r="R2180" s="15" t="n">
        <v>0.1</v>
      </c>
      <c r="S2180" s="15" t="n">
        <v>0.15</v>
      </c>
      <c r="T2180" s="15" t="n">
        <v>0.03</v>
      </c>
      <c r="U2180" s="12" t="n">
        <v>7</v>
      </c>
      <c r="V2180" s="12" t="n">
        <v>16</v>
      </c>
      <c r="W2180" s="12" t="n">
        <v>22</v>
      </c>
      <c r="X2180" s="12" t="n">
        <v>55</v>
      </c>
      <c r="Y2180" s="12" t="n">
        <v>200</v>
      </c>
    </row>
    <row r="2181">
      <c r="A2181" s="8" t="n">
        <v>4395</v>
      </c>
      <c r="B2181" s="8" t="inlineStr">
        <is>
          <t>MACD_DPO_NORM</t>
        </is>
      </c>
      <c r="C2181" s="9" t="n">
        <v>272.9984355623776</v>
      </c>
      <c r="D2181" s="10" t="n">
        <v>954</v>
      </c>
      <c r="E2181" s="9" t="n">
        <v>0.6666666666666666</v>
      </c>
      <c r="F2181" s="8" t="n">
        <v>453</v>
      </c>
      <c r="G2181" s="8" t="n">
        <v>501</v>
      </c>
      <c r="H2181" s="9" t="n">
        <v>0.8298488874873776</v>
      </c>
      <c r="I2181" s="11" t="n">
        <v>-0.7</v>
      </c>
      <c r="J2181" s="11" t="n">
        <v>0.6027253668763103</v>
      </c>
      <c r="K2181" s="11" t="n">
        <v>0.7114623763866349</v>
      </c>
      <c r="L2181" s="9" t="n">
        <v>-0.0892500353547301</v>
      </c>
      <c r="M2181" s="9" t="n">
        <v>-2.756656062246944</v>
      </c>
      <c r="N2181" s="8" t="n">
        <v>-0.7340998742138366</v>
      </c>
      <c r="O2181" s="8" t="n">
        <v>38</v>
      </c>
      <c r="P2181" s="8" t="n">
        <v>65</v>
      </c>
      <c r="Q2181" s="11" t="n">
        <v>0.16</v>
      </c>
      <c r="R2181" s="11" t="n">
        <v>0.12</v>
      </c>
      <c r="S2181" s="11" t="n">
        <v>0.15</v>
      </c>
      <c r="T2181" s="11" t="n">
        <v>0.03</v>
      </c>
      <c r="U2181" s="8" t="n">
        <v>14</v>
      </c>
      <c r="V2181" s="8" t="n">
        <v>18</v>
      </c>
      <c r="W2181" s="8" t="n">
        <v>28</v>
      </c>
      <c r="X2181" s="8" t="n">
        <v>45</v>
      </c>
      <c r="Y2181" s="8" t="n">
        <v>150</v>
      </c>
    </row>
    <row r="2182">
      <c r="A2182" s="12" t="n">
        <v>4898</v>
      </c>
      <c r="B2182" s="12" t="inlineStr">
        <is>
          <t>MACD_DPO_NORM</t>
        </is>
      </c>
      <c r="C2182" s="13" t="n">
        <v>272.9937833879122</v>
      </c>
      <c r="D2182" s="14" t="n">
        <v>992</v>
      </c>
      <c r="E2182" s="13" t="n">
        <v>0.6932215234102026</v>
      </c>
      <c r="F2182" s="12" t="n">
        <v>470</v>
      </c>
      <c r="G2182" s="12" t="n">
        <v>522</v>
      </c>
      <c r="H2182" s="13" t="n">
        <v>0.9030732657385236</v>
      </c>
      <c r="I2182" s="15" t="n">
        <v>-0.7</v>
      </c>
      <c r="J2182" s="15" t="n">
        <v>0.3941532258064516</v>
      </c>
      <c r="K2182" s="15" t="n">
        <v>0.7277770030512934</v>
      </c>
      <c r="L2182" s="13" t="n">
        <v>-0.050294550618668</v>
      </c>
      <c r="M2182" s="13" t="n">
        <v>-1.584078750365109</v>
      </c>
      <c r="N2182" s="12" t="n">
        <v>-0.7081998387097248</v>
      </c>
      <c r="O2182" s="12" t="n">
        <v>44</v>
      </c>
      <c r="P2182" s="12" t="n">
        <v>70</v>
      </c>
      <c r="Q2182" s="15" t="n">
        <v>0.18</v>
      </c>
      <c r="R2182" s="15" t="n">
        <v>0.3</v>
      </c>
      <c r="S2182" s="15" t="n">
        <v>0.15</v>
      </c>
      <c r="T2182" s="15" t="n">
        <v>0.03</v>
      </c>
      <c r="U2182" s="12" t="n">
        <v>13</v>
      </c>
      <c r="V2182" s="12" t="n">
        <v>12</v>
      </c>
      <c r="W2182" s="12" t="n">
        <v>48</v>
      </c>
      <c r="X2182" s="12" t="n">
        <v>55</v>
      </c>
      <c r="Y2182" s="12" t="n">
        <v>200</v>
      </c>
    </row>
    <row r="2183">
      <c r="A2183" s="8" t="n">
        <v>572</v>
      </c>
      <c r="B2183" s="8" t="inlineStr">
        <is>
          <t>MACD_DPO_NORM</t>
        </is>
      </c>
      <c r="C2183" s="9" t="n">
        <v>272.9927994774963</v>
      </c>
      <c r="D2183" s="10" t="n">
        <v>986</v>
      </c>
      <c r="E2183" s="9" t="n">
        <v>0.6890286512928022</v>
      </c>
      <c r="F2183" s="8" t="n">
        <v>463</v>
      </c>
      <c r="G2183" s="8" t="n">
        <v>523</v>
      </c>
      <c r="H2183" s="9" t="n">
        <v>0.8501570100425871</v>
      </c>
      <c r="I2183" s="11" t="n">
        <v>-0.7</v>
      </c>
      <c r="J2183" s="11" t="n">
        <v>0.3407707910750507</v>
      </c>
      <c r="K2183" s="11" t="n">
        <v>0.7158204570319397</v>
      </c>
      <c r="L2183" s="9" t="n">
        <v>-0.07876532541427859</v>
      </c>
      <c r="M2183" s="9" t="n">
        <v>-2.473281386496604</v>
      </c>
      <c r="N2183" s="8" t="n">
        <v>-0.7171584584178707</v>
      </c>
      <c r="O2183" s="8" t="n">
        <v>38</v>
      </c>
      <c r="P2183" s="8" t="n">
        <v>60</v>
      </c>
      <c r="Q2183" s="11" t="n">
        <v>0.1</v>
      </c>
      <c r="R2183" s="11" t="n">
        <v>0.22</v>
      </c>
      <c r="S2183" s="11" t="n">
        <v>0.15</v>
      </c>
      <c r="T2183" s="11" t="n">
        <v>0.03</v>
      </c>
      <c r="U2183" s="8" t="n">
        <v>9</v>
      </c>
      <c r="V2183" s="8" t="n">
        <v>16</v>
      </c>
      <c r="W2183" s="8" t="n">
        <v>56</v>
      </c>
      <c r="X2183" s="8" t="n">
        <v>35</v>
      </c>
      <c r="Y2183" s="8" t="n">
        <v>100</v>
      </c>
    </row>
    <row r="2184">
      <c r="A2184" s="12" t="n">
        <v>3778</v>
      </c>
      <c r="B2184" s="12" t="inlineStr">
        <is>
          <t>MACD_DPO_NORM</t>
        </is>
      </c>
      <c r="C2184" s="13" t="n">
        <v>272.9923285436657</v>
      </c>
      <c r="D2184" s="14" t="n">
        <v>674</v>
      </c>
      <c r="E2184" s="13" t="n">
        <v>0.4709993011879804</v>
      </c>
      <c r="F2184" s="12" t="n">
        <v>332</v>
      </c>
      <c r="G2184" s="12" t="n">
        <v>342</v>
      </c>
      <c r="H2184" s="13" t="n">
        <v>0.8032324472208396</v>
      </c>
      <c r="I2184" s="15" t="n">
        <v>-0.7</v>
      </c>
      <c r="J2184" s="15" t="n">
        <v>0.7225519287833828</v>
      </c>
      <c r="K2184" s="15" t="n">
        <v>0.7099204087352946</v>
      </c>
      <c r="L2184" s="13" t="n">
        <v>-0.0931188321303703</v>
      </c>
      <c r="M2184" s="13" t="n">
        <v>-2.41750548888652</v>
      </c>
      <c r="N2184" s="12" t="n">
        <v>-1.051423798219576</v>
      </c>
      <c r="O2184" s="12" t="n">
        <v>34</v>
      </c>
      <c r="P2184" s="12" t="n">
        <v>40</v>
      </c>
      <c r="Q2184" s="15" t="n">
        <v>0.3</v>
      </c>
      <c r="R2184" s="15" t="n">
        <v>0.12</v>
      </c>
      <c r="S2184" s="15" t="n">
        <v>0.15</v>
      </c>
      <c r="T2184" s="15" t="n">
        <v>0.03</v>
      </c>
      <c r="U2184" s="12" t="n">
        <v>12</v>
      </c>
      <c r="V2184" s="12" t="n">
        <v>13</v>
      </c>
      <c r="W2184" s="12" t="n">
        <v>52</v>
      </c>
      <c r="X2184" s="12" t="n">
        <v>25</v>
      </c>
      <c r="Y2184" s="12" t="n">
        <v>150</v>
      </c>
    </row>
    <row r="2185">
      <c r="A2185" s="8" t="n">
        <v>3272</v>
      </c>
      <c r="B2185" s="8" t="inlineStr">
        <is>
          <t>MACD_DPO_NORM</t>
        </is>
      </c>
      <c r="C2185" s="9" t="n">
        <v>272.9903755985027</v>
      </c>
      <c r="D2185" s="10" t="n">
        <v>775</v>
      </c>
      <c r="E2185" s="9" t="n">
        <v>0.5415793151642209</v>
      </c>
      <c r="F2185" s="8" t="n">
        <v>361</v>
      </c>
      <c r="G2185" s="8" t="n">
        <v>414</v>
      </c>
      <c r="H2185" s="9" t="n">
        <v>0.8438071762482566</v>
      </c>
      <c r="I2185" s="11" t="n">
        <v>-0.7</v>
      </c>
      <c r="J2185" s="11" t="n">
        <v>0.5161290322580645</v>
      </c>
      <c r="K2185" s="11" t="n">
        <v>0.7135161477196307</v>
      </c>
      <c r="L2185" s="9" t="n">
        <v>-0.0843828038516366</v>
      </c>
      <c r="M2185" s="9" t="n">
        <v>-2.349117840604094</v>
      </c>
      <c r="N2185" s="8" t="n">
        <v>-0.9114665806451604</v>
      </c>
      <c r="O2185" s="8" t="n">
        <v>46</v>
      </c>
      <c r="P2185" s="8" t="n">
        <v>70</v>
      </c>
      <c r="Q2185" s="11" t="n">
        <v>0.18</v>
      </c>
      <c r="R2185" s="11" t="n">
        <v>0.18</v>
      </c>
      <c r="S2185" s="11" t="n">
        <v>0.15</v>
      </c>
      <c r="T2185" s="11" t="n">
        <v>0.03</v>
      </c>
      <c r="U2185" s="8" t="n">
        <v>7</v>
      </c>
      <c r="V2185" s="8" t="n">
        <v>14</v>
      </c>
      <c r="W2185" s="8" t="n">
        <v>42</v>
      </c>
      <c r="X2185" s="8" t="n">
        <v>40</v>
      </c>
      <c r="Y2185" s="8" t="n">
        <v>125</v>
      </c>
    </row>
    <row r="2186">
      <c r="A2186" s="12" t="n">
        <v>4037</v>
      </c>
      <c r="B2186" s="12" t="inlineStr">
        <is>
          <t>MACD_DPO_NORM</t>
        </is>
      </c>
      <c r="C2186" s="13" t="n">
        <v>272.9879587282585</v>
      </c>
      <c r="D2186" s="14" t="n">
        <v>776</v>
      </c>
      <c r="E2186" s="13" t="n">
        <v>0.5422781271837875</v>
      </c>
      <c r="F2186" s="12" t="n">
        <v>385</v>
      </c>
      <c r="G2186" s="12" t="n">
        <v>391</v>
      </c>
      <c r="H2186" s="13" t="n">
        <v>0.8353793162083377</v>
      </c>
      <c r="I2186" s="15" t="n">
        <v>-0.7</v>
      </c>
      <c r="J2186" s="15" t="n">
        <v>0.6469072164948453</v>
      </c>
      <c r="K2186" s="15" t="n">
        <v>0.7139047443939158</v>
      </c>
      <c r="L2186" s="13" t="n">
        <v>-0.08347898420888709</v>
      </c>
      <c r="M2186" s="13" t="n">
        <v>-2.325455410092602</v>
      </c>
      <c r="N2186" s="12" t="n">
        <v>-0.9102315463917452</v>
      </c>
      <c r="O2186" s="12" t="n">
        <v>36</v>
      </c>
      <c r="P2186" s="12" t="n">
        <v>70</v>
      </c>
      <c r="Q2186" s="15" t="n">
        <v>0.24</v>
      </c>
      <c r="R2186" s="15" t="n">
        <v>0.14</v>
      </c>
      <c r="S2186" s="15" t="n">
        <v>0.15</v>
      </c>
      <c r="T2186" s="15" t="n">
        <v>0.03</v>
      </c>
      <c r="U2186" s="12" t="n">
        <v>9</v>
      </c>
      <c r="V2186" s="12" t="n">
        <v>11</v>
      </c>
      <c r="W2186" s="12" t="n">
        <v>20</v>
      </c>
      <c r="X2186" s="12" t="n">
        <v>70</v>
      </c>
      <c r="Y2186" s="12" t="n">
        <v>175</v>
      </c>
    </row>
    <row r="2187">
      <c r="A2187" s="8" t="n">
        <v>2266</v>
      </c>
      <c r="B2187" s="8" t="inlineStr">
        <is>
          <t>MACD_DPO_NORM</t>
        </is>
      </c>
      <c r="C2187" s="9" t="n">
        <v>272.9834435690734</v>
      </c>
      <c r="D2187" s="10" t="n">
        <v>548</v>
      </c>
      <c r="E2187" s="9" t="n">
        <v>0.3829489867225716</v>
      </c>
      <c r="F2187" s="8" t="n">
        <v>279</v>
      </c>
      <c r="G2187" s="8" t="n">
        <v>269</v>
      </c>
      <c r="H2187" s="9" t="n">
        <v>0.8314012633505974</v>
      </c>
      <c r="I2187" s="11" t="n">
        <v>-0.7</v>
      </c>
      <c r="J2187" s="11" t="n">
        <v>0.5985401459854015</v>
      </c>
      <c r="K2187" s="11" t="n">
        <v>0.7118432427240421</v>
      </c>
      <c r="L2187" s="9" t="n">
        <v>-0.0885651787282143</v>
      </c>
      <c r="M2187" s="9" t="n">
        <v>-2.073257679105988</v>
      </c>
      <c r="N2187" s="8" t="n">
        <v>-1.303598540145991</v>
      </c>
      <c r="O2187" s="8" t="n">
        <v>46</v>
      </c>
      <c r="P2187" s="8" t="n">
        <v>25</v>
      </c>
      <c r="Q2187" s="11" t="n">
        <v>0.3</v>
      </c>
      <c r="R2187" s="11" t="n">
        <v>0.2</v>
      </c>
      <c r="S2187" s="11" t="n">
        <v>0.15</v>
      </c>
      <c r="T2187" s="11" t="n">
        <v>0.03</v>
      </c>
      <c r="U2187" s="8" t="n">
        <v>12</v>
      </c>
      <c r="V2187" s="8" t="n">
        <v>13</v>
      </c>
      <c r="W2187" s="8" t="n">
        <v>51</v>
      </c>
      <c r="X2187" s="8" t="n">
        <v>60</v>
      </c>
      <c r="Y2187" s="8" t="n">
        <v>175</v>
      </c>
    </row>
    <row r="2188">
      <c r="A2188" s="12" t="n">
        <v>1515</v>
      </c>
      <c r="B2188" s="12" t="inlineStr">
        <is>
          <t>MACD_DPO_NORM</t>
        </is>
      </c>
      <c r="C2188" s="13" t="n">
        <v>272.9826824699771</v>
      </c>
      <c r="D2188" s="14" t="n">
        <v>721</v>
      </c>
      <c r="E2188" s="13" t="n">
        <v>0.5038434661076171</v>
      </c>
      <c r="F2188" s="12" t="n">
        <v>361</v>
      </c>
      <c r="G2188" s="12" t="n">
        <v>360</v>
      </c>
      <c r="H2188" s="13" t="n">
        <v>0.8737744527670291</v>
      </c>
      <c r="I2188" s="15" t="n">
        <v>-0.7</v>
      </c>
      <c r="J2188" s="15" t="n">
        <v>0.3550624133148405</v>
      </c>
      <c r="K2188" s="15" t="n">
        <v>0.7213314530513721</v>
      </c>
      <c r="L2188" s="13" t="n">
        <v>-0.06571041423286179</v>
      </c>
      <c r="M2188" s="13" t="n">
        <v>-1.764419453069405</v>
      </c>
      <c r="N2188" s="12" t="n">
        <v>-0.9817626074895934</v>
      </c>
      <c r="O2188" s="12" t="n">
        <v>40</v>
      </c>
      <c r="P2188" s="12" t="n">
        <v>30</v>
      </c>
      <c r="Q2188" s="15" t="n">
        <v>0.18</v>
      </c>
      <c r="R2188" s="15" t="n">
        <v>0.34</v>
      </c>
      <c r="S2188" s="15" t="n">
        <v>0.15</v>
      </c>
      <c r="T2188" s="15" t="n">
        <v>0.03</v>
      </c>
      <c r="U2188" s="12" t="n">
        <v>13</v>
      </c>
      <c r="V2188" s="12" t="n">
        <v>20</v>
      </c>
      <c r="W2188" s="12" t="n">
        <v>26</v>
      </c>
      <c r="X2188" s="12" t="n">
        <v>50</v>
      </c>
      <c r="Y2188" s="12" t="n">
        <v>150</v>
      </c>
    </row>
    <row r="2189">
      <c r="A2189" s="8" t="n">
        <v>4042</v>
      </c>
      <c r="B2189" s="8" t="inlineStr">
        <is>
          <t>MACD_DPO_NORM</t>
        </is>
      </c>
      <c r="C2189" s="9" t="n">
        <v>272.9772002225577</v>
      </c>
      <c r="D2189" s="10" t="n">
        <v>563</v>
      </c>
      <c r="E2189" s="9" t="n">
        <v>0.3934311670160726</v>
      </c>
      <c r="F2189" s="8" t="n">
        <v>275</v>
      </c>
      <c r="G2189" s="8" t="n">
        <v>288</v>
      </c>
      <c r="H2189" s="9" t="n">
        <v>0.7994492477765112</v>
      </c>
      <c r="I2189" s="11" t="n">
        <v>-0.7</v>
      </c>
      <c r="J2189" s="11" t="n">
        <v>0.261101243339254</v>
      </c>
      <c r="K2189" s="11" t="n">
        <v>0.7058771048659888</v>
      </c>
      <c r="L2189" s="9" t="n">
        <v>-0.10332151317356</v>
      </c>
      <c r="M2189" s="9" t="n">
        <v>-2.451573709387288</v>
      </c>
      <c r="N2189" s="8" t="n">
        <v>-1.253670266429851</v>
      </c>
      <c r="O2189" s="8" t="n">
        <v>40</v>
      </c>
      <c r="P2189" s="8" t="n">
        <v>50</v>
      </c>
      <c r="Q2189" s="11" t="n">
        <v>0.12</v>
      </c>
      <c r="R2189" s="11" t="n">
        <v>0.34</v>
      </c>
      <c r="S2189" s="11" t="n">
        <v>0.15</v>
      </c>
      <c r="T2189" s="11" t="n">
        <v>0.03</v>
      </c>
      <c r="U2189" s="8" t="n">
        <v>11</v>
      </c>
      <c r="V2189" s="8" t="n">
        <v>18</v>
      </c>
      <c r="W2189" s="8" t="n">
        <v>56</v>
      </c>
      <c r="X2189" s="8" t="n">
        <v>45</v>
      </c>
      <c r="Y2189" s="8" t="n">
        <v>200</v>
      </c>
    </row>
    <row r="2190">
      <c r="A2190" s="12" t="n">
        <v>4675</v>
      </c>
      <c r="B2190" s="12" t="inlineStr">
        <is>
          <t>MACD_DPO_NORM</t>
        </is>
      </c>
      <c r="C2190" s="13" t="n">
        <v>272.976740519243</v>
      </c>
      <c r="D2190" s="14" t="n">
        <v>1450</v>
      </c>
      <c r="E2190" s="13" t="n">
        <v>1.013277428371768</v>
      </c>
      <c r="F2190" s="12" t="n">
        <v>716</v>
      </c>
      <c r="G2190" s="12" t="n">
        <v>734</v>
      </c>
      <c r="H2190" s="13" t="n">
        <v>0.9539945975803168</v>
      </c>
      <c r="I2190" s="15" t="n">
        <v>-0.7</v>
      </c>
      <c r="J2190" s="15" t="n">
        <v>0.4468965517241379</v>
      </c>
      <c r="K2190" s="15" t="n">
        <v>0.7394771793298414</v>
      </c>
      <c r="L2190" s="13" t="n">
        <v>-0.0234617103926631</v>
      </c>
      <c r="M2190" s="13" t="n">
        <v>-0.8933953151300572</v>
      </c>
      <c r="N2190" s="12" t="n">
        <v>-0.490081655172574</v>
      </c>
      <c r="O2190" s="12" t="n">
        <v>22</v>
      </c>
      <c r="P2190" s="12" t="n">
        <v>35</v>
      </c>
      <c r="Q2190" s="15" t="n">
        <v>0.3</v>
      </c>
      <c r="R2190" s="15" t="n">
        <v>0.4</v>
      </c>
      <c r="S2190" s="15" t="n">
        <v>0.15</v>
      </c>
      <c r="T2190" s="15" t="n">
        <v>0.03</v>
      </c>
      <c r="U2190" s="12" t="n">
        <v>15</v>
      </c>
      <c r="V2190" s="12" t="n">
        <v>12</v>
      </c>
      <c r="W2190" s="12" t="n">
        <v>36</v>
      </c>
      <c r="X2190" s="12" t="n">
        <v>25</v>
      </c>
      <c r="Y2190" s="12" t="n">
        <v>200</v>
      </c>
    </row>
    <row r="2191">
      <c r="A2191" s="8" t="n">
        <v>4659</v>
      </c>
      <c r="B2191" s="8" t="inlineStr">
        <is>
          <t>MACD_DPO_NORM</t>
        </is>
      </c>
      <c r="C2191" s="9" t="n">
        <v>272.9766706928611</v>
      </c>
      <c r="D2191" s="10" t="n">
        <v>737</v>
      </c>
      <c r="E2191" s="9" t="n">
        <v>0.5150244584206848</v>
      </c>
      <c r="F2191" s="8" t="n">
        <v>340</v>
      </c>
      <c r="G2191" s="8" t="n">
        <v>397</v>
      </c>
      <c r="H2191" s="9" t="n">
        <v>0.9005409559671672</v>
      </c>
      <c r="I2191" s="11" t="n">
        <v>-0.7</v>
      </c>
      <c r="J2191" s="11" t="n">
        <v>0.4274084124830393</v>
      </c>
      <c r="K2191" s="11" t="n">
        <v>0.7271061230800142</v>
      </c>
      <c r="L2191" s="9" t="n">
        <v>-0.0521384899426364</v>
      </c>
      <c r="M2191" s="9" t="n">
        <v>-1.415442373390144</v>
      </c>
      <c r="N2191" s="8" t="n">
        <v>-0.960178453188536</v>
      </c>
      <c r="O2191" s="8" t="n">
        <v>46</v>
      </c>
      <c r="P2191" s="8" t="n">
        <v>75</v>
      </c>
      <c r="Q2191" s="11" t="n">
        <v>0.26</v>
      </c>
      <c r="R2191" s="11" t="n">
        <v>0.36</v>
      </c>
      <c r="S2191" s="11" t="n">
        <v>0.15</v>
      </c>
      <c r="T2191" s="11" t="n">
        <v>0.03</v>
      </c>
      <c r="U2191" s="8" t="n">
        <v>14</v>
      </c>
      <c r="V2191" s="8" t="n">
        <v>11</v>
      </c>
      <c r="W2191" s="8" t="n">
        <v>28</v>
      </c>
      <c r="X2191" s="8" t="n">
        <v>35</v>
      </c>
      <c r="Y2191" s="8" t="n">
        <v>100</v>
      </c>
    </row>
    <row r="2192">
      <c r="A2192" s="12" t="n">
        <v>229</v>
      </c>
      <c r="B2192" s="12" t="inlineStr">
        <is>
          <t>MACD_DPO_NORM</t>
        </is>
      </c>
      <c r="C2192" s="13" t="n">
        <v>272.9741513613124</v>
      </c>
      <c r="D2192" s="14" t="n">
        <v>1272</v>
      </c>
      <c r="E2192" s="13" t="n">
        <v>0.8888888888888888</v>
      </c>
      <c r="F2192" s="12" t="n">
        <v>634</v>
      </c>
      <c r="G2192" s="12" t="n">
        <v>638</v>
      </c>
      <c r="H2192" s="13" t="n">
        <v>0.9259036537628276</v>
      </c>
      <c r="I2192" s="15" t="n">
        <v>-0.7</v>
      </c>
      <c r="J2192" s="15" t="n">
        <v>0.3066037735849057</v>
      </c>
      <c r="K2192" s="15" t="n">
        <v>0.7340422513954624</v>
      </c>
      <c r="L2192" s="13" t="n">
        <v>-0.0360008159088499</v>
      </c>
      <c r="M2192" s="13" t="n">
        <v>-1.283973023487215</v>
      </c>
      <c r="N2192" s="12" t="n">
        <v>-0.5579637735849408</v>
      </c>
      <c r="O2192" s="12" t="n">
        <v>12</v>
      </c>
      <c r="P2192" s="12" t="n">
        <v>30</v>
      </c>
      <c r="Q2192" s="15" t="n">
        <v>0.16</v>
      </c>
      <c r="R2192" s="15" t="n">
        <v>0.4</v>
      </c>
      <c r="S2192" s="15" t="n">
        <v>0.15</v>
      </c>
      <c r="T2192" s="15" t="n">
        <v>0.03</v>
      </c>
      <c r="U2192" s="12" t="n">
        <v>10</v>
      </c>
      <c r="V2192" s="12" t="n">
        <v>10</v>
      </c>
      <c r="W2192" s="12" t="n">
        <v>37</v>
      </c>
      <c r="X2192" s="12" t="n">
        <v>70</v>
      </c>
      <c r="Y2192" s="12" t="n">
        <v>175</v>
      </c>
    </row>
    <row r="2193">
      <c r="A2193" s="8" t="n">
        <v>3022</v>
      </c>
      <c r="B2193" s="8" t="inlineStr">
        <is>
          <t>MACD_DPO_NORM</t>
        </is>
      </c>
      <c r="C2193" s="9" t="n">
        <v>272.9726207484714</v>
      </c>
      <c r="D2193" s="10" t="n">
        <v>1216</v>
      </c>
      <c r="E2193" s="9" t="n">
        <v>0.8497554157931516</v>
      </c>
      <c r="F2193" s="8" t="n">
        <v>600</v>
      </c>
      <c r="G2193" s="8" t="n">
        <v>616</v>
      </c>
      <c r="H2193" s="9" t="n">
        <v>0.9096604611098204</v>
      </c>
      <c r="I2193" s="11" t="n">
        <v>-0.7</v>
      </c>
      <c r="J2193" s="11" t="n">
        <v>0.4078947368421053</v>
      </c>
      <c r="K2193" s="11" t="n">
        <v>0.7293730092227523</v>
      </c>
      <c r="L2193" s="9" t="n">
        <v>-0.0468864922986689</v>
      </c>
      <c r="M2193" s="9" t="n">
        <v>-1.634987853975968</v>
      </c>
      <c r="N2193" s="8" t="n">
        <v>-0.5809040131577937</v>
      </c>
      <c r="O2193" s="8" t="n">
        <v>20</v>
      </c>
      <c r="P2193" s="8" t="n">
        <v>35</v>
      </c>
      <c r="Q2193" s="11" t="n">
        <v>0.16</v>
      </c>
      <c r="R2193" s="11" t="n">
        <v>0.26</v>
      </c>
      <c r="S2193" s="11" t="n">
        <v>0.15</v>
      </c>
      <c r="T2193" s="11" t="n">
        <v>0.03</v>
      </c>
      <c r="U2193" s="8" t="n">
        <v>14</v>
      </c>
      <c r="V2193" s="8" t="n">
        <v>11</v>
      </c>
      <c r="W2193" s="8" t="n">
        <v>56</v>
      </c>
      <c r="X2193" s="8" t="n">
        <v>70</v>
      </c>
      <c r="Y2193" s="8" t="n">
        <v>100</v>
      </c>
    </row>
    <row r="2194">
      <c r="A2194" s="12" t="n">
        <v>184</v>
      </c>
      <c r="B2194" s="12" t="inlineStr">
        <is>
          <t>MACD_DPO_NORM</t>
        </is>
      </c>
      <c r="C2194" s="13" t="n">
        <v>272.9663795228645</v>
      </c>
      <c r="D2194" s="14" t="n">
        <v>853</v>
      </c>
      <c r="E2194" s="13" t="n">
        <v>0.5960866526904263</v>
      </c>
      <c r="F2194" s="12" t="n">
        <v>412</v>
      </c>
      <c r="G2194" s="12" t="n">
        <v>441</v>
      </c>
      <c r="H2194" s="13" t="n">
        <v>0.8182224825698141</v>
      </c>
      <c r="I2194" s="15" t="n">
        <v>-0.7</v>
      </c>
      <c r="J2194" s="15" t="n">
        <v>0.7889800703399764</v>
      </c>
      <c r="K2194" s="15" t="n">
        <v>0.716693634914344</v>
      </c>
      <c r="L2194" s="13" t="n">
        <v>-0.0770845013278099</v>
      </c>
      <c r="M2194" s="13" t="n">
        <v>-2.25134256705824</v>
      </c>
      <c r="N2194" s="12" t="n">
        <v>-0.8308463774912014</v>
      </c>
      <c r="O2194" s="12" t="n">
        <v>42</v>
      </c>
      <c r="P2194" s="12" t="n">
        <v>70</v>
      </c>
      <c r="Q2194" s="15" t="n">
        <v>0.34</v>
      </c>
      <c r="R2194" s="15" t="n">
        <v>0.1</v>
      </c>
      <c r="S2194" s="15" t="n">
        <v>0.15</v>
      </c>
      <c r="T2194" s="15" t="n">
        <v>0.03</v>
      </c>
      <c r="U2194" s="12" t="n">
        <v>8</v>
      </c>
      <c r="V2194" s="12" t="n">
        <v>7</v>
      </c>
      <c r="W2194" s="12" t="n">
        <v>51</v>
      </c>
      <c r="X2194" s="12" t="n">
        <v>40</v>
      </c>
      <c r="Y2194" s="12" t="n">
        <v>125</v>
      </c>
    </row>
    <row r="2195">
      <c r="A2195" s="8" t="n">
        <v>3431</v>
      </c>
      <c r="B2195" s="8" t="inlineStr">
        <is>
          <t>MACD_DPO_NORM</t>
        </is>
      </c>
      <c r="C2195" s="9" t="n">
        <v>272.9661237829862</v>
      </c>
      <c r="D2195" s="10" t="n">
        <v>663</v>
      </c>
      <c r="E2195" s="9" t="n">
        <v>0.4633123689727463</v>
      </c>
      <c r="F2195" s="8" t="n">
        <v>350</v>
      </c>
      <c r="G2195" s="8" t="n">
        <v>313</v>
      </c>
      <c r="H2195" s="9" t="n">
        <v>0.8234302174852897</v>
      </c>
      <c r="I2195" s="11" t="n">
        <v>-0.7</v>
      </c>
      <c r="J2195" s="11" t="n">
        <v>0.3770739064856712</v>
      </c>
      <c r="K2195" s="11" t="n">
        <v>0.7088887557971408</v>
      </c>
      <c r="L2195" s="9" t="n">
        <v>-0.0960782694316375</v>
      </c>
      <c r="M2195" s="9" t="n">
        <v>-2.47389883527533</v>
      </c>
      <c r="N2195" s="8" t="n">
        <v>-1.062471131221713</v>
      </c>
      <c r="O2195" s="8" t="n">
        <v>38</v>
      </c>
      <c r="P2195" s="8" t="n">
        <v>35</v>
      </c>
      <c r="Q2195" s="11" t="n">
        <v>0.14</v>
      </c>
      <c r="R2195" s="11" t="n">
        <v>0.24</v>
      </c>
      <c r="S2195" s="11" t="n">
        <v>0.15</v>
      </c>
      <c r="T2195" s="11" t="n">
        <v>0.03</v>
      </c>
      <c r="U2195" s="8" t="n">
        <v>11</v>
      </c>
      <c r="V2195" s="8" t="n">
        <v>7</v>
      </c>
      <c r="W2195" s="8" t="n">
        <v>23</v>
      </c>
      <c r="X2195" s="8" t="n">
        <v>65</v>
      </c>
      <c r="Y2195" s="8" t="n">
        <v>200</v>
      </c>
    </row>
    <row r="2196">
      <c r="A2196" s="12" t="n">
        <v>2211</v>
      </c>
      <c r="B2196" s="12" t="inlineStr">
        <is>
          <t>MACD_DPO_NORM</t>
        </is>
      </c>
      <c r="C2196" s="13" t="n">
        <v>272.9579972977791</v>
      </c>
      <c r="D2196" s="14" t="n">
        <v>497</v>
      </c>
      <c r="E2196" s="13" t="n">
        <v>0.3473095737246681</v>
      </c>
      <c r="F2196" s="12" t="n">
        <v>254</v>
      </c>
      <c r="G2196" s="12" t="n">
        <v>243</v>
      </c>
      <c r="H2196" s="13" t="n">
        <v>0.7682323672956094</v>
      </c>
      <c r="I2196" s="15" t="n">
        <v>-0.7</v>
      </c>
      <c r="J2196" s="15" t="n">
        <v>0.2796780684104628</v>
      </c>
      <c r="K2196" s="15" t="n">
        <v>0.6974410044248649</v>
      </c>
      <c r="L2196" s="13" t="n">
        <v>-0.1247485374161128</v>
      </c>
      <c r="M2196" s="13" t="n">
        <v>-2.781081120889374</v>
      </c>
      <c r="N2196" s="12" t="n">
        <v>-1.412384305835013</v>
      </c>
      <c r="O2196" s="12" t="n">
        <v>32</v>
      </c>
      <c r="P2196" s="12" t="n">
        <v>40</v>
      </c>
      <c r="Q2196" s="15" t="n">
        <v>0.12</v>
      </c>
      <c r="R2196" s="15" t="n">
        <v>0.3</v>
      </c>
      <c r="S2196" s="15" t="n">
        <v>0.15</v>
      </c>
      <c r="T2196" s="15" t="n">
        <v>0.03</v>
      </c>
      <c r="U2196" s="12" t="n">
        <v>15</v>
      </c>
      <c r="V2196" s="12" t="n">
        <v>16</v>
      </c>
      <c r="W2196" s="12" t="n">
        <v>39</v>
      </c>
      <c r="X2196" s="12" t="n">
        <v>75</v>
      </c>
      <c r="Y2196" s="12" t="n">
        <v>175</v>
      </c>
    </row>
    <row r="2197">
      <c r="A2197" s="8" t="n">
        <v>2681</v>
      </c>
      <c r="B2197" s="8" t="inlineStr">
        <is>
          <t>MACD_DPO_NORM</t>
        </is>
      </c>
      <c r="C2197" s="9" t="n">
        <v>272.9579624172423</v>
      </c>
      <c r="D2197" s="10" t="n">
        <v>871</v>
      </c>
      <c r="E2197" s="9" t="n">
        <v>0.6086652690426275</v>
      </c>
      <c r="F2197" s="8" t="n">
        <v>442</v>
      </c>
      <c r="G2197" s="8" t="n">
        <v>429</v>
      </c>
      <c r="H2197" s="9" t="n">
        <v>0.8407014558775604</v>
      </c>
      <c r="I2197" s="11" t="n">
        <v>-0.7</v>
      </c>
      <c r="J2197" s="11" t="n">
        <v>0.3983926521239954</v>
      </c>
      <c r="K2197" s="11" t="n">
        <v>0.7129829960411552</v>
      </c>
      <c r="L2197" s="9" t="n">
        <v>-0.0862039078714614</v>
      </c>
      <c r="M2197" s="9" t="n">
        <v>-2.544110858599371</v>
      </c>
      <c r="N2197" s="8" t="n">
        <v>-0.8107560964408882</v>
      </c>
      <c r="O2197" s="8" t="n">
        <v>26</v>
      </c>
      <c r="P2197" s="8" t="n">
        <v>30</v>
      </c>
      <c r="Q2197" s="11" t="n">
        <v>0.12</v>
      </c>
      <c r="R2197" s="11" t="n">
        <v>0.2</v>
      </c>
      <c r="S2197" s="11" t="n">
        <v>0.15</v>
      </c>
      <c r="T2197" s="11" t="n">
        <v>0.03</v>
      </c>
      <c r="U2197" s="8" t="n">
        <v>7</v>
      </c>
      <c r="V2197" s="8" t="n">
        <v>11</v>
      </c>
      <c r="W2197" s="8" t="n">
        <v>35</v>
      </c>
      <c r="X2197" s="8" t="n">
        <v>70</v>
      </c>
      <c r="Y2197" s="8" t="n">
        <v>150</v>
      </c>
    </row>
    <row r="2198">
      <c r="A2198" s="12" t="n">
        <v>486</v>
      </c>
      <c r="B2198" s="12" t="inlineStr">
        <is>
          <t>MACD_DPO_NORM</t>
        </is>
      </c>
      <c r="C2198" s="13" t="n">
        <v>272.9552521894433</v>
      </c>
      <c r="D2198" s="14" t="n">
        <v>733</v>
      </c>
      <c r="E2198" s="13" t="n">
        <v>0.5122292103424179</v>
      </c>
      <c r="F2198" s="12" t="n">
        <v>337</v>
      </c>
      <c r="G2198" s="12" t="n">
        <v>396</v>
      </c>
      <c r="H2198" s="13" t="n">
        <v>0.8715467121876702</v>
      </c>
      <c r="I2198" s="15" t="n">
        <v>-0.7</v>
      </c>
      <c r="J2198" s="15" t="n">
        <v>0.6098226466575717</v>
      </c>
      <c r="K2198" s="15" t="n">
        <v>0.7214268442750061</v>
      </c>
      <c r="L2198" s="13" t="n">
        <v>-0.0659193048664759</v>
      </c>
      <c r="M2198" s="13" t="n">
        <v>-1.78469746308449</v>
      </c>
      <c r="N2198" s="12" t="n">
        <v>-0.9653255115962188</v>
      </c>
      <c r="O2198" s="12" t="n">
        <v>32</v>
      </c>
      <c r="P2198" s="12" t="n">
        <v>70</v>
      </c>
      <c r="Q2198" s="15" t="n">
        <v>0.3</v>
      </c>
      <c r="R2198" s="15" t="n">
        <v>0.2</v>
      </c>
      <c r="S2198" s="15" t="n">
        <v>0.15</v>
      </c>
      <c r="T2198" s="15" t="n">
        <v>0.03</v>
      </c>
      <c r="U2198" s="12" t="n">
        <v>14</v>
      </c>
      <c r="V2198" s="12" t="n">
        <v>11</v>
      </c>
      <c r="W2198" s="12" t="n">
        <v>56</v>
      </c>
      <c r="X2198" s="12" t="n">
        <v>30</v>
      </c>
      <c r="Y2198" s="12" t="n">
        <v>175</v>
      </c>
    </row>
    <row r="2199">
      <c r="A2199" s="8" t="n">
        <v>2989</v>
      </c>
      <c r="B2199" s="8" t="inlineStr">
        <is>
          <t>MACD_DPO_NORM</t>
        </is>
      </c>
      <c r="C2199" s="9" t="n">
        <v>272.9517847185383</v>
      </c>
      <c r="D2199" s="10" t="n">
        <v>966</v>
      </c>
      <c r="E2199" s="9" t="n">
        <v>0.6750524109014675</v>
      </c>
      <c r="F2199" s="8" t="n">
        <v>485</v>
      </c>
      <c r="G2199" s="8" t="n">
        <v>481</v>
      </c>
      <c r="H2199" s="9" t="n">
        <v>0.8521940838193923</v>
      </c>
      <c r="I2199" s="11" t="n">
        <v>-0.7</v>
      </c>
      <c r="J2199" s="11" t="n">
        <v>0.5900621118012424</v>
      </c>
      <c r="K2199" s="11" t="n">
        <v>0.716683842551314</v>
      </c>
      <c r="L2199" s="9" t="n">
        <v>-0.07734285203657081</v>
      </c>
      <c r="M2199" s="9" t="n">
        <v>-2.403857647880121</v>
      </c>
      <c r="N2199" s="8" t="n">
        <v>-0.7307224844720529</v>
      </c>
      <c r="O2199" s="8" t="n">
        <v>44</v>
      </c>
      <c r="P2199" s="8" t="n">
        <v>75</v>
      </c>
      <c r="Q2199" s="11" t="n">
        <v>0.18</v>
      </c>
      <c r="R2199" s="11" t="n">
        <v>0.14</v>
      </c>
      <c r="S2199" s="11" t="n">
        <v>0.15</v>
      </c>
      <c r="T2199" s="11" t="n">
        <v>0.03</v>
      </c>
      <c r="U2199" s="8" t="n">
        <v>9</v>
      </c>
      <c r="V2199" s="8" t="n">
        <v>20</v>
      </c>
      <c r="W2199" s="8" t="n">
        <v>23</v>
      </c>
      <c r="X2199" s="8" t="n">
        <v>65</v>
      </c>
      <c r="Y2199" s="8" t="n">
        <v>100</v>
      </c>
    </row>
    <row r="2200">
      <c r="A2200" s="12" t="n">
        <v>653</v>
      </c>
      <c r="B2200" s="12" t="inlineStr">
        <is>
          <t>MACD_DPO_NORM</t>
        </is>
      </c>
      <c r="C2200" s="13" t="n">
        <v>272.946864444289</v>
      </c>
      <c r="D2200" s="14" t="n">
        <v>552</v>
      </c>
      <c r="E2200" s="13" t="n">
        <v>0.3857442348008386</v>
      </c>
      <c r="F2200" s="12" t="n">
        <v>271</v>
      </c>
      <c r="G2200" s="12" t="n">
        <v>281</v>
      </c>
      <c r="H2200" s="13" t="n">
        <v>0.8271534787497185</v>
      </c>
      <c r="I2200" s="15" t="n">
        <v>-0.7</v>
      </c>
      <c r="J2200" s="15" t="n">
        <v>0.6394927536231885</v>
      </c>
      <c r="K2200" s="15" t="n">
        <v>0.712144143474728</v>
      </c>
      <c r="L2200" s="13" t="n">
        <v>-0.0884267239510672</v>
      </c>
      <c r="M2200" s="13" t="n">
        <v>-2.077557604691739</v>
      </c>
      <c r="N2200" s="12" t="n">
        <v>-1.274881521739151</v>
      </c>
      <c r="O2200" s="12" t="n">
        <v>32</v>
      </c>
      <c r="P2200" s="12" t="n">
        <v>55</v>
      </c>
      <c r="Q2200" s="15" t="n">
        <v>0.32</v>
      </c>
      <c r="R2200" s="15" t="n">
        <v>0.18</v>
      </c>
      <c r="S2200" s="15" t="n">
        <v>0.15</v>
      </c>
      <c r="T2200" s="15" t="n">
        <v>0.03</v>
      </c>
      <c r="U2200" s="12" t="n">
        <v>9</v>
      </c>
      <c r="V2200" s="12" t="n">
        <v>7</v>
      </c>
      <c r="W2200" s="12" t="n">
        <v>34</v>
      </c>
      <c r="X2200" s="12" t="n">
        <v>60</v>
      </c>
      <c r="Y2200" s="12" t="n">
        <v>150</v>
      </c>
    </row>
    <row r="2201">
      <c r="A2201" s="8" t="n">
        <v>1439</v>
      </c>
      <c r="B2201" s="8" t="inlineStr">
        <is>
          <t>MACD_DPO_NORM</t>
        </is>
      </c>
      <c r="C2201" s="9" t="n">
        <v>272.9467531504167</v>
      </c>
      <c r="D2201" s="10" t="n">
        <v>474</v>
      </c>
      <c r="E2201" s="9" t="n">
        <v>0.3312368972746331</v>
      </c>
      <c r="F2201" s="8" t="n">
        <v>226</v>
      </c>
      <c r="G2201" s="8" t="n">
        <v>248</v>
      </c>
      <c r="H2201" s="9" t="n">
        <v>0.8369663118469514</v>
      </c>
      <c r="I2201" s="11" t="n">
        <v>-0.7</v>
      </c>
      <c r="J2201" s="11" t="n">
        <v>0.5928270042194093</v>
      </c>
      <c r="K2201" s="11" t="n">
        <v>0.7132632054145696</v>
      </c>
      <c r="L2201" s="9" t="n">
        <v>-0.08570445863129079</v>
      </c>
      <c r="M2201" s="9" t="n">
        <v>-1.865918139865726</v>
      </c>
      <c r="N2201" s="8" t="n">
        <v>-1.517457721519001</v>
      </c>
      <c r="O2201" s="8" t="n">
        <v>36</v>
      </c>
      <c r="P2201" s="8" t="n">
        <v>55</v>
      </c>
      <c r="Q2201" s="11" t="n">
        <v>0.36</v>
      </c>
      <c r="R2201" s="11" t="n">
        <v>0.24</v>
      </c>
      <c r="S2201" s="11" t="n">
        <v>0.15</v>
      </c>
      <c r="T2201" s="11" t="n">
        <v>0.03</v>
      </c>
      <c r="U2201" s="8" t="n">
        <v>13</v>
      </c>
      <c r="V2201" s="8" t="n">
        <v>8</v>
      </c>
      <c r="W2201" s="8" t="n">
        <v>26</v>
      </c>
      <c r="X2201" s="8" t="n">
        <v>75</v>
      </c>
      <c r="Y2201" s="8" t="n">
        <v>100</v>
      </c>
    </row>
    <row r="2202">
      <c r="A2202" s="12" t="n">
        <v>330</v>
      </c>
      <c r="B2202" s="12" t="inlineStr">
        <is>
          <t>MACD_DPO_NORM</t>
        </is>
      </c>
      <c r="C2202" s="13" t="n">
        <v>272.9461818985405</v>
      </c>
      <c r="D2202" s="14" t="n">
        <v>632</v>
      </c>
      <c r="E2202" s="13" t="n">
        <v>0.4416491963661775</v>
      </c>
      <c r="F2202" s="12" t="n">
        <v>294</v>
      </c>
      <c r="G2202" s="12" t="n">
        <v>338</v>
      </c>
      <c r="H2202" s="13" t="n">
        <v>0.8384919598222259</v>
      </c>
      <c r="I2202" s="15" t="n">
        <v>-0.7</v>
      </c>
      <c r="J2202" s="15" t="n">
        <v>0.2848101265822785</v>
      </c>
      <c r="K2202" s="15" t="n">
        <v>0.7146507113548509</v>
      </c>
      <c r="L2202" s="13" t="n">
        <v>-0.08234651041532171</v>
      </c>
      <c r="M2202" s="13" t="n">
        <v>-2.070159171520635</v>
      </c>
      <c r="N2202" s="12" t="n">
        <v>-1.115843164556945</v>
      </c>
      <c r="O2202" s="12" t="n">
        <v>40</v>
      </c>
      <c r="P2202" s="12" t="n">
        <v>70</v>
      </c>
      <c r="Q2202" s="15" t="n">
        <v>0.14</v>
      </c>
      <c r="R2202" s="15" t="n">
        <v>0.36</v>
      </c>
      <c r="S2202" s="15" t="n">
        <v>0.15</v>
      </c>
      <c r="T2202" s="15" t="n">
        <v>0.03</v>
      </c>
      <c r="U2202" s="12" t="n">
        <v>11</v>
      </c>
      <c r="V2202" s="12" t="n">
        <v>16</v>
      </c>
      <c r="W2202" s="12" t="n">
        <v>51</v>
      </c>
      <c r="X2202" s="12" t="n">
        <v>30</v>
      </c>
      <c r="Y2202" s="12" t="n">
        <v>175</v>
      </c>
    </row>
    <row r="2203">
      <c r="A2203" s="8" t="n">
        <v>3859</v>
      </c>
      <c r="B2203" s="8" t="inlineStr">
        <is>
          <t>MACD_DPO_NORM</t>
        </is>
      </c>
      <c r="C2203" s="9" t="n">
        <v>272.9461624076854</v>
      </c>
      <c r="D2203" s="10" t="n">
        <v>596</v>
      </c>
      <c r="E2203" s="9" t="n">
        <v>0.416491963661775</v>
      </c>
      <c r="F2203" s="8" t="n">
        <v>309</v>
      </c>
      <c r="G2203" s="8" t="n">
        <v>287</v>
      </c>
      <c r="H2203" s="9" t="n">
        <v>0.8418231445273141</v>
      </c>
      <c r="I2203" s="11" t="n">
        <v>-0.7</v>
      </c>
      <c r="J2203" s="11" t="n">
        <v>0.3775167785234899</v>
      </c>
      <c r="K2203" s="11" t="n">
        <v>0.7135644969686527</v>
      </c>
      <c r="L2203" s="9" t="n">
        <v>-0.0849818927061668</v>
      </c>
      <c r="M2203" s="9" t="n">
        <v>-2.07467239929628</v>
      </c>
      <c r="N2203" s="8" t="n">
        <v>-1.187440671140933</v>
      </c>
      <c r="O2203" s="8" t="n">
        <v>14</v>
      </c>
      <c r="P2203" s="8" t="n">
        <v>30</v>
      </c>
      <c r="Q2203" s="11" t="n">
        <v>0.18</v>
      </c>
      <c r="R2203" s="11" t="n">
        <v>0.3</v>
      </c>
      <c r="S2203" s="11" t="n">
        <v>0.15</v>
      </c>
      <c r="T2203" s="11" t="n">
        <v>0.03</v>
      </c>
      <c r="U2203" s="8" t="n">
        <v>15</v>
      </c>
      <c r="V2203" s="8" t="n">
        <v>11</v>
      </c>
      <c r="W2203" s="8" t="n">
        <v>31</v>
      </c>
      <c r="X2203" s="8" t="n">
        <v>45</v>
      </c>
      <c r="Y2203" s="8" t="n">
        <v>125</v>
      </c>
    </row>
    <row r="2204">
      <c r="A2204" s="12" t="n">
        <v>4563</v>
      </c>
      <c r="B2204" s="12" t="inlineStr">
        <is>
          <t>MACD_DPO_NORM</t>
        </is>
      </c>
      <c r="C2204" s="13" t="n">
        <v>272.9429028456306</v>
      </c>
      <c r="D2204" s="14" t="n">
        <v>571</v>
      </c>
      <c r="E2204" s="13" t="n">
        <v>0.3990216631726065</v>
      </c>
      <c r="F2204" s="12" t="n">
        <v>280</v>
      </c>
      <c r="G2204" s="12" t="n">
        <v>291</v>
      </c>
      <c r="H2204" s="13" t="n">
        <v>0.8722359568358158</v>
      </c>
      <c r="I2204" s="15" t="n">
        <v>-0.7</v>
      </c>
      <c r="J2204" s="15" t="n">
        <v>0.500875656742557</v>
      </c>
      <c r="K2204" s="15" t="n">
        <v>0.7205644969741793</v>
      </c>
      <c r="L2204" s="13" t="n">
        <v>-0.0681733841344721</v>
      </c>
      <c r="M2204" s="13" t="n">
        <v>-1.629044346781798</v>
      </c>
      <c r="N2204" s="12" t="n">
        <v>-1.228202101576229</v>
      </c>
      <c r="O2204" s="12" t="n">
        <v>28</v>
      </c>
      <c r="P2204" s="12" t="n">
        <v>55</v>
      </c>
      <c r="Q2204" s="15" t="n">
        <v>0.3</v>
      </c>
      <c r="R2204" s="15" t="n">
        <v>0.3</v>
      </c>
      <c r="S2204" s="15" t="n">
        <v>0.15</v>
      </c>
      <c r="T2204" s="15" t="n">
        <v>0.03</v>
      </c>
      <c r="U2204" s="12" t="n">
        <v>15</v>
      </c>
      <c r="V2204" s="12" t="n">
        <v>5</v>
      </c>
      <c r="W2204" s="12" t="n">
        <v>38</v>
      </c>
      <c r="X2204" s="12" t="n">
        <v>55</v>
      </c>
      <c r="Y2204" s="12" t="n">
        <v>200</v>
      </c>
    </row>
    <row r="2205">
      <c r="A2205" s="8" t="n">
        <v>2223</v>
      </c>
      <c r="B2205" s="8" t="inlineStr">
        <is>
          <t>MACD_DPO_NORM</t>
        </is>
      </c>
      <c r="C2205" s="9" t="n">
        <v>272.942410712889</v>
      </c>
      <c r="D2205" s="10" t="n">
        <v>715</v>
      </c>
      <c r="E2205" s="9" t="n">
        <v>0.4996505939902166</v>
      </c>
      <c r="F2205" s="8" t="n">
        <v>362</v>
      </c>
      <c r="G2205" s="8" t="n">
        <v>353</v>
      </c>
      <c r="H2205" s="9" t="n">
        <v>0.819108080476493</v>
      </c>
      <c r="I2205" s="11" t="n">
        <v>-0.7</v>
      </c>
      <c r="J2205" s="11" t="n">
        <v>0.248951048951049</v>
      </c>
      <c r="K2205" s="11" t="n">
        <v>0.7113435740422591</v>
      </c>
      <c r="L2205" s="9" t="n">
        <v>-0.0904527064950893</v>
      </c>
      <c r="M2205" s="9" t="n">
        <v>-2.418658690325082</v>
      </c>
      <c r="N2205" s="8" t="n">
        <v>-0.9863263216783176</v>
      </c>
      <c r="O2205" s="8" t="n">
        <v>30</v>
      </c>
      <c r="P2205" s="8" t="n">
        <v>40</v>
      </c>
      <c r="Q2205" s="11" t="n">
        <v>0.1</v>
      </c>
      <c r="R2205" s="11" t="n">
        <v>0.32</v>
      </c>
      <c r="S2205" s="11" t="n">
        <v>0.15</v>
      </c>
      <c r="T2205" s="11" t="n">
        <v>0.03</v>
      </c>
      <c r="U2205" s="8" t="n">
        <v>12</v>
      </c>
      <c r="V2205" s="8" t="n">
        <v>19</v>
      </c>
      <c r="W2205" s="8" t="n">
        <v>32</v>
      </c>
      <c r="X2205" s="8" t="n">
        <v>60</v>
      </c>
      <c r="Y2205" s="8" t="n">
        <v>125</v>
      </c>
    </row>
    <row r="2206">
      <c r="A2206" s="12" t="n">
        <v>14</v>
      </c>
      <c r="B2206" s="12" t="inlineStr">
        <is>
          <t>MACD_DPO_NORM</t>
        </is>
      </c>
      <c r="C2206" s="13" t="n">
        <v>272.9380016728902</v>
      </c>
      <c r="D2206" s="14" t="n">
        <v>371</v>
      </c>
      <c r="E2206" s="13" t="n">
        <v>0.2592592592592592</v>
      </c>
      <c r="F2206" s="12" t="n">
        <v>181</v>
      </c>
      <c r="G2206" s="12" t="n">
        <v>190</v>
      </c>
      <c r="H2206" s="13" t="n">
        <v>0.812517592059628</v>
      </c>
      <c r="I2206" s="15" t="n">
        <v>-0.7</v>
      </c>
      <c r="J2206" s="15" t="n">
        <v>0.4339622641509434</v>
      </c>
      <c r="K2206" s="15" t="n">
        <v>0.7059407957665512</v>
      </c>
      <c r="L2206" s="13" t="n">
        <v>-0.103811363380965</v>
      </c>
      <c r="M2206" s="13" t="n">
        <v>-1.999548071680821</v>
      </c>
      <c r="N2206" s="12" t="n">
        <v>-1.916575633423176</v>
      </c>
      <c r="O2206" s="12" t="n">
        <v>50</v>
      </c>
      <c r="P2206" s="12" t="n">
        <v>45</v>
      </c>
      <c r="Q2206" s="15" t="n">
        <v>0.28</v>
      </c>
      <c r="R2206" s="15" t="n">
        <v>0.34</v>
      </c>
      <c r="S2206" s="15" t="n">
        <v>0.15</v>
      </c>
      <c r="T2206" s="15" t="n">
        <v>0.03</v>
      </c>
      <c r="U2206" s="12" t="n">
        <v>15</v>
      </c>
      <c r="V2206" s="12" t="n">
        <v>5</v>
      </c>
      <c r="W2206" s="12" t="n">
        <v>44</v>
      </c>
      <c r="X2206" s="12" t="n">
        <v>50</v>
      </c>
      <c r="Y2206" s="12" t="n">
        <v>175</v>
      </c>
    </row>
    <row r="2207">
      <c r="A2207" s="8" t="n">
        <v>437</v>
      </c>
      <c r="B2207" s="8" t="inlineStr">
        <is>
          <t>MACD_DPO_NORM</t>
        </is>
      </c>
      <c r="C2207" s="9" t="n">
        <v>272.9372848054832</v>
      </c>
      <c r="D2207" s="10" t="n">
        <v>782</v>
      </c>
      <c r="E2207" s="9" t="n">
        <v>0.546470999301188</v>
      </c>
      <c r="F2207" s="8" t="n">
        <v>409</v>
      </c>
      <c r="G2207" s="8" t="n">
        <v>373</v>
      </c>
      <c r="H2207" s="9" t="n">
        <v>0.806074879807156</v>
      </c>
      <c r="I2207" s="11" t="n">
        <v>-0.7</v>
      </c>
      <c r="J2207" s="11" t="n">
        <v>0.7953964194373403</v>
      </c>
      <c r="K2207" s="11" t="n">
        <v>0.7150960570737811</v>
      </c>
      <c r="L2207" s="9" t="n">
        <v>-0.08141185311938839</v>
      </c>
      <c r="M2207" s="9" t="n">
        <v>-2.27662246447589</v>
      </c>
      <c r="N2207" s="8" t="n">
        <v>-0.9070146291560108</v>
      </c>
      <c r="O2207" s="8" t="n">
        <v>16</v>
      </c>
      <c r="P2207" s="8" t="n">
        <v>35</v>
      </c>
      <c r="Q2207" s="11" t="n">
        <v>0.36</v>
      </c>
      <c r="R2207" s="11" t="n">
        <v>0.1</v>
      </c>
      <c r="S2207" s="11" t="n">
        <v>0.15</v>
      </c>
      <c r="T2207" s="11" t="n">
        <v>0.03</v>
      </c>
      <c r="U2207" s="8" t="n">
        <v>10</v>
      </c>
      <c r="V2207" s="8" t="n">
        <v>10</v>
      </c>
      <c r="W2207" s="8" t="n">
        <v>26</v>
      </c>
      <c r="X2207" s="8" t="n">
        <v>30</v>
      </c>
      <c r="Y2207" s="8" t="n">
        <v>200</v>
      </c>
    </row>
    <row r="2208">
      <c r="A2208" s="12" t="n">
        <v>667</v>
      </c>
      <c r="B2208" s="12" t="inlineStr">
        <is>
          <t>MACD_DPO_NORM</t>
        </is>
      </c>
      <c r="C2208" s="13" t="n">
        <v>272.9326213891881</v>
      </c>
      <c r="D2208" s="14" t="n">
        <v>890</v>
      </c>
      <c r="E2208" s="13" t="n">
        <v>0.6219426974143956</v>
      </c>
      <c r="F2208" s="12" t="n">
        <v>453</v>
      </c>
      <c r="G2208" s="12" t="n">
        <v>437</v>
      </c>
      <c r="H2208" s="13" t="n">
        <v>0.7766068652077823</v>
      </c>
      <c r="I2208" s="15" t="n">
        <v>-0.7</v>
      </c>
      <c r="J2208" s="15" t="n">
        <v>0.5808988764044944</v>
      </c>
      <c r="K2208" s="15" t="n">
        <v>0.6988799417866675</v>
      </c>
      <c r="L2208" s="13" t="n">
        <v>-0.1215422058175773</v>
      </c>
      <c r="M2208" s="13" t="n">
        <v>-3.625952555888175</v>
      </c>
      <c r="N2208" s="12" t="n">
        <v>-0.7920470561797812</v>
      </c>
      <c r="O2208" s="12" t="n">
        <v>34</v>
      </c>
      <c r="P2208" s="12" t="n">
        <v>25</v>
      </c>
      <c r="Q2208" s="15" t="n">
        <v>0.12</v>
      </c>
      <c r="R2208" s="15" t="n">
        <v>0.1</v>
      </c>
      <c r="S2208" s="15" t="n">
        <v>0.15</v>
      </c>
      <c r="T2208" s="15" t="n">
        <v>0.03</v>
      </c>
      <c r="U2208" s="12" t="n">
        <v>14</v>
      </c>
      <c r="V2208" s="12" t="n">
        <v>18</v>
      </c>
      <c r="W2208" s="12" t="n">
        <v>28</v>
      </c>
      <c r="X2208" s="12" t="n">
        <v>60</v>
      </c>
      <c r="Y2208" s="12" t="n">
        <v>150</v>
      </c>
    </row>
    <row r="2209">
      <c r="A2209" s="8" t="n">
        <v>18</v>
      </c>
      <c r="B2209" s="8" t="inlineStr">
        <is>
          <t>MACD_DPO_NORM</t>
        </is>
      </c>
      <c r="C2209" s="9" t="n">
        <v>272.9285613399544</v>
      </c>
      <c r="D2209" s="10" t="n">
        <v>792</v>
      </c>
      <c r="E2209" s="9" t="n">
        <v>0.5534591194968553</v>
      </c>
      <c r="F2209" s="8" t="n">
        <v>361</v>
      </c>
      <c r="G2209" s="8" t="n">
        <v>431</v>
      </c>
      <c r="H2209" s="9" t="n">
        <v>0.8786427590417505</v>
      </c>
      <c r="I2209" s="11" t="n">
        <v>-0.7</v>
      </c>
      <c r="J2209" s="11" t="n">
        <v>0.3876262626262627</v>
      </c>
      <c r="K2209" s="11" t="n">
        <v>0.7224814040339216</v>
      </c>
      <c r="L2209" s="9" t="n">
        <v>-0.06383273284175869</v>
      </c>
      <c r="M2209" s="9" t="n">
        <v>-1.796412336681503</v>
      </c>
      <c r="N2209" s="8" t="n">
        <v>-0.8962681818182106</v>
      </c>
      <c r="O2209" s="8" t="n">
        <v>44</v>
      </c>
      <c r="P2209" s="8" t="n">
        <v>70</v>
      </c>
      <c r="Q2209" s="11" t="n">
        <v>0.18</v>
      </c>
      <c r="R2209" s="11" t="n">
        <v>0.3</v>
      </c>
      <c r="S2209" s="11" t="n">
        <v>0.15</v>
      </c>
      <c r="T2209" s="11" t="n">
        <v>0.03</v>
      </c>
      <c r="U2209" s="8" t="n">
        <v>12</v>
      </c>
      <c r="V2209" s="8" t="n">
        <v>8</v>
      </c>
      <c r="W2209" s="8" t="n">
        <v>58</v>
      </c>
      <c r="X2209" s="8" t="n">
        <v>55</v>
      </c>
      <c r="Y2209" s="8" t="n">
        <v>100</v>
      </c>
    </row>
    <row r="2210">
      <c r="A2210" s="12" t="n">
        <v>4228</v>
      </c>
      <c r="B2210" s="12" t="inlineStr">
        <is>
          <t>MACD_DPO_NORM</t>
        </is>
      </c>
      <c r="C2210" s="13" t="n">
        <v>272.9273702231533</v>
      </c>
      <c r="D2210" s="14" t="n">
        <v>831</v>
      </c>
      <c r="E2210" s="13" t="n">
        <v>0.5807127882599581</v>
      </c>
      <c r="F2210" s="12" t="n">
        <v>402</v>
      </c>
      <c r="G2210" s="12" t="n">
        <v>429</v>
      </c>
      <c r="H2210" s="13" t="n">
        <v>0.9006971774040643</v>
      </c>
      <c r="I2210" s="15" t="n">
        <v>-0.7</v>
      </c>
      <c r="J2210" s="15" t="n">
        <v>0.457280385078219</v>
      </c>
      <c r="K2210" s="15" t="n">
        <v>0.7273849851791941</v>
      </c>
      <c r="L2210" s="13" t="n">
        <v>-0.0522563616034986</v>
      </c>
      <c r="M2210" s="13" t="n">
        <v>-1.506397825807513</v>
      </c>
      <c r="N2210" s="12" t="n">
        <v>-0.8439751624548598</v>
      </c>
      <c r="O2210" s="12" t="n">
        <v>38</v>
      </c>
      <c r="P2210" s="12" t="n">
        <v>40</v>
      </c>
      <c r="Q2210" s="15" t="n">
        <v>0.24</v>
      </c>
      <c r="R2210" s="15" t="n">
        <v>0.3</v>
      </c>
      <c r="S2210" s="15" t="n">
        <v>0.15</v>
      </c>
      <c r="T2210" s="15" t="n">
        <v>0.03</v>
      </c>
      <c r="U2210" s="12" t="n">
        <v>8</v>
      </c>
      <c r="V2210" s="12" t="n">
        <v>19</v>
      </c>
      <c r="W2210" s="12" t="n">
        <v>56</v>
      </c>
      <c r="X2210" s="12" t="n">
        <v>50</v>
      </c>
      <c r="Y2210" s="12" t="n">
        <v>150</v>
      </c>
    </row>
    <row r="2211">
      <c r="A2211" s="8" t="n">
        <v>1771</v>
      </c>
      <c r="B2211" s="8" t="inlineStr">
        <is>
          <t>MACD_DPO_NORM</t>
        </is>
      </c>
      <c r="C2211" s="9" t="n">
        <v>272.9236416607272</v>
      </c>
      <c r="D2211" s="10" t="n">
        <v>697</v>
      </c>
      <c r="E2211" s="9" t="n">
        <v>0.4870719776380153</v>
      </c>
      <c r="F2211" s="8" t="n">
        <v>334</v>
      </c>
      <c r="G2211" s="8" t="n">
        <v>363</v>
      </c>
      <c r="H2211" s="9" t="n">
        <v>0.9119841162203486</v>
      </c>
      <c r="I2211" s="11" t="n">
        <v>-0.7</v>
      </c>
      <c r="J2211" s="11" t="n">
        <v>0.4648493543758967</v>
      </c>
      <c r="K2211" s="11" t="n">
        <v>0.7300637017271567</v>
      </c>
      <c r="L2211" s="9" t="n">
        <v>-0.0460359258902442</v>
      </c>
      <c r="M2211" s="9" t="n">
        <v>-1.215383318703499</v>
      </c>
      <c r="N2211" s="8" t="n">
        <v>-1.020217101865137</v>
      </c>
      <c r="O2211" s="8" t="n">
        <v>28</v>
      </c>
      <c r="P2211" s="8" t="n">
        <v>75</v>
      </c>
      <c r="Q2211" s="11" t="n">
        <v>0.34</v>
      </c>
      <c r="R2211" s="11" t="n">
        <v>0.4</v>
      </c>
      <c r="S2211" s="11" t="n">
        <v>0.15</v>
      </c>
      <c r="T2211" s="11" t="n">
        <v>0.03</v>
      </c>
      <c r="U2211" s="8" t="n">
        <v>13</v>
      </c>
      <c r="V2211" s="8" t="n">
        <v>15</v>
      </c>
      <c r="W2211" s="8" t="n">
        <v>26</v>
      </c>
      <c r="X2211" s="8" t="n">
        <v>45</v>
      </c>
      <c r="Y2211" s="8" t="n">
        <v>100</v>
      </c>
    </row>
    <row r="2212">
      <c r="A2212" s="12" t="n">
        <v>401</v>
      </c>
      <c r="B2212" s="12" t="inlineStr">
        <is>
          <t>MACD_DPO_NORM</t>
        </is>
      </c>
      <c r="C2212" s="13" t="n">
        <v>272.9146699543208</v>
      </c>
      <c r="D2212" s="14" t="n">
        <v>841</v>
      </c>
      <c r="E2212" s="13" t="n">
        <v>0.5877009084556254</v>
      </c>
      <c r="F2212" s="12" t="n">
        <v>418</v>
      </c>
      <c r="G2212" s="12" t="n">
        <v>423</v>
      </c>
      <c r="H2212" s="13" t="n">
        <v>0.8329082581914268</v>
      </c>
      <c r="I2212" s="15" t="n">
        <v>-0.7</v>
      </c>
      <c r="J2212" s="15" t="n">
        <v>0.7027348394768133</v>
      </c>
      <c r="K2212" s="15" t="n">
        <v>0.7157008848828909</v>
      </c>
      <c r="L2212" s="13" t="n">
        <v>-0.0803137999632757</v>
      </c>
      <c r="M2212" s="13" t="n">
        <v>-2.329100198935002</v>
      </c>
      <c r="N2212" s="12" t="n">
        <v>-0.8374213555291243</v>
      </c>
      <c r="O2212" s="12" t="n">
        <v>30</v>
      </c>
      <c r="P2212" s="12" t="n">
        <v>70</v>
      </c>
      <c r="Q2212" s="15" t="n">
        <v>0.26</v>
      </c>
      <c r="R2212" s="15" t="n">
        <v>0.12</v>
      </c>
      <c r="S2212" s="15" t="n">
        <v>0.15</v>
      </c>
      <c r="T2212" s="15" t="n">
        <v>0.03</v>
      </c>
      <c r="U2212" s="12" t="n">
        <v>7</v>
      </c>
      <c r="V2212" s="12" t="n">
        <v>9</v>
      </c>
      <c r="W2212" s="12" t="n">
        <v>21</v>
      </c>
      <c r="X2212" s="12" t="n">
        <v>60</v>
      </c>
      <c r="Y2212" s="12" t="n">
        <v>150</v>
      </c>
    </row>
    <row r="2213">
      <c r="A2213" s="8" t="n">
        <v>4614</v>
      </c>
      <c r="B2213" s="8" t="inlineStr">
        <is>
          <t>MACD_DPO_NORM</t>
        </is>
      </c>
      <c r="C2213" s="9" t="n">
        <v>272.9129289480192</v>
      </c>
      <c r="D2213" s="10" t="n">
        <v>513</v>
      </c>
      <c r="E2213" s="9" t="n">
        <v>0.3584905660377358</v>
      </c>
      <c r="F2213" s="8" t="n">
        <v>253</v>
      </c>
      <c r="G2213" s="8" t="n">
        <v>260</v>
      </c>
      <c r="H2213" s="9" t="n">
        <v>0.831800459574993</v>
      </c>
      <c r="I2213" s="11" t="n">
        <v>-0.7</v>
      </c>
      <c r="J2213" s="11" t="n">
        <v>0.3177387914230019</v>
      </c>
      <c r="K2213" s="11" t="n">
        <v>0.712390228937378</v>
      </c>
      <c r="L2213" s="9" t="n">
        <v>-0.08837889377634089</v>
      </c>
      <c r="M2213" s="9" t="n">
        <v>-2.001738046751269</v>
      </c>
      <c r="N2213" s="8" t="n">
        <v>-1.383961871345025</v>
      </c>
      <c r="O2213" s="8" t="n">
        <v>46</v>
      </c>
      <c r="P2213" s="8" t="n">
        <v>35</v>
      </c>
      <c r="Q2213" s="11" t="n">
        <v>0.18</v>
      </c>
      <c r="R2213" s="11" t="n">
        <v>0.38</v>
      </c>
      <c r="S2213" s="11" t="n">
        <v>0.15</v>
      </c>
      <c r="T2213" s="11" t="n">
        <v>0.03</v>
      </c>
      <c r="U2213" s="8" t="n">
        <v>14</v>
      </c>
      <c r="V2213" s="8" t="n">
        <v>16</v>
      </c>
      <c r="W2213" s="8" t="n">
        <v>54</v>
      </c>
      <c r="X2213" s="8" t="n">
        <v>30</v>
      </c>
      <c r="Y2213" s="8" t="n">
        <v>125</v>
      </c>
    </row>
    <row r="2214">
      <c r="A2214" s="12" t="n">
        <v>740</v>
      </c>
      <c r="B2214" s="12" t="inlineStr">
        <is>
          <t>MACD_DPO_NORM</t>
        </is>
      </c>
      <c r="C2214" s="13" t="n">
        <v>272.9098216020593</v>
      </c>
      <c r="D2214" s="14" t="n">
        <v>700</v>
      </c>
      <c r="E2214" s="13" t="n">
        <v>0.4891684136967156</v>
      </c>
      <c r="F2214" s="12" t="n">
        <v>360</v>
      </c>
      <c r="G2214" s="12" t="n">
        <v>340</v>
      </c>
      <c r="H2214" s="13" t="n">
        <v>0.8193792317322324</v>
      </c>
      <c r="I2214" s="15" t="n">
        <v>-0.7</v>
      </c>
      <c r="J2214" s="15" t="n">
        <v>0.4242857142857143</v>
      </c>
      <c r="K2214" s="15" t="n">
        <v>0.7078505580034867</v>
      </c>
      <c r="L2214" s="13" t="n">
        <v>-0.0995577618609407</v>
      </c>
      <c r="M2214" s="13" t="n">
        <v>-2.634050789702397</v>
      </c>
      <c r="N2214" s="12" t="n">
        <v>-1.004490685714281</v>
      </c>
      <c r="O2214" s="12" t="n">
        <v>34</v>
      </c>
      <c r="P2214" s="12" t="n">
        <v>25</v>
      </c>
      <c r="Q2214" s="15" t="n">
        <v>0.14</v>
      </c>
      <c r="R2214" s="15" t="n">
        <v>0.2</v>
      </c>
      <c r="S2214" s="15" t="n">
        <v>0.15</v>
      </c>
      <c r="T2214" s="15" t="n">
        <v>0.03</v>
      </c>
      <c r="U2214" s="12" t="n">
        <v>9</v>
      </c>
      <c r="V2214" s="12" t="n">
        <v>15</v>
      </c>
      <c r="W2214" s="12" t="n">
        <v>60</v>
      </c>
      <c r="X2214" s="12" t="n">
        <v>45</v>
      </c>
      <c r="Y2214" s="12" t="n">
        <v>175</v>
      </c>
    </row>
    <row r="2215">
      <c r="A2215" s="8" t="n">
        <v>2139</v>
      </c>
      <c r="B2215" s="8" t="inlineStr">
        <is>
          <t>MACD_DPO_NORM</t>
        </is>
      </c>
      <c r="C2215" s="9" t="n">
        <v>272.9049943667971</v>
      </c>
      <c r="D2215" s="10" t="n">
        <v>688</v>
      </c>
      <c r="E2215" s="9" t="n">
        <v>0.4807826694619147</v>
      </c>
      <c r="F2215" s="8" t="n">
        <v>348</v>
      </c>
      <c r="G2215" s="8" t="n">
        <v>340</v>
      </c>
      <c r="H2215" s="9" t="n">
        <v>0.8019704185054864</v>
      </c>
      <c r="I2215" s="11" t="n">
        <v>-0.7</v>
      </c>
      <c r="J2215" s="11" t="n">
        <v>0.6947674418604651</v>
      </c>
      <c r="K2215" s="11" t="n">
        <v>0.708925700257818</v>
      </c>
      <c r="L2215" s="9" t="n">
        <v>-0.0969900501998482</v>
      </c>
      <c r="M2215" s="9" t="n">
        <v>-2.544025166617877</v>
      </c>
      <c r="N2215" s="8" t="n">
        <v>-1.019068953488372</v>
      </c>
      <c r="O2215" s="8" t="n">
        <v>20</v>
      </c>
      <c r="P2215" s="8" t="n">
        <v>25</v>
      </c>
      <c r="Q2215" s="11" t="n">
        <v>0.26</v>
      </c>
      <c r="R2215" s="11" t="n">
        <v>0.12</v>
      </c>
      <c r="S2215" s="11" t="n">
        <v>0.15</v>
      </c>
      <c r="T2215" s="11" t="n">
        <v>0.03</v>
      </c>
      <c r="U2215" s="8" t="n">
        <v>14</v>
      </c>
      <c r="V2215" s="8" t="n">
        <v>11</v>
      </c>
      <c r="W2215" s="8" t="n">
        <v>28</v>
      </c>
      <c r="X2215" s="8" t="n">
        <v>25</v>
      </c>
      <c r="Y2215" s="8" t="n">
        <v>125</v>
      </c>
    </row>
    <row r="2216">
      <c r="A2216" s="12" t="n">
        <v>192</v>
      </c>
      <c r="B2216" s="12" t="inlineStr">
        <is>
          <t>MACD_DPO_NORM</t>
        </is>
      </c>
      <c r="C2216" s="13" t="n">
        <v>272.9023225050009</v>
      </c>
      <c r="D2216" s="14" t="n">
        <v>689</v>
      </c>
      <c r="E2216" s="13" t="n">
        <v>0.4814814814814814</v>
      </c>
      <c r="F2216" s="12" t="n">
        <v>348</v>
      </c>
      <c r="G2216" s="12" t="n">
        <v>341</v>
      </c>
      <c r="H2216" s="13" t="n">
        <v>0.8348054155453787</v>
      </c>
      <c r="I2216" s="15" t="n">
        <v>-0.7</v>
      </c>
      <c r="J2216" s="15" t="n">
        <v>0.3599419448476052</v>
      </c>
      <c r="K2216" s="15" t="n">
        <v>0.7123698123450799</v>
      </c>
      <c r="L2216" s="13" t="n">
        <v>-0.0886012091767422</v>
      </c>
      <c r="M2216" s="13" t="n">
        <v>-2.325676260867618</v>
      </c>
      <c r="N2216" s="12" t="n">
        <v>-1.021388621190114</v>
      </c>
      <c r="O2216" s="12" t="n">
        <v>32</v>
      </c>
      <c r="P2216" s="12" t="n">
        <v>50</v>
      </c>
      <c r="Q2216" s="15" t="n">
        <v>0.14</v>
      </c>
      <c r="R2216" s="15" t="n">
        <v>0.26</v>
      </c>
      <c r="S2216" s="15" t="n">
        <v>0.15</v>
      </c>
      <c r="T2216" s="15" t="n">
        <v>0.03</v>
      </c>
      <c r="U2216" s="12" t="n">
        <v>6</v>
      </c>
      <c r="V2216" s="12" t="n">
        <v>15</v>
      </c>
      <c r="W2216" s="12" t="n">
        <v>49</v>
      </c>
      <c r="X2216" s="12" t="n">
        <v>30</v>
      </c>
      <c r="Y2216" s="12" t="n">
        <v>200</v>
      </c>
    </row>
    <row r="2217">
      <c r="A2217" s="8" t="n">
        <v>2058</v>
      </c>
      <c r="B2217" s="8" t="inlineStr">
        <is>
          <t>MACD_DPO_NORM</t>
        </is>
      </c>
      <c r="C2217" s="9" t="n">
        <v>272.9006126594812</v>
      </c>
      <c r="D2217" s="10" t="n">
        <v>1381</v>
      </c>
      <c r="E2217" s="9" t="n">
        <v>0.9650593990216632</v>
      </c>
      <c r="F2217" s="8" t="n">
        <v>672</v>
      </c>
      <c r="G2217" s="8" t="n">
        <v>709</v>
      </c>
      <c r="H2217" s="9" t="n">
        <v>0.930539253984518</v>
      </c>
      <c r="I2217" s="11" t="n">
        <v>-0.7</v>
      </c>
      <c r="J2217" s="11" t="n">
        <v>0.3193338160753077</v>
      </c>
      <c r="K2217" s="11" t="n">
        <v>0.7354077740159423</v>
      </c>
      <c r="L2217" s="9" t="n">
        <v>-0.0339786560574586</v>
      </c>
      <c r="M2217" s="9" t="n">
        <v>-1.262708304470016</v>
      </c>
      <c r="N2217" s="8" t="n">
        <v>-0.5134574076756249</v>
      </c>
      <c r="O2217" s="8" t="n">
        <v>30</v>
      </c>
      <c r="P2217" s="8" t="n">
        <v>65</v>
      </c>
      <c r="Q2217" s="11" t="n">
        <v>0.16</v>
      </c>
      <c r="R2217" s="11" t="n">
        <v>0.38</v>
      </c>
      <c r="S2217" s="11" t="n">
        <v>0.15</v>
      </c>
      <c r="T2217" s="11" t="n">
        <v>0.03</v>
      </c>
      <c r="U2217" s="8" t="n">
        <v>11</v>
      </c>
      <c r="V2217" s="8" t="n">
        <v>6</v>
      </c>
      <c r="W2217" s="8" t="n">
        <v>47</v>
      </c>
      <c r="X2217" s="8" t="n">
        <v>55</v>
      </c>
      <c r="Y2217" s="8" t="n">
        <v>175</v>
      </c>
    </row>
    <row r="2218">
      <c r="A2218" s="12" t="n">
        <v>4716</v>
      </c>
      <c r="B2218" s="12" t="inlineStr">
        <is>
          <t>MACD_DPO_NORM</t>
        </is>
      </c>
      <c r="C2218" s="13" t="n">
        <v>272.8993571458863</v>
      </c>
      <c r="D2218" s="14" t="n">
        <v>818</v>
      </c>
      <c r="E2218" s="13" t="n">
        <v>0.5716282320055905</v>
      </c>
      <c r="F2218" s="12" t="n">
        <v>416</v>
      </c>
      <c r="G2218" s="12" t="n">
        <v>402</v>
      </c>
      <c r="H2218" s="13" t="n">
        <v>0.7779279409301808</v>
      </c>
      <c r="I2218" s="15" t="n">
        <v>-0.7</v>
      </c>
      <c r="J2218" s="15" t="n">
        <v>0.6405867970660146</v>
      </c>
      <c r="K2218" s="15" t="n">
        <v>0.7014147566002766</v>
      </c>
      <c r="L2218" s="13" t="n">
        <v>-0.1157282615096865</v>
      </c>
      <c r="M2218" s="13" t="n">
        <v>-3.309909207041855</v>
      </c>
      <c r="N2218" s="12" t="n">
        <v>-0.8667852322738379</v>
      </c>
      <c r="O2218" s="12" t="n">
        <v>12</v>
      </c>
      <c r="P2218" s="12" t="n">
        <v>25</v>
      </c>
      <c r="Q2218" s="15" t="n">
        <v>0.16</v>
      </c>
      <c r="R2218" s="15" t="n">
        <v>0.1</v>
      </c>
      <c r="S2218" s="15" t="n">
        <v>0.15</v>
      </c>
      <c r="T2218" s="15" t="n">
        <v>0.03</v>
      </c>
      <c r="U2218" s="12" t="n">
        <v>10</v>
      </c>
      <c r="V2218" s="12" t="n">
        <v>18</v>
      </c>
      <c r="W2218" s="12" t="n">
        <v>46</v>
      </c>
      <c r="X2218" s="12" t="n">
        <v>35</v>
      </c>
      <c r="Y2218" s="12" t="n">
        <v>175</v>
      </c>
    </row>
    <row r="2219">
      <c r="A2219" s="8" t="n">
        <v>440</v>
      </c>
      <c r="B2219" s="8" t="inlineStr">
        <is>
          <t>MACD_DPO_NORM</t>
        </is>
      </c>
      <c r="C2219" s="9" t="n">
        <v>272.8992379625233</v>
      </c>
      <c r="D2219" s="10" t="n">
        <v>640</v>
      </c>
      <c r="E2219" s="9" t="n">
        <v>0.4472396925227114</v>
      </c>
      <c r="F2219" s="8" t="n">
        <v>310</v>
      </c>
      <c r="G2219" s="8" t="n">
        <v>330</v>
      </c>
      <c r="H2219" s="9" t="n">
        <v>0.843563401054967</v>
      </c>
      <c r="I2219" s="11" t="n">
        <v>-0.7</v>
      </c>
      <c r="J2219" s="11" t="n">
        <v>0.5515625</v>
      </c>
      <c r="K2219" s="11" t="n">
        <v>0.7144446244923968</v>
      </c>
      <c r="L2219" s="9" t="n">
        <v>-0.08360556214017791</v>
      </c>
      <c r="M2219" s="9" t="n">
        <v>-2.115072011373628</v>
      </c>
      <c r="N2219" s="8" t="n">
        <v>-1.098575624999993</v>
      </c>
      <c r="O2219" s="8" t="n">
        <v>36</v>
      </c>
      <c r="P2219" s="8" t="n">
        <v>55</v>
      </c>
      <c r="Q2219" s="11" t="n">
        <v>0.24</v>
      </c>
      <c r="R2219" s="11" t="n">
        <v>0.2</v>
      </c>
      <c r="S2219" s="11" t="n">
        <v>0.15</v>
      </c>
      <c r="T2219" s="11" t="n">
        <v>0.03</v>
      </c>
      <c r="U2219" s="8" t="n">
        <v>8</v>
      </c>
      <c r="V2219" s="8" t="n">
        <v>20</v>
      </c>
      <c r="W2219" s="8" t="n">
        <v>45</v>
      </c>
      <c r="X2219" s="8" t="n">
        <v>40</v>
      </c>
      <c r="Y2219" s="8" t="n">
        <v>150</v>
      </c>
    </row>
    <row r="2220">
      <c r="A2220" s="12" t="n">
        <v>2734</v>
      </c>
      <c r="B2220" s="12" t="inlineStr">
        <is>
          <t>MACD_DPO_NORM</t>
        </is>
      </c>
      <c r="C2220" s="13" t="n">
        <v>272.8982273461397</v>
      </c>
      <c r="D2220" s="14" t="n">
        <v>1519</v>
      </c>
      <c r="E2220" s="13" t="n">
        <v>1.061495457721873</v>
      </c>
      <c r="F2220" s="12" t="n">
        <v>774</v>
      </c>
      <c r="G2220" s="12" t="n">
        <v>745</v>
      </c>
      <c r="H2220" s="13" t="n">
        <v>0.9439100312904952</v>
      </c>
      <c r="I2220" s="15" t="n">
        <v>-0.7</v>
      </c>
      <c r="J2220" s="15" t="n">
        <v>0.54312047399605</v>
      </c>
      <c r="K2220" s="15" t="n">
        <v>0.7377301876575477</v>
      </c>
      <c r="L2220" s="13" t="n">
        <v>-0.0286659002653919</v>
      </c>
      <c r="M2220" s="13" t="n">
        <v>-1.117234845482631</v>
      </c>
      <c r="N2220" s="12" t="n">
        <v>-0.46280682027637</v>
      </c>
      <c r="O2220" s="12" t="n">
        <v>22</v>
      </c>
      <c r="P2220" s="12" t="n">
        <v>25</v>
      </c>
      <c r="Q2220" s="15" t="n">
        <v>0.28</v>
      </c>
      <c r="R2220" s="15" t="n">
        <v>0.26</v>
      </c>
      <c r="S2220" s="15" t="n">
        <v>0.15</v>
      </c>
      <c r="T2220" s="15" t="n">
        <v>0.03</v>
      </c>
      <c r="U2220" s="12" t="n">
        <v>15</v>
      </c>
      <c r="V2220" s="12" t="n">
        <v>17</v>
      </c>
      <c r="W2220" s="12" t="n">
        <v>44</v>
      </c>
      <c r="X2220" s="12" t="n">
        <v>35</v>
      </c>
      <c r="Y2220" s="12" t="n">
        <v>125</v>
      </c>
    </row>
    <row r="2221">
      <c r="A2221" s="8" t="n">
        <v>1348</v>
      </c>
      <c r="B2221" s="8" t="inlineStr">
        <is>
          <t>MACD_DPO_NORM</t>
        </is>
      </c>
      <c r="C2221" s="9" t="n">
        <v>272.8962470678663</v>
      </c>
      <c r="D2221" s="10" t="n">
        <v>621</v>
      </c>
      <c r="E2221" s="9" t="n">
        <v>0.4339622641509434</v>
      </c>
      <c r="F2221" s="8" t="n">
        <v>305</v>
      </c>
      <c r="G2221" s="8" t="n">
        <v>316</v>
      </c>
      <c r="H2221" s="9" t="n">
        <v>0.8054709065586604</v>
      </c>
      <c r="I2221" s="11" t="n">
        <v>-0.7</v>
      </c>
      <c r="J2221" s="11" t="n">
        <v>0.6553945249597423</v>
      </c>
      <c r="K2221" s="11" t="n">
        <v>0.7081631210950282</v>
      </c>
      <c r="L2221" s="9" t="n">
        <v>-0.09901069198518</v>
      </c>
      <c r="M2221" s="9" t="n">
        <v>-2.467333730184381</v>
      </c>
      <c r="N2221" s="8" t="n">
        <v>-1.130185314009664</v>
      </c>
      <c r="O2221" s="8" t="n">
        <v>44</v>
      </c>
      <c r="P2221" s="8" t="n">
        <v>70</v>
      </c>
      <c r="Q2221" s="11" t="n">
        <v>0.26</v>
      </c>
      <c r="R2221" s="11" t="n">
        <v>0.14</v>
      </c>
      <c r="S2221" s="11" t="n">
        <v>0.15</v>
      </c>
      <c r="T2221" s="11" t="n">
        <v>0.03</v>
      </c>
      <c r="U2221" s="8" t="n">
        <v>8</v>
      </c>
      <c r="V2221" s="8" t="n">
        <v>6</v>
      </c>
      <c r="W2221" s="8" t="n">
        <v>43</v>
      </c>
      <c r="X2221" s="8" t="n">
        <v>50</v>
      </c>
      <c r="Y2221" s="8" t="n">
        <v>125</v>
      </c>
    </row>
    <row r="2222">
      <c r="A2222" s="12" t="n">
        <v>1695</v>
      </c>
      <c r="B2222" s="12" t="inlineStr">
        <is>
          <t>MACD_DPO_NORM</t>
        </is>
      </c>
      <c r="C2222" s="13" t="n">
        <v>272.8893843651919</v>
      </c>
      <c r="D2222" s="14" t="n">
        <v>775</v>
      </c>
      <c r="E2222" s="13" t="n">
        <v>0.5415793151642209</v>
      </c>
      <c r="F2222" s="12" t="n">
        <v>399</v>
      </c>
      <c r="G2222" s="12" t="n">
        <v>376</v>
      </c>
      <c r="H2222" s="13" t="n">
        <v>0.8438425536633626</v>
      </c>
      <c r="I2222" s="15" t="n">
        <v>-0.7</v>
      </c>
      <c r="J2222" s="15" t="n">
        <v>0.5161290322580645</v>
      </c>
      <c r="K2222" s="15" t="n">
        <v>0.7141986129106013</v>
      </c>
      <c r="L2222" s="13" t="n">
        <v>-0.08436212913787899</v>
      </c>
      <c r="M2222" s="13" t="n">
        <v>-2.348542280931738</v>
      </c>
      <c r="N2222" s="12" t="n">
        <v>-0.9112157419354854</v>
      </c>
      <c r="O2222" s="12" t="n">
        <v>26</v>
      </c>
      <c r="P2222" s="12" t="n">
        <v>35</v>
      </c>
      <c r="Q2222" s="15" t="n">
        <v>0.18</v>
      </c>
      <c r="R2222" s="15" t="n">
        <v>0.18</v>
      </c>
      <c r="S2222" s="15" t="n">
        <v>0.15</v>
      </c>
      <c r="T2222" s="15" t="n">
        <v>0.03</v>
      </c>
      <c r="U2222" s="12" t="n">
        <v>13</v>
      </c>
      <c r="V2222" s="12" t="n">
        <v>11</v>
      </c>
      <c r="W2222" s="12" t="n">
        <v>26</v>
      </c>
      <c r="X2222" s="12" t="n">
        <v>25</v>
      </c>
      <c r="Y2222" s="12" t="n">
        <v>150</v>
      </c>
    </row>
    <row r="2223">
      <c r="A2223" s="8" t="n">
        <v>4576</v>
      </c>
      <c r="B2223" s="8" t="inlineStr">
        <is>
          <t>MACD_DPO_NORM</t>
        </is>
      </c>
      <c r="C2223" s="9" t="n">
        <v>272.8873638797656</v>
      </c>
      <c r="D2223" s="10" t="n">
        <v>928</v>
      </c>
      <c r="E2223" s="9" t="n">
        <v>0.6484975541579315</v>
      </c>
      <c r="F2223" s="8" t="n">
        <v>476</v>
      </c>
      <c r="G2223" s="8" t="n">
        <v>452</v>
      </c>
      <c r="H2223" s="9" t="n">
        <v>0.8527630464492248</v>
      </c>
      <c r="I2223" s="11" t="n">
        <v>-0.7</v>
      </c>
      <c r="J2223" s="11" t="n">
        <v>0.4633620689655172</v>
      </c>
      <c r="K2223" s="11" t="n">
        <v>0.7161467964630226</v>
      </c>
      <c r="L2223" s="9" t="n">
        <v>-0.07967646807226431</v>
      </c>
      <c r="M2223" s="9" t="n">
        <v>-2.427191610859903</v>
      </c>
      <c r="N2223" s="8" t="n">
        <v>-0.7632465517241211</v>
      </c>
      <c r="O2223" s="8" t="n">
        <v>26</v>
      </c>
      <c r="P2223" s="8" t="n">
        <v>35</v>
      </c>
      <c r="Q2223" s="11" t="n">
        <v>0.14</v>
      </c>
      <c r="R2223" s="11" t="n">
        <v>0.18</v>
      </c>
      <c r="S2223" s="11" t="n">
        <v>0.15</v>
      </c>
      <c r="T2223" s="11" t="n">
        <v>0.03</v>
      </c>
      <c r="U2223" s="8" t="n">
        <v>6</v>
      </c>
      <c r="V2223" s="8" t="n">
        <v>16</v>
      </c>
      <c r="W2223" s="8" t="n">
        <v>43</v>
      </c>
      <c r="X2223" s="8" t="n">
        <v>30</v>
      </c>
      <c r="Y2223" s="8" t="n">
        <v>175</v>
      </c>
    </row>
    <row r="2224">
      <c r="A2224" s="12" t="n">
        <v>159</v>
      </c>
      <c r="B2224" s="12" t="inlineStr">
        <is>
          <t>MACD_DPO_NORM</t>
        </is>
      </c>
      <c r="C2224" s="13" t="n">
        <v>272.8861322161712</v>
      </c>
      <c r="D2224" s="14" t="n">
        <v>714</v>
      </c>
      <c r="E2224" s="13" t="n">
        <v>0.4989517819706499</v>
      </c>
      <c r="F2224" s="12" t="n">
        <v>341</v>
      </c>
      <c r="G2224" s="12" t="n">
        <v>373</v>
      </c>
      <c r="H2224" s="13" t="n">
        <v>0.8464882522221062</v>
      </c>
      <c r="I2224" s="15" t="n">
        <v>-0.7</v>
      </c>
      <c r="J2224" s="15" t="n">
        <v>0.2394957983193277</v>
      </c>
      <c r="K2224" s="15" t="n">
        <v>0.7184599504024034</v>
      </c>
      <c r="L2224" s="13" t="n">
        <v>-0.07412275673887091</v>
      </c>
      <c r="M2224" s="13" t="n">
        <v>-1.980617759571708</v>
      </c>
      <c r="N2224" s="12" t="n">
        <v>-0.9876836974790107</v>
      </c>
      <c r="O2224" s="12" t="n">
        <v>30</v>
      </c>
      <c r="P2224" s="12" t="n">
        <v>70</v>
      </c>
      <c r="Q2224" s="15" t="n">
        <v>0.12</v>
      </c>
      <c r="R2224" s="15" t="n">
        <v>0.4</v>
      </c>
      <c r="S2224" s="15" t="n">
        <v>0.15</v>
      </c>
      <c r="T2224" s="15" t="n">
        <v>0.03</v>
      </c>
      <c r="U2224" s="12" t="n">
        <v>13</v>
      </c>
      <c r="V2224" s="12" t="n">
        <v>13</v>
      </c>
      <c r="W2224" s="12" t="n">
        <v>26</v>
      </c>
      <c r="X2224" s="12" t="n">
        <v>45</v>
      </c>
      <c r="Y2224" s="12" t="n">
        <v>150</v>
      </c>
    </row>
    <row r="2225">
      <c r="A2225" s="8" t="n">
        <v>3835</v>
      </c>
      <c r="B2225" s="8" t="inlineStr">
        <is>
          <t>MACD_DPO_NORM</t>
        </is>
      </c>
      <c r="C2225" s="9" t="n">
        <v>272.8847813121139</v>
      </c>
      <c r="D2225" s="10" t="n">
        <v>818</v>
      </c>
      <c r="E2225" s="9" t="n">
        <v>0.5716282320055905</v>
      </c>
      <c r="F2225" s="8" t="n">
        <v>415</v>
      </c>
      <c r="G2225" s="8" t="n">
        <v>403</v>
      </c>
      <c r="H2225" s="9" t="n">
        <v>0.8415493213171468</v>
      </c>
      <c r="I2225" s="11" t="n">
        <v>-0.7</v>
      </c>
      <c r="J2225" s="11" t="n">
        <v>0.5488997555012225</v>
      </c>
      <c r="K2225" s="11" t="n">
        <v>0.7140230185541483</v>
      </c>
      <c r="L2225" s="9" t="n">
        <v>-0.0848631035690601</v>
      </c>
      <c r="M2225" s="9" t="n">
        <v>-2.427144106177292</v>
      </c>
      <c r="N2225" s="8" t="n">
        <v>-0.86197100244497</v>
      </c>
      <c r="O2225" s="8" t="n">
        <v>26</v>
      </c>
      <c r="P2225" s="8" t="n">
        <v>50</v>
      </c>
      <c r="Q2225" s="11" t="n">
        <v>0.18</v>
      </c>
      <c r="R2225" s="11" t="n">
        <v>0.16</v>
      </c>
      <c r="S2225" s="11" t="n">
        <v>0.15</v>
      </c>
      <c r="T2225" s="11" t="n">
        <v>0.03</v>
      </c>
      <c r="U2225" s="8" t="n">
        <v>14</v>
      </c>
      <c r="V2225" s="8" t="n">
        <v>5</v>
      </c>
      <c r="W2225" s="8" t="n">
        <v>28</v>
      </c>
      <c r="X2225" s="8" t="n">
        <v>25</v>
      </c>
      <c r="Y2225" s="8" t="n">
        <v>100</v>
      </c>
    </row>
    <row r="2226">
      <c r="A2226" s="12" t="n">
        <v>968</v>
      </c>
      <c r="B2226" s="12" t="inlineStr">
        <is>
          <t>MACD_DPO_NORM</t>
        </is>
      </c>
      <c r="C2226" s="13" t="n">
        <v>272.8837739384716</v>
      </c>
      <c r="D2226" s="14" t="n">
        <v>990</v>
      </c>
      <c r="E2226" s="13" t="n">
        <v>0.6918238993710691</v>
      </c>
      <c r="F2226" s="12" t="n">
        <v>488</v>
      </c>
      <c r="G2226" s="12" t="n">
        <v>502</v>
      </c>
      <c r="H2226" s="13" t="n">
        <v>0.8276711930034735</v>
      </c>
      <c r="I2226" s="15" t="n">
        <v>-0.7</v>
      </c>
      <c r="J2226" s="15" t="n">
        <v>0.5737373737373737</v>
      </c>
      <c r="K2226" s="15" t="n">
        <v>0.7111295765644894</v>
      </c>
      <c r="L2226" s="13" t="n">
        <v>-0.0919323124439705</v>
      </c>
      <c r="M2226" s="13" t="n">
        <v>-2.892582681719374</v>
      </c>
      <c r="N2226" s="12" t="n">
        <v>-0.7095907878787682</v>
      </c>
      <c r="O2226" s="12" t="n">
        <v>36</v>
      </c>
      <c r="P2226" s="12" t="n">
        <v>65</v>
      </c>
      <c r="Q2226" s="15" t="n">
        <v>0.14</v>
      </c>
      <c r="R2226" s="15" t="n">
        <v>0.12</v>
      </c>
      <c r="S2226" s="15" t="n">
        <v>0.15</v>
      </c>
      <c r="T2226" s="15" t="n">
        <v>0.03</v>
      </c>
      <c r="U2226" s="12" t="n">
        <v>7</v>
      </c>
      <c r="V2226" s="12" t="n">
        <v>11</v>
      </c>
      <c r="W2226" s="12" t="n">
        <v>41</v>
      </c>
      <c r="X2226" s="12" t="n">
        <v>75</v>
      </c>
      <c r="Y2226" s="12" t="n">
        <v>100</v>
      </c>
    </row>
    <row r="2227">
      <c r="A2227" s="8" t="n">
        <v>4270</v>
      </c>
      <c r="B2227" s="8" t="inlineStr">
        <is>
          <t>MACD_DPO_NORM</t>
        </is>
      </c>
      <c r="C2227" s="9" t="n">
        <v>272.8791705839062</v>
      </c>
      <c r="D2227" s="10" t="n">
        <v>781</v>
      </c>
      <c r="E2227" s="9" t="n">
        <v>0.5457721872816212</v>
      </c>
      <c r="F2227" s="8" t="n">
        <v>376</v>
      </c>
      <c r="G2227" s="8" t="n">
        <v>405</v>
      </c>
      <c r="H2227" s="9" t="n">
        <v>0.902069170636967</v>
      </c>
      <c r="I2227" s="11" t="n">
        <v>-0.7</v>
      </c>
      <c r="J2227" s="11" t="n">
        <v>0.5428937259923177</v>
      </c>
      <c r="K2227" s="11" t="n">
        <v>0.7282249873860158</v>
      </c>
      <c r="L2227" s="9" t="n">
        <v>-0.0510383799501663</v>
      </c>
      <c r="M2227" s="9" t="n">
        <v>-1.426337819038403</v>
      </c>
      <c r="N2227" s="8" t="n">
        <v>-0.9159014596671176</v>
      </c>
      <c r="O2227" s="8" t="n">
        <v>40</v>
      </c>
      <c r="P2227" s="8" t="n">
        <v>75</v>
      </c>
      <c r="Q2227" s="11" t="n">
        <v>0.32</v>
      </c>
      <c r="R2227" s="11" t="n">
        <v>0.28</v>
      </c>
      <c r="S2227" s="11" t="n">
        <v>0.15</v>
      </c>
      <c r="T2227" s="11" t="n">
        <v>0.03</v>
      </c>
      <c r="U2227" s="8" t="n">
        <v>15</v>
      </c>
      <c r="V2227" s="8" t="n">
        <v>8</v>
      </c>
      <c r="W2227" s="8" t="n">
        <v>54</v>
      </c>
      <c r="X2227" s="8" t="n">
        <v>75</v>
      </c>
      <c r="Y2227" s="8" t="n">
        <v>150</v>
      </c>
    </row>
    <row r="2228">
      <c r="A2228" s="12" t="n">
        <v>4861</v>
      </c>
      <c r="B2228" s="12" t="inlineStr">
        <is>
          <t>MACD_DPO_NORM</t>
        </is>
      </c>
      <c r="C2228" s="13" t="n">
        <v>272.8762889715177</v>
      </c>
      <c r="D2228" s="14" t="n">
        <v>722</v>
      </c>
      <c r="E2228" s="13" t="n">
        <v>0.5045422781271838</v>
      </c>
      <c r="F2228" s="12" t="n">
        <v>333</v>
      </c>
      <c r="G2228" s="12" t="n">
        <v>389</v>
      </c>
      <c r="H2228" s="13" t="n">
        <v>0.8691139561169171</v>
      </c>
      <c r="I2228" s="15" t="n">
        <v>-0.7</v>
      </c>
      <c r="J2228" s="15" t="n">
        <v>0.3850415512465374</v>
      </c>
      <c r="K2228" s="15" t="n">
        <v>0.720572367639881</v>
      </c>
      <c r="L2228" s="13" t="n">
        <v>-0.06921693074799851</v>
      </c>
      <c r="M2228" s="13" t="n">
        <v>-1.859862921983523</v>
      </c>
      <c r="N2228" s="12" t="n">
        <v>-0.9707195567867219</v>
      </c>
      <c r="O2228" s="12" t="n">
        <v>40</v>
      </c>
      <c r="P2228" s="12" t="n">
        <v>70</v>
      </c>
      <c r="Q2228" s="15" t="n">
        <v>0.18</v>
      </c>
      <c r="R2228" s="15" t="n">
        <v>0.3</v>
      </c>
      <c r="S2228" s="15" t="n">
        <v>0.15</v>
      </c>
      <c r="T2228" s="15" t="n">
        <v>0.03</v>
      </c>
      <c r="U2228" s="12" t="n">
        <v>8</v>
      </c>
      <c r="V2228" s="12" t="n">
        <v>13</v>
      </c>
      <c r="W2228" s="12" t="n">
        <v>40</v>
      </c>
      <c r="X2228" s="12" t="n">
        <v>25</v>
      </c>
      <c r="Y2228" s="12" t="n">
        <v>150</v>
      </c>
    </row>
    <row r="2229">
      <c r="A2229" s="8" t="n">
        <v>469</v>
      </c>
      <c r="B2229" s="8" t="inlineStr">
        <is>
          <t>MACD_DPO_NORM</t>
        </is>
      </c>
      <c r="C2229" s="9" t="n">
        <v>272.8761832485266</v>
      </c>
      <c r="D2229" s="10" t="n">
        <v>627</v>
      </c>
      <c r="E2229" s="9" t="n">
        <v>0.4381551362683438</v>
      </c>
      <c r="F2229" s="8" t="n">
        <v>324</v>
      </c>
      <c r="G2229" s="8" t="n">
        <v>303</v>
      </c>
      <c r="H2229" s="9" t="n">
        <v>0.8282993155176011</v>
      </c>
      <c r="I2229" s="11" t="n">
        <v>-0.7</v>
      </c>
      <c r="J2229" s="11" t="n">
        <v>0.5055821371610845</v>
      </c>
      <c r="K2229" s="11" t="n">
        <v>0.7104444985805989</v>
      </c>
      <c r="L2229" s="9" t="n">
        <v>-0.0937337374901359</v>
      </c>
      <c r="M2229" s="9" t="n">
        <v>-2.347089792062994</v>
      </c>
      <c r="N2229" s="8" t="n">
        <v>-1.125621052631577</v>
      </c>
      <c r="O2229" s="8" t="n">
        <v>24</v>
      </c>
      <c r="P2229" s="8" t="n">
        <v>35</v>
      </c>
      <c r="Q2229" s="11" t="n">
        <v>0.2</v>
      </c>
      <c r="R2229" s="11" t="n">
        <v>0.2</v>
      </c>
      <c r="S2229" s="11" t="n">
        <v>0.15</v>
      </c>
      <c r="T2229" s="11" t="n">
        <v>0.03</v>
      </c>
      <c r="U2229" s="8" t="n">
        <v>10</v>
      </c>
      <c r="V2229" s="8" t="n">
        <v>7</v>
      </c>
      <c r="W2229" s="8" t="n">
        <v>22</v>
      </c>
      <c r="X2229" s="8" t="n">
        <v>70</v>
      </c>
      <c r="Y2229" s="8" t="n">
        <v>125</v>
      </c>
    </row>
    <row r="2230">
      <c r="A2230" s="12" t="n">
        <v>23</v>
      </c>
      <c r="B2230" s="12" t="inlineStr">
        <is>
          <t>MACD_DPO_NORM</t>
        </is>
      </c>
      <c r="C2230" s="13" t="n">
        <v>272.8746147675154</v>
      </c>
      <c r="D2230" s="14" t="n">
        <v>494</v>
      </c>
      <c r="E2230" s="13" t="n">
        <v>0.3452131376659678</v>
      </c>
      <c r="F2230" s="12" t="n">
        <v>240</v>
      </c>
      <c r="G2230" s="12" t="n">
        <v>254</v>
      </c>
      <c r="H2230" s="13" t="n">
        <v>0.8357816962341297</v>
      </c>
      <c r="I2230" s="15" t="n">
        <v>-0.7</v>
      </c>
      <c r="J2230" s="15" t="n">
        <v>0.6153846153846154</v>
      </c>
      <c r="K2230" s="15" t="n">
        <v>0.7139551226861733</v>
      </c>
      <c r="L2230" s="13" t="n">
        <v>-0.08519285189700419</v>
      </c>
      <c r="M2230" s="13" t="n">
        <v>-1.893505763151086</v>
      </c>
      <c r="N2230" s="12" t="n">
        <v>-1.443784615384606</v>
      </c>
      <c r="O2230" s="12" t="n">
        <v>48</v>
      </c>
      <c r="P2230" s="12" t="n">
        <v>40</v>
      </c>
      <c r="Q2230" s="15" t="n">
        <v>0.36</v>
      </c>
      <c r="R2230" s="15" t="n">
        <v>0.22</v>
      </c>
      <c r="S2230" s="15" t="n">
        <v>0.15</v>
      </c>
      <c r="T2230" s="15" t="n">
        <v>0.03</v>
      </c>
      <c r="U2230" s="12" t="n">
        <v>11</v>
      </c>
      <c r="V2230" s="12" t="n">
        <v>9</v>
      </c>
      <c r="W2230" s="12" t="n">
        <v>22</v>
      </c>
      <c r="X2230" s="12" t="n">
        <v>70</v>
      </c>
      <c r="Y2230" s="12" t="n">
        <v>100</v>
      </c>
    </row>
    <row r="2231">
      <c r="A2231" s="8" t="n">
        <v>3507</v>
      </c>
      <c r="B2231" s="8" t="inlineStr">
        <is>
          <t>MACD_DPO_NORM</t>
        </is>
      </c>
      <c r="C2231" s="9" t="n">
        <v>272.8728276061036</v>
      </c>
      <c r="D2231" s="10" t="n">
        <v>885</v>
      </c>
      <c r="E2231" s="9" t="n">
        <v>0.6184486373165619</v>
      </c>
      <c r="F2231" s="8" t="n">
        <v>429</v>
      </c>
      <c r="G2231" s="8" t="n">
        <v>456</v>
      </c>
      <c r="H2231" s="9" t="n">
        <v>0.8297044778064286</v>
      </c>
      <c r="I2231" s="11" t="n">
        <v>-0.7</v>
      </c>
      <c r="J2231" s="11" t="n">
        <v>0.3593220338983051</v>
      </c>
      <c r="K2231" s="11" t="n">
        <v>0.7113128414206795</v>
      </c>
      <c r="L2231" s="9" t="n">
        <v>-0.0916627332277086</v>
      </c>
      <c r="M2231" s="9" t="n">
        <v>-2.726870027440816</v>
      </c>
      <c r="N2231" s="8" t="n">
        <v>-0.7920996610169495</v>
      </c>
      <c r="O2231" s="8" t="n">
        <v>28</v>
      </c>
      <c r="P2231" s="8" t="n">
        <v>55</v>
      </c>
      <c r="Q2231" s="11" t="n">
        <v>0.1</v>
      </c>
      <c r="R2231" s="11" t="n">
        <v>0.2</v>
      </c>
      <c r="S2231" s="11" t="n">
        <v>0.15</v>
      </c>
      <c r="T2231" s="11" t="n">
        <v>0.03</v>
      </c>
      <c r="U2231" s="8" t="n">
        <v>14</v>
      </c>
      <c r="V2231" s="8" t="n">
        <v>11</v>
      </c>
      <c r="W2231" s="8" t="n">
        <v>29</v>
      </c>
      <c r="X2231" s="8" t="n">
        <v>65</v>
      </c>
      <c r="Y2231" s="8" t="n">
        <v>175</v>
      </c>
    </row>
    <row r="2232">
      <c r="A2232" s="12" t="n">
        <v>3328</v>
      </c>
      <c r="B2232" s="12" t="inlineStr">
        <is>
          <t>MACD_DPO_NORM</t>
        </is>
      </c>
      <c r="C2232" s="13" t="n">
        <v>272.8702507809063</v>
      </c>
      <c r="D2232" s="14" t="n">
        <v>841</v>
      </c>
      <c r="E2232" s="13" t="n">
        <v>0.5877009084556254</v>
      </c>
      <c r="F2232" s="12" t="n">
        <v>391</v>
      </c>
      <c r="G2232" s="12" t="n">
        <v>450</v>
      </c>
      <c r="H2232" s="13" t="n">
        <v>0.8715308573847627</v>
      </c>
      <c r="I2232" s="15" t="n">
        <v>-0.7</v>
      </c>
      <c r="J2232" s="15" t="n">
        <v>0.6813317479191439</v>
      </c>
      <c r="K2232" s="15" t="n">
        <v>0.7234819564971486</v>
      </c>
      <c r="L2232" s="13" t="n">
        <v>-0.0623796522746079</v>
      </c>
      <c r="M2232" s="13" t="n">
        <v>-1.809009915963632</v>
      </c>
      <c r="N2232" s="12" t="n">
        <v>-0.8376285374553929</v>
      </c>
      <c r="O2232" s="12" t="n">
        <v>34</v>
      </c>
      <c r="P2232" s="12" t="n">
        <v>75</v>
      </c>
      <c r="Q2232" s="15" t="n">
        <v>0.32</v>
      </c>
      <c r="R2232" s="15" t="n">
        <v>0.16</v>
      </c>
      <c r="S2232" s="15" t="n">
        <v>0.15</v>
      </c>
      <c r="T2232" s="15" t="n">
        <v>0.03</v>
      </c>
      <c r="U2232" s="12" t="n">
        <v>6</v>
      </c>
      <c r="V2232" s="12" t="n">
        <v>16</v>
      </c>
      <c r="W2232" s="12" t="n">
        <v>51</v>
      </c>
      <c r="X2232" s="12" t="n">
        <v>35</v>
      </c>
      <c r="Y2232" s="12" t="n">
        <v>175</v>
      </c>
    </row>
    <row r="2233">
      <c r="A2233" s="8" t="n">
        <v>1794</v>
      </c>
      <c r="B2233" s="8" t="inlineStr">
        <is>
          <t>MACD_DPO_NORM</t>
        </is>
      </c>
      <c r="C2233" s="9" t="n">
        <v>272.8692668228121</v>
      </c>
      <c r="D2233" s="10" t="n">
        <v>634</v>
      </c>
      <c r="E2233" s="9" t="n">
        <v>0.4430468204053109</v>
      </c>
      <c r="F2233" s="8" t="n">
        <v>311</v>
      </c>
      <c r="G2233" s="8" t="n">
        <v>323</v>
      </c>
      <c r="H2233" s="9" t="n">
        <v>0.8180547524780165</v>
      </c>
      <c r="I2233" s="11" t="n">
        <v>-0.7</v>
      </c>
      <c r="J2233" s="11" t="n">
        <v>0.6056782334384858</v>
      </c>
      <c r="K2233" s="11" t="n">
        <v>0.7096832931173728</v>
      </c>
      <c r="L2233" s="9" t="n">
        <v>-0.095714331577572</v>
      </c>
      <c r="M2233" s="9" t="n">
        <v>-2.410025288822184</v>
      </c>
      <c r="N2233" s="8" t="n">
        <v>-1.123508895899046</v>
      </c>
      <c r="O2233" s="8" t="n">
        <v>32</v>
      </c>
      <c r="P2233" s="8" t="n">
        <v>60</v>
      </c>
      <c r="Q2233" s="11" t="n">
        <v>0.24</v>
      </c>
      <c r="R2233" s="11" t="n">
        <v>0.16</v>
      </c>
      <c r="S2233" s="11" t="n">
        <v>0.15</v>
      </c>
      <c r="T2233" s="11" t="n">
        <v>0.03</v>
      </c>
      <c r="U2233" s="8" t="n">
        <v>13</v>
      </c>
      <c r="V2233" s="8" t="n">
        <v>11</v>
      </c>
      <c r="W2233" s="8" t="n">
        <v>53</v>
      </c>
      <c r="X2233" s="8" t="n">
        <v>40</v>
      </c>
      <c r="Y2233" s="8" t="n">
        <v>125</v>
      </c>
    </row>
    <row r="2234">
      <c r="A2234" s="12" t="n">
        <v>4657</v>
      </c>
      <c r="B2234" s="12" t="inlineStr">
        <is>
          <t>MACD_DPO_NORM</t>
        </is>
      </c>
      <c r="C2234" s="13" t="n">
        <v>272.8669338921581</v>
      </c>
      <c r="D2234" s="14" t="n">
        <v>659</v>
      </c>
      <c r="E2234" s="13" t="n">
        <v>0.4605171208944794</v>
      </c>
      <c r="F2234" s="12" t="n">
        <v>341</v>
      </c>
      <c r="G2234" s="12" t="n">
        <v>318</v>
      </c>
      <c r="H2234" s="13" t="n">
        <v>0.8345758009513135</v>
      </c>
      <c r="I2234" s="15" t="n">
        <v>-0.7</v>
      </c>
      <c r="J2234" s="15" t="n">
        <v>0.4081942336874052</v>
      </c>
      <c r="K2234" s="15" t="n">
        <v>0.7120076232734088</v>
      </c>
      <c r="L2234" s="13" t="n">
        <v>-0.0900610742187257</v>
      </c>
      <c r="M2234" s="13" t="n">
        <v>-2.311957413521042</v>
      </c>
      <c r="N2234" s="12" t="n">
        <v>-1.063161396054643</v>
      </c>
      <c r="O2234" s="12" t="n">
        <v>32</v>
      </c>
      <c r="P2234" s="12" t="n">
        <v>60</v>
      </c>
      <c r="Q2234" s="15" t="n">
        <v>0.16</v>
      </c>
      <c r="R2234" s="15" t="n">
        <v>0.24</v>
      </c>
      <c r="S2234" s="15" t="n">
        <v>0.15</v>
      </c>
      <c r="T2234" s="15" t="n">
        <v>0.03</v>
      </c>
      <c r="U2234" s="12" t="n">
        <v>6</v>
      </c>
      <c r="V2234" s="12" t="n">
        <v>7</v>
      </c>
      <c r="W2234" s="12" t="n">
        <v>40</v>
      </c>
      <c r="X2234" s="12" t="n">
        <v>65</v>
      </c>
      <c r="Y2234" s="12" t="n">
        <v>200</v>
      </c>
    </row>
    <row r="2235">
      <c r="A2235" s="8" t="n">
        <v>173</v>
      </c>
      <c r="B2235" s="8" t="inlineStr">
        <is>
          <t>MACD_DPO_NORM</t>
        </is>
      </c>
      <c r="C2235" s="9" t="n">
        <v>272.8650761404279</v>
      </c>
      <c r="D2235" s="10" t="n">
        <v>1032</v>
      </c>
      <c r="E2235" s="9" t="n">
        <v>0.7211740041928721</v>
      </c>
      <c r="F2235" s="8" t="n">
        <v>497</v>
      </c>
      <c r="G2235" s="8" t="n">
        <v>535</v>
      </c>
      <c r="H2235" s="9" t="n">
        <v>0.9233411657897884</v>
      </c>
      <c r="I2235" s="11" t="n">
        <v>-0.7</v>
      </c>
      <c r="J2235" s="11" t="n">
        <v>0.499031007751938</v>
      </c>
      <c r="K2235" s="11" t="n">
        <v>0.7331137416923206</v>
      </c>
      <c r="L2235" s="9" t="n">
        <v>-0.0398408026753594</v>
      </c>
      <c r="M2235" s="9" t="n">
        <v>-1.279876096998091</v>
      </c>
      <c r="N2235" s="8" t="n">
        <v>-0.6935726744186553</v>
      </c>
      <c r="O2235" s="8" t="n">
        <v>46</v>
      </c>
      <c r="P2235" s="8" t="n">
        <v>70</v>
      </c>
      <c r="Q2235" s="11" t="n">
        <v>0.28</v>
      </c>
      <c r="R2235" s="11" t="n">
        <v>0.3</v>
      </c>
      <c r="S2235" s="11" t="n">
        <v>0.15</v>
      </c>
      <c r="T2235" s="11" t="n">
        <v>0.03</v>
      </c>
      <c r="U2235" s="8" t="n">
        <v>9</v>
      </c>
      <c r="V2235" s="8" t="n">
        <v>11</v>
      </c>
      <c r="W2235" s="8" t="n">
        <v>35</v>
      </c>
      <c r="X2235" s="8" t="n">
        <v>75</v>
      </c>
      <c r="Y2235" s="8" t="n">
        <v>200</v>
      </c>
    </row>
    <row r="2236">
      <c r="A2236" s="12" t="n">
        <v>276</v>
      </c>
      <c r="B2236" s="12" t="inlineStr">
        <is>
          <t>MACD_DPO_NORM</t>
        </is>
      </c>
      <c r="C2236" s="13" t="n">
        <v>272.8619216199642</v>
      </c>
      <c r="D2236" s="14" t="n">
        <v>527</v>
      </c>
      <c r="E2236" s="13" t="n">
        <v>0.3682739343116701</v>
      </c>
      <c r="F2236" s="12" t="n">
        <v>243</v>
      </c>
      <c r="G2236" s="12" t="n">
        <v>284</v>
      </c>
      <c r="H2236" s="13" t="n">
        <v>0.8311491877519943</v>
      </c>
      <c r="I2236" s="15" t="n">
        <v>-0.7</v>
      </c>
      <c r="J2236" s="15" t="n">
        <v>0.6129032258064516</v>
      </c>
      <c r="K2236" s="15" t="n">
        <v>0.7129218250149053</v>
      </c>
      <c r="L2236" s="13" t="n">
        <v>-0.08791294136663499</v>
      </c>
      <c r="M2236" s="13" t="n">
        <v>-2.018171730026831</v>
      </c>
      <c r="N2236" s="12" t="n">
        <v>-1.337316888045544</v>
      </c>
      <c r="O2236" s="12" t="n">
        <v>44</v>
      </c>
      <c r="P2236" s="12" t="n">
        <v>65</v>
      </c>
      <c r="Q2236" s="15" t="n">
        <v>0.32</v>
      </c>
      <c r="R2236" s="15" t="n">
        <v>0.2</v>
      </c>
      <c r="S2236" s="15" t="n">
        <v>0.15</v>
      </c>
      <c r="T2236" s="15" t="n">
        <v>0.03</v>
      </c>
      <c r="U2236" s="12" t="n">
        <v>9</v>
      </c>
      <c r="V2236" s="12" t="n">
        <v>15</v>
      </c>
      <c r="W2236" s="12" t="n">
        <v>52</v>
      </c>
      <c r="X2236" s="12" t="n">
        <v>25</v>
      </c>
      <c r="Y2236" s="12" t="n">
        <v>100</v>
      </c>
    </row>
    <row r="2237">
      <c r="A2237" s="8" t="n">
        <v>232</v>
      </c>
      <c r="B2237" s="8" t="inlineStr">
        <is>
          <t>MACD_DPO_NORM</t>
        </is>
      </c>
      <c r="C2237" s="9" t="n">
        <v>272.8579742093203</v>
      </c>
      <c r="D2237" s="10" t="n">
        <v>1046</v>
      </c>
      <c r="E2237" s="9" t="n">
        <v>0.7309573724668065</v>
      </c>
      <c r="F2237" s="8" t="n">
        <v>478</v>
      </c>
      <c r="G2237" s="8" t="n">
        <v>568</v>
      </c>
      <c r="H2237" s="9" t="n">
        <v>0.8940876028074766</v>
      </c>
      <c r="I2237" s="11" t="n">
        <v>-0.7</v>
      </c>
      <c r="J2237" s="11" t="n">
        <v>0.3403441682600382</v>
      </c>
      <c r="K2237" s="11" t="n">
        <v>0.7271378440673546</v>
      </c>
      <c r="L2237" s="9" t="n">
        <v>-0.0539276251688065</v>
      </c>
      <c r="M2237" s="9" t="n">
        <v>-1.744123114673754</v>
      </c>
      <c r="N2237" s="8" t="n">
        <v>-0.6749187762906107</v>
      </c>
      <c r="O2237" s="8" t="n">
        <v>32</v>
      </c>
      <c r="P2237" s="8" t="n">
        <v>65</v>
      </c>
      <c r="Q2237" s="11" t="n">
        <v>0.14</v>
      </c>
      <c r="R2237" s="11" t="n">
        <v>0.3</v>
      </c>
      <c r="S2237" s="11" t="n">
        <v>0.15</v>
      </c>
      <c r="T2237" s="11" t="n">
        <v>0.03</v>
      </c>
      <c r="U2237" s="8" t="n">
        <v>7</v>
      </c>
      <c r="V2237" s="8" t="n">
        <v>20</v>
      </c>
      <c r="W2237" s="8" t="n">
        <v>54</v>
      </c>
      <c r="X2237" s="8" t="n">
        <v>60</v>
      </c>
      <c r="Y2237" s="8" t="n">
        <v>175</v>
      </c>
    </row>
    <row r="2238">
      <c r="A2238" s="12" t="n">
        <v>1773</v>
      </c>
      <c r="B2238" s="12" t="inlineStr">
        <is>
          <t>MACD_DPO_NORM</t>
        </is>
      </c>
      <c r="C2238" s="13" t="n">
        <v>272.8523754583077</v>
      </c>
      <c r="D2238" s="14" t="n">
        <v>1460</v>
      </c>
      <c r="E2238" s="13" t="n">
        <v>1.020265548567436</v>
      </c>
      <c r="F2238" s="12" t="n">
        <v>722</v>
      </c>
      <c r="G2238" s="12" t="n">
        <v>738</v>
      </c>
      <c r="H2238" s="13" t="n">
        <v>0.951174741277277</v>
      </c>
      <c r="I2238" s="15" t="n">
        <v>-0.7</v>
      </c>
      <c r="J2238" s="15" t="n">
        <v>0.489041095890411</v>
      </c>
      <c r="K2238" s="15" t="n">
        <v>0.7396247583110224</v>
      </c>
      <c r="L2238" s="13" t="n">
        <v>-0.0250226617282527</v>
      </c>
      <c r="M2238" s="13" t="n">
        <v>-0.9561145621478544</v>
      </c>
      <c r="N2238" s="12" t="n">
        <v>-0.4804865753426297</v>
      </c>
      <c r="O2238" s="12" t="n">
        <v>36</v>
      </c>
      <c r="P2238" s="12" t="n">
        <v>70</v>
      </c>
      <c r="Q2238" s="15" t="n">
        <v>0.3</v>
      </c>
      <c r="R2238" s="15" t="n">
        <v>0.34</v>
      </c>
      <c r="S2238" s="15" t="n">
        <v>0.15</v>
      </c>
      <c r="T2238" s="15" t="n">
        <v>0.03</v>
      </c>
      <c r="U2238" s="12" t="n">
        <v>9</v>
      </c>
      <c r="V2238" s="12" t="n">
        <v>8</v>
      </c>
      <c r="W2238" s="12" t="n">
        <v>29</v>
      </c>
      <c r="X2238" s="12" t="n">
        <v>65</v>
      </c>
      <c r="Y2238" s="12" t="n">
        <v>150</v>
      </c>
    </row>
    <row r="2239">
      <c r="A2239" s="8" t="n">
        <v>4497</v>
      </c>
      <c r="B2239" s="8" t="inlineStr">
        <is>
          <t>MACD_DPO_NORM</t>
        </is>
      </c>
      <c r="C2239" s="9" t="n">
        <v>272.8486893924762</v>
      </c>
      <c r="D2239" s="10" t="n">
        <v>568</v>
      </c>
      <c r="E2239" s="9" t="n">
        <v>0.3969252271139064</v>
      </c>
      <c r="F2239" s="8" t="n">
        <v>296</v>
      </c>
      <c r="G2239" s="8" t="n">
        <v>272</v>
      </c>
      <c r="H2239" s="9" t="n">
        <v>0.8531618176313777</v>
      </c>
      <c r="I2239" s="11" t="n">
        <v>-0.7</v>
      </c>
      <c r="J2239" s="11" t="n">
        <v>0.3573943661971831</v>
      </c>
      <c r="K2239" s="11" t="n">
        <v>0.7172514823373787</v>
      </c>
      <c r="L2239" s="9" t="n">
        <v>-0.07763300602067361</v>
      </c>
      <c r="M2239" s="9" t="n">
        <v>-1.850208068926788</v>
      </c>
      <c r="N2239" s="8" t="n">
        <v>-1.251166478873248</v>
      </c>
      <c r="O2239" s="8" t="n">
        <v>30</v>
      </c>
      <c r="P2239" s="8" t="n">
        <v>40</v>
      </c>
      <c r="Q2239" s="11" t="n">
        <v>0.2</v>
      </c>
      <c r="R2239" s="11" t="n">
        <v>0.36</v>
      </c>
      <c r="S2239" s="11" t="n">
        <v>0.15</v>
      </c>
      <c r="T2239" s="11" t="n">
        <v>0.03</v>
      </c>
      <c r="U2239" s="8" t="n">
        <v>7</v>
      </c>
      <c r="V2239" s="8" t="n">
        <v>20</v>
      </c>
      <c r="W2239" s="8" t="n">
        <v>33</v>
      </c>
      <c r="X2239" s="8" t="n">
        <v>40</v>
      </c>
      <c r="Y2239" s="8" t="n">
        <v>175</v>
      </c>
    </row>
    <row r="2240">
      <c r="A2240" s="12" t="n">
        <v>1119</v>
      </c>
      <c r="B2240" s="12" t="inlineStr">
        <is>
          <t>MACD_DPO_NORM</t>
        </is>
      </c>
      <c r="C2240" s="13" t="n">
        <v>272.8458840891905</v>
      </c>
      <c r="D2240" s="14" t="n">
        <v>1307</v>
      </c>
      <c r="E2240" s="13" t="n">
        <v>0.9133473095737248</v>
      </c>
      <c r="F2240" s="12" t="n">
        <v>646</v>
      </c>
      <c r="G2240" s="12" t="n">
        <v>661</v>
      </c>
      <c r="H2240" s="13" t="n">
        <v>0.9412386386716682</v>
      </c>
      <c r="I2240" s="15" t="n">
        <v>-0.7</v>
      </c>
      <c r="J2240" s="15" t="n">
        <v>0.4062739097169089</v>
      </c>
      <c r="K2240" s="15" t="n">
        <v>0.7375462640323078</v>
      </c>
      <c r="L2240" s="13" t="n">
        <v>-0.0298916928288636</v>
      </c>
      <c r="M2240" s="13" t="n">
        <v>-1.08065807882461</v>
      </c>
      <c r="N2240" s="12" t="n">
        <v>-0.5463442081101106</v>
      </c>
      <c r="O2240" s="12" t="n">
        <v>30</v>
      </c>
      <c r="P2240" s="12" t="n">
        <v>50</v>
      </c>
      <c r="Q2240" s="15" t="n">
        <v>0.24</v>
      </c>
      <c r="R2240" s="15" t="n">
        <v>0.38</v>
      </c>
      <c r="S2240" s="15" t="n">
        <v>0.15</v>
      </c>
      <c r="T2240" s="15" t="n">
        <v>0.03</v>
      </c>
      <c r="U2240" s="12" t="n">
        <v>13</v>
      </c>
      <c r="V2240" s="12" t="n">
        <v>6</v>
      </c>
      <c r="W2240" s="12" t="n">
        <v>39</v>
      </c>
      <c r="X2240" s="12" t="n">
        <v>45</v>
      </c>
      <c r="Y2240" s="12" t="n">
        <v>175</v>
      </c>
    </row>
    <row r="2241">
      <c r="A2241" s="8" t="n">
        <v>3715</v>
      </c>
      <c r="B2241" s="8" t="inlineStr">
        <is>
          <t>MACD_DPO_NORM</t>
        </is>
      </c>
      <c r="C2241" s="9" t="n">
        <v>272.8436428099122</v>
      </c>
      <c r="D2241" s="10" t="n">
        <v>582</v>
      </c>
      <c r="E2241" s="9" t="n">
        <v>0.4067085953878406</v>
      </c>
      <c r="F2241" s="8" t="n">
        <v>289</v>
      </c>
      <c r="G2241" s="8" t="n">
        <v>293</v>
      </c>
      <c r="H2241" s="9" t="n">
        <v>0.8763168857335126</v>
      </c>
      <c r="I2241" s="11" t="n">
        <v>-0.7</v>
      </c>
      <c r="J2241" s="11" t="n">
        <v>0.5498281786941581</v>
      </c>
      <c r="K2241" s="11" t="n">
        <v>0.7225131312336036</v>
      </c>
      <c r="L2241" s="9" t="n">
        <v>-0.065105819406707</v>
      </c>
      <c r="M2241" s="9" t="n">
        <v>-1.570656809554561</v>
      </c>
      <c r="N2241" s="8" t="n">
        <v>-1.205973608247398</v>
      </c>
      <c r="O2241" s="8" t="n">
        <v>30</v>
      </c>
      <c r="P2241" s="8" t="n">
        <v>30</v>
      </c>
      <c r="Q2241" s="11" t="n">
        <v>0.34</v>
      </c>
      <c r="R2241" s="11" t="n">
        <v>0.28</v>
      </c>
      <c r="S2241" s="11" t="n">
        <v>0.15</v>
      </c>
      <c r="T2241" s="11" t="n">
        <v>0.03</v>
      </c>
      <c r="U2241" s="8" t="n">
        <v>15</v>
      </c>
      <c r="V2241" s="8" t="n">
        <v>14</v>
      </c>
      <c r="W2241" s="8" t="n">
        <v>30</v>
      </c>
      <c r="X2241" s="8" t="n">
        <v>35</v>
      </c>
      <c r="Y2241" s="8" t="n">
        <v>150</v>
      </c>
    </row>
    <row r="2242">
      <c r="A2242" s="12" t="n">
        <v>1520</v>
      </c>
      <c r="B2242" s="12" t="inlineStr">
        <is>
          <t>MACD_DPO_NORM</t>
        </is>
      </c>
      <c r="C2242" s="13" t="n">
        <v>272.8410687919138</v>
      </c>
      <c r="D2242" s="14" t="n">
        <v>798</v>
      </c>
      <c r="E2242" s="13" t="n">
        <v>0.5576519916142557</v>
      </c>
      <c r="F2242" s="12" t="n">
        <v>368</v>
      </c>
      <c r="G2242" s="12" t="n">
        <v>430</v>
      </c>
      <c r="H2242" s="13" t="n">
        <v>0.8342016072893255</v>
      </c>
      <c r="I2242" s="15" t="n">
        <v>-0.7</v>
      </c>
      <c r="J2242" s="15" t="n">
        <v>0.2656641604010025</v>
      </c>
      <c r="K2242" s="15" t="n">
        <v>0.7149461704348249</v>
      </c>
      <c r="L2242" s="13" t="n">
        <v>-0.0833306063791481</v>
      </c>
      <c r="M2242" s="13" t="n">
        <v>-2.353997448531792</v>
      </c>
      <c r="N2242" s="12" t="n">
        <v>-0.8839293233082797</v>
      </c>
      <c r="O2242" s="12" t="n">
        <v>48</v>
      </c>
      <c r="P2242" s="12" t="n">
        <v>70</v>
      </c>
      <c r="Q2242" s="15" t="n">
        <v>0.1</v>
      </c>
      <c r="R2242" s="15" t="n">
        <v>0.3</v>
      </c>
      <c r="S2242" s="15" t="n">
        <v>0.15</v>
      </c>
      <c r="T2242" s="15" t="n">
        <v>0.03</v>
      </c>
      <c r="U2242" s="12" t="n">
        <v>7</v>
      </c>
      <c r="V2242" s="12" t="n">
        <v>17</v>
      </c>
      <c r="W2242" s="12" t="n">
        <v>49</v>
      </c>
      <c r="X2242" s="12" t="n">
        <v>40</v>
      </c>
      <c r="Y2242" s="12" t="n">
        <v>150</v>
      </c>
    </row>
    <row r="2243">
      <c r="A2243" s="8" t="n">
        <v>4356</v>
      </c>
      <c r="B2243" s="8" t="inlineStr">
        <is>
          <t>MACD_DPO_NORM</t>
        </is>
      </c>
      <c r="C2243" s="9" t="n">
        <v>272.8400193822868</v>
      </c>
      <c r="D2243" s="10" t="n">
        <v>490</v>
      </c>
      <c r="E2243" s="9" t="n">
        <v>0.3424178895877009</v>
      </c>
      <c r="F2243" s="8" t="n">
        <v>209</v>
      </c>
      <c r="G2243" s="8" t="n">
        <v>281</v>
      </c>
      <c r="H2243" s="9" t="n">
        <v>0.8671730387562431</v>
      </c>
      <c r="I2243" s="11" t="n">
        <v>-0.7</v>
      </c>
      <c r="J2243" s="11" t="n">
        <v>0.4367346938775512</v>
      </c>
      <c r="K2243" s="11" t="n">
        <v>0.7200131989511172</v>
      </c>
      <c r="L2243" s="9" t="n">
        <v>-0.0711344906671157</v>
      </c>
      <c r="M2243" s="9" t="n">
        <v>-1.57462907492853</v>
      </c>
      <c r="N2243" s="8" t="n">
        <v>-1.441018775510241</v>
      </c>
      <c r="O2243" s="8" t="n">
        <v>48</v>
      </c>
      <c r="P2243" s="8" t="n">
        <v>75</v>
      </c>
      <c r="Q2243" s="11" t="n">
        <v>0.3</v>
      </c>
      <c r="R2243" s="11" t="n">
        <v>0.38</v>
      </c>
      <c r="S2243" s="11" t="n">
        <v>0.15</v>
      </c>
      <c r="T2243" s="11" t="n">
        <v>0.03</v>
      </c>
      <c r="U2243" s="8" t="n">
        <v>8</v>
      </c>
      <c r="V2243" s="8" t="n">
        <v>12</v>
      </c>
      <c r="W2243" s="8" t="n">
        <v>52</v>
      </c>
      <c r="X2243" s="8" t="n">
        <v>40</v>
      </c>
      <c r="Y2243" s="8" t="n">
        <v>125</v>
      </c>
    </row>
    <row r="2244">
      <c r="A2244" s="12" t="n">
        <v>1175</v>
      </c>
      <c r="B2244" s="12" t="inlineStr">
        <is>
          <t>MACD_DPO_NORM</t>
        </is>
      </c>
      <c r="C2244" s="13" t="n">
        <v>272.8397320924477</v>
      </c>
      <c r="D2244" s="14" t="n">
        <v>734</v>
      </c>
      <c r="E2244" s="13" t="n">
        <v>0.5129280223619846</v>
      </c>
      <c r="F2244" s="12" t="n">
        <v>358</v>
      </c>
      <c r="G2244" s="12" t="n">
        <v>376</v>
      </c>
      <c r="H2244" s="13" t="n">
        <v>0.871034267623687</v>
      </c>
      <c r="I2244" s="15" t="n">
        <v>-0.7</v>
      </c>
      <c r="J2244" s="15" t="n">
        <v>0.3855585831062669</v>
      </c>
      <c r="K2244" s="15" t="n">
        <v>0.7212724840196222</v>
      </c>
      <c r="L2244" s="13" t="n">
        <v>-0.0681268237471544</v>
      </c>
      <c r="M2244" s="13" t="n">
        <v>-1.845721501089717</v>
      </c>
      <c r="N2244" s="12" t="n">
        <v>-0.9556508991825728</v>
      </c>
      <c r="O2244" s="12" t="n">
        <v>32</v>
      </c>
      <c r="P2244" s="12" t="n">
        <v>50</v>
      </c>
      <c r="Q2244" s="15" t="n">
        <v>0.18</v>
      </c>
      <c r="R2244" s="15" t="n">
        <v>0.3</v>
      </c>
      <c r="S2244" s="15" t="n">
        <v>0.15</v>
      </c>
      <c r="T2244" s="15" t="n">
        <v>0.03</v>
      </c>
      <c r="U2244" s="12" t="n">
        <v>11</v>
      </c>
      <c r="V2244" s="12" t="n">
        <v>11</v>
      </c>
      <c r="W2244" s="12" t="n">
        <v>28</v>
      </c>
      <c r="X2244" s="12" t="n">
        <v>55</v>
      </c>
      <c r="Y2244" s="12" t="n">
        <v>150</v>
      </c>
    </row>
    <row r="2245">
      <c r="A2245" s="8" t="n">
        <v>1007</v>
      </c>
      <c r="B2245" s="8" t="inlineStr">
        <is>
          <t>MACD_DPO_NORM</t>
        </is>
      </c>
      <c r="C2245" s="9" t="n">
        <v>272.8383854949983</v>
      </c>
      <c r="D2245" s="10" t="n">
        <v>388</v>
      </c>
      <c r="E2245" s="9" t="n">
        <v>0.2711390635918937</v>
      </c>
      <c r="F2245" s="8" t="n">
        <v>170</v>
      </c>
      <c r="G2245" s="8" t="n">
        <v>218</v>
      </c>
      <c r="H2245" s="9" t="n">
        <v>0.8383457344114371</v>
      </c>
      <c r="I2245" s="11" t="n">
        <v>-0.7</v>
      </c>
      <c r="J2245" s="11" t="n">
        <v>0.4432989690721649</v>
      </c>
      <c r="K2245" s="11" t="n">
        <v>0.7129883340855591</v>
      </c>
      <c r="L2245" s="9" t="n">
        <v>-0.0881335889559787</v>
      </c>
      <c r="M2245" s="9" t="n">
        <v>-1.736030370378765</v>
      </c>
      <c r="N2245" s="8" t="n">
        <v>-1.841311546391773</v>
      </c>
      <c r="O2245" s="8" t="n">
        <v>48</v>
      </c>
      <c r="P2245" s="8" t="n">
        <v>75</v>
      </c>
      <c r="Q2245" s="11" t="n">
        <v>0.32</v>
      </c>
      <c r="R2245" s="11" t="n">
        <v>0.38</v>
      </c>
      <c r="S2245" s="11" t="n">
        <v>0.15</v>
      </c>
      <c r="T2245" s="11" t="n">
        <v>0.03</v>
      </c>
      <c r="U2245" s="8" t="n">
        <v>12</v>
      </c>
      <c r="V2245" s="8" t="n">
        <v>17</v>
      </c>
      <c r="W2245" s="8" t="n">
        <v>30</v>
      </c>
      <c r="X2245" s="8" t="n">
        <v>65</v>
      </c>
      <c r="Y2245" s="8" t="n">
        <v>125</v>
      </c>
    </row>
    <row r="2246">
      <c r="A2246" s="12" t="n">
        <v>1928</v>
      </c>
      <c r="B2246" s="12" t="inlineStr">
        <is>
          <t>MACD_DPO_NORM</t>
        </is>
      </c>
      <c r="C2246" s="13" t="n">
        <v>272.8379019554282</v>
      </c>
      <c r="D2246" s="14" t="n">
        <v>711</v>
      </c>
      <c r="E2246" s="13" t="n">
        <v>0.4968553459119497</v>
      </c>
      <c r="F2246" s="12" t="n">
        <v>353</v>
      </c>
      <c r="G2246" s="12" t="n">
        <v>358</v>
      </c>
      <c r="H2246" s="13" t="n">
        <v>0.8074362297478851</v>
      </c>
      <c r="I2246" s="15" t="n">
        <v>-0.7</v>
      </c>
      <c r="J2246" s="15" t="n">
        <v>0.6962025316455696</v>
      </c>
      <c r="K2246" s="15" t="n">
        <v>0.7105930246050336</v>
      </c>
      <c r="L2246" s="13" t="n">
        <v>-0.0939958464632094</v>
      </c>
      <c r="M2246" s="13" t="n">
        <v>-2.506360073355455</v>
      </c>
      <c r="N2246" s="12" t="n">
        <v>-0.986278481012656</v>
      </c>
      <c r="O2246" s="12" t="n">
        <v>28</v>
      </c>
      <c r="P2246" s="12" t="n">
        <v>45</v>
      </c>
      <c r="Q2246" s="15" t="n">
        <v>0.26</v>
      </c>
      <c r="R2246" s="15" t="n">
        <v>0.12</v>
      </c>
      <c r="S2246" s="15" t="n">
        <v>0.15</v>
      </c>
      <c r="T2246" s="15" t="n">
        <v>0.03</v>
      </c>
      <c r="U2246" s="12" t="n">
        <v>7</v>
      </c>
      <c r="V2246" s="12" t="n">
        <v>16</v>
      </c>
      <c r="W2246" s="12" t="n">
        <v>40</v>
      </c>
      <c r="X2246" s="12" t="n">
        <v>35</v>
      </c>
      <c r="Y2246" s="12" t="n">
        <v>100</v>
      </c>
    </row>
    <row r="2247">
      <c r="A2247" s="8" t="n">
        <v>3355</v>
      </c>
      <c r="B2247" s="8" t="inlineStr">
        <is>
          <t>MACD_DPO_NORM</t>
        </is>
      </c>
      <c r="C2247" s="9" t="n">
        <v>272.8371025190293</v>
      </c>
      <c r="D2247" s="10" t="n">
        <v>748</v>
      </c>
      <c r="E2247" s="9" t="n">
        <v>0.522711390635919</v>
      </c>
      <c r="F2247" s="8" t="n">
        <v>343</v>
      </c>
      <c r="G2247" s="8" t="n">
        <v>405</v>
      </c>
      <c r="H2247" s="9" t="n">
        <v>0.8389851338088752</v>
      </c>
      <c r="I2247" s="11" t="n">
        <v>-0.7</v>
      </c>
      <c r="J2247" s="11" t="n">
        <v>0.5147058823529412</v>
      </c>
      <c r="K2247" s="11" t="n">
        <v>0.713365678169353</v>
      </c>
      <c r="L2247" s="9" t="n">
        <v>-0.0872353208041661</v>
      </c>
      <c r="M2247" s="9" t="n">
        <v>-2.385850140822499</v>
      </c>
      <c r="N2247" s="8" t="n">
        <v>-0.9423875935829004</v>
      </c>
      <c r="O2247" s="8" t="n">
        <v>50</v>
      </c>
      <c r="P2247" s="8" t="n">
        <v>75</v>
      </c>
      <c r="Q2247" s="11" t="n">
        <v>0.18</v>
      </c>
      <c r="R2247" s="11" t="n">
        <v>0.18</v>
      </c>
      <c r="S2247" s="11" t="n">
        <v>0.15</v>
      </c>
      <c r="T2247" s="11" t="n">
        <v>0.03</v>
      </c>
      <c r="U2247" s="8" t="n">
        <v>14</v>
      </c>
      <c r="V2247" s="8" t="n">
        <v>11</v>
      </c>
      <c r="W2247" s="8" t="n">
        <v>34</v>
      </c>
      <c r="X2247" s="8" t="n">
        <v>70</v>
      </c>
      <c r="Y2247" s="8" t="n">
        <v>175</v>
      </c>
    </row>
    <row r="2248">
      <c r="A2248" s="12" t="n">
        <v>4379</v>
      </c>
      <c r="B2248" s="12" t="inlineStr">
        <is>
          <t>MACD_DPO_NORM</t>
        </is>
      </c>
      <c r="C2248" s="13" t="n">
        <v>272.8363452914185</v>
      </c>
      <c r="D2248" s="14" t="n">
        <v>1434</v>
      </c>
      <c r="E2248" s="13" t="n">
        <v>1.0020964360587</v>
      </c>
      <c r="F2248" s="12" t="n">
        <v>685</v>
      </c>
      <c r="G2248" s="12" t="n">
        <v>749</v>
      </c>
      <c r="H2248" s="13" t="n">
        <v>0.941046338949866</v>
      </c>
      <c r="I2248" s="15" t="n">
        <v>-0.7</v>
      </c>
      <c r="J2248" s="15" t="n">
        <v>0.3668061366806137</v>
      </c>
      <c r="K2248" s="15" t="n">
        <v>0.7377788787180117</v>
      </c>
      <c r="L2248" s="13" t="n">
        <v>-0.0295031290954666</v>
      </c>
      <c r="M2248" s="13" t="n">
        <v>-1.117230170686276</v>
      </c>
      <c r="N2248" s="12" t="n">
        <v>-0.4949867782427486</v>
      </c>
      <c r="O2248" s="12" t="n">
        <v>30</v>
      </c>
      <c r="P2248" s="12" t="n">
        <v>55</v>
      </c>
      <c r="Q2248" s="15" t="n">
        <v>0.2</v>
      </c>
      <c r="R2248" s="15" t="n">
        <v>0.38</v>
      </c>
      <c r="S2248" s="15" t="n">
        <v>0.15</v>
      </c>
      <c r="T2248" s="15" t="n">
        <v>0.03</v>
      </c>
      <c r="U2248" s="12" t="n">
        <v>14</v>
      </c>
      <c r="V2248" s="12" t="n">
        <v>12</v>
      </c>
      <c r="W2248" s="12" t="n">
        <v>28</v>
      </c>
      <c r="X2248" s="12" t="n">
        <v>45</v>
      </c>
      <c r="Y2248" s="12" t="n">
        <v>100</v>
      </c>
    </row>
    <row r="2249">
      <c r="A2249" s="8" t="n">
        <v>4975</v>
      </c>
      <c r="B2249" s="8" t="inlineStr">
        <is>
          <t>MACD_DPO_NORM</t>
        </is>
      </c>
      <c r="C2249" s="9" t="n">
        <v>272.8359866293623</v>
      </c>
      <c r="D2249" s="10" t="n">
        <v>1259</v>
      </c>
      <c r="E2249" s="9" t="n">
        <v>0.8798043326345213</v>
      </c>
      <c r="F2249" s="8" t="n">
        <v>638</v>
      </c>
      <c r="G2249" s="8" t="n">
        <v>621</v>
      </c>
      <c r="H2249" s="9" t="n">
        <v>0.8656100987772687</v>
      </c>
      <c r="I2249" s="11" t="n">
        <v>-0.7</v>
      </c>
      <c r="J2249" s="11" t="n">
        <v>0.4297061159650516</v>
      </c>
      <c r="K2249" s="11" t="n">
        <v>0.7196702350153928</v>
      </c>
      <c r="L2249" s="9" t="n">
        <v>-0.0720209683029218</v>
      </c>
      <c r="M2249" s="9" t="n">
        <v>-2.555476085388147</v>
      </c>
      <c r="N2249" s="8" t="n">
        <v>-0.5564078792692823</v>
      </c>
      <c r="O2249" s="8" t="n">
        <v>18</v>
      </c>
      <c r="P2249" s="8" t="n">
        <v>55</v>
      </c>
      <c r="Q2249" s="11" t="n">
        <v>0.1</v>
      </c>
      <c r="R2249" s="11" t="n">
        <v>0.16</v>
      </c>
      <c r="S2249" s="11" t="n">
        <v>0.15</v>
      </c>
      <c r="T2249" s="11" t="n">
        <v>0.03</v>
      </c>
      <c r="U2249" s="8" t="n">
        <v>12</v>
      </c>
      <c r="V2249" s="8" t="n">
        <v>8</v>
      </c>
      <c r="W2249" s="8" t="n">
        <v>37</v>
      </c>
      <c r="X2249" s="8" t="n">
        <v>70</v>
      </c>
      <c r="Y2249" s="8" t="n">
        <v>200</v>
      </c>
    </row>
    <row r="2250">
      <c r="A2250" s="12" t="n">
        <v>826</v>
      </c>
      <c r="B2250" s="12" t="inlineStr">
        <is>
          <t>MACD_DPO_NORM</t>
        </is>
      </c>
      <c r="C2250" s="13" t="n">
        <v>272.8345976525547</v>
      </c>
      <c r="D2250" s="14" t="n">
        <v>551</v>
      </c>
      <c r="E2250" s="13" t="n">
        <v>0.3850454227812718</v>
      </c>
      <c r="F2250" s="12" t="n">
        <v>254</v>
      </c>
      <c r="G2250" s="12" t="n">
        <v>297</v>
      </c>
      <c r="H2250" s="13" t="n">
        <v>0.8540490179736754</v>
      </c>
      <c r="I2250" s="15" t="n">
        <v>-0.7</v>
      </c>
      <c r="J2250" s="15" t="n">
        <v>0.4809437386569873</v>
      </c>
      <c r="K2250" s="15" t="n">
        <v>0.7168502207133655</v>
      </c>
      <c r="L2250" s="13" t="n">
        <v>-0.07882802115894549</v>
      </c>
      <c r="M2250" s="13" t="n">
        <v>-1.850360819631995</v>
      </c>
      <c r="N2250" s="12" t="n">
        <v>-1.277276515426495</v>
      </c>
      <c r="O2250" s="12" t="n">
        <v>40</v>
      </c>
      <c r="P2250" s="12" t="n">
        <v>65</v>
      </c>
      <c r="Q2250" s="15" t="n">
        <v>0.26</v>
      </c>
      <c r="R2250" s="15" t="n">
        <v>0.28</v>
      </c>
      <c r="S2250" s="15" t="n">
        <v>0.15</v>
      </c>
      <c r="T2250" s="15" t="n">
        <v>0.03</v>
      </c>
      <c r="U2250" s="12" t="n">
        <v>11</v>
      </c>
      <c r="V2250" s="12" t="n">
        <v>7</v>
      </c>
      <c r="W2250" s="12" t="n">
        <v>55</v>
      </c>
      <c r="X2250" s="12" t="n">
        <v>60</v>
      </c>
      <c r="Y2250" s="12" t="n">
        <v>100</v>
      </c>
    </row>
    <row r="2251">
      <c r="A2251" s="8" t="n">
        <v>1191</v>
      </c>
      <c r="B2251" s="8" t="inlineStr">
        <is>
          <t>MACD_DPO_NORM</t>
        </is>
      </c>
      <c r="C2251" s="9" t="n">
        <v>272.8321665024324</v>
      </c>
      <c r="D2251" s="10" t="n">
        <v>1121</v>
      </c>
      <c r="E2251" s="9" t="n">
        <v>0.7833682739343116</v>
      </c>
      <c r="F2251" s="8" t="n">
        <v>552</v>
      </c>
      <c r="G2251" s="8" t="n">
        <v>569</v>
      </c>
      <c r="H2251" s="9" t="n">
        <v>0.862973600981834</v>
      </c>
      <c r="I2251" s="11" t="n">
        <v>-0.7</v>
      </c>
      <c r="J2251" s="11" t="n">
        <v>0.368421052631579</v>
      </c>
      <c r="K2251" s="11" t="n">
        <v>0.7195675657081236</v>
      </c>
      <c r="L2251" s="9" t="n">
        <v>-0.0723283168678908</v>
      </c>
      <c r="M2251" s="9" t="n">
        <v>-2.421648830213825</v>
      </c>
      <c r="N2251" s="8" t="n">
        <v>-0.6282990187333128</v>
      </c>
      <c r="O2251" s="8" t="n">
        <v>40</v>
      </c>
      <c r="P2251" s="8" t="n">
        <v>65</v>
      </c>
      <c r="Q2251" s="11" t="n">
        <v>0.1</v>
      </c>
      <c r="R2251" s="11" t="n">
        <v>0.2</v>
      </c>
      <c r="S2251" s="11" t="n">
        <v>0.15</v>
      </c>
      <c r="T2251" s="11" t="n">
        <v>0.03</v>
      </c>
      <c r="U2251" s="8" t="n">
        <v>12</v>
      </c>
      <c r="V2251" s="8" t="n">
        <v>17</v>
      </c>
      <c r="W2251" s="8" t="n">
        <v>24</v>
      </c>
      <c r="X2251" s="8" t="n">
        <v>55</v>
      </c>
      <c r="Y2251" s="8" t="n">
        <v>125</v>
      </c>
    </row>
    <row r="2252">
      <c r="A2252" s="12" t="n">
        <v>1838</v>
      </c>
      <c r="B2252" s="12" t="inlineStr">
        <is>
          <t>MACD_DPO_NORM</t>
        </is>
      </c>
      <c r="C2252" s="13" t="n">
        <v>272.8294934153156</v>
      </c>
      <c r="D2252" s="14" t="n">
        <v>516</v>
      </c>
      <c r="E2252" s="13" t="n">
        <v>0.360587002096436</v>
      </c>
      <c r="F2252" s="12" t="n">
        <v>260</v>
      </c>
      <c r="G2252" s="12" t="n">
        <v>256</v>
      </c>
      <c r="H2252" s="13" t="n">
        <v>0.7930331829591674</v>
      </c>
      <c r="I2252" s="15" t="n">
        <v>-0.7</v>
      </c>
      <c r="J2252" s="15" t="n">
        <v>0.313953488372093</v>
      </c>
      <c r="K2252" s="15" t="n">
        <v>0.7034356036313243</v>
      </c>
      <c r="L2252" s="13" t="n">
        <v>-0.1118396956044966</v>
      </c>
      <c r="M2252" s="13" t="n">
        <v>-2.540509523040551</v>
      </c>
      <c r="N2252" s="12" t="n">
        <v>-1.371608372093016</v>
      </c>
      <c r="O2252" s="12" t="n">
        <v>34</v>
      </c>
      <c r="P2252" s="12" t="n">
        <v>40</v>
      </c>
      <c r="Q2252" s="15" t="n">
        <v>0.14</v>
      </c>
      <c r="R2252" s="15" t="n">
        <v>0.3</v>
      </c>
      <c r="S2252" s="15" t="n">
        <v>0.15</v>
      </c>
      <c r="T2252" s="15" t="n">
        <v>0.03</v>
      </c>
      <c r="U2252" s="12" t="n">
        <v>15</v>
      </c>
      <c r="V2252" s="12" t="n">
        <v>20</v>
      </c>
      <c r="W2252" s="12" t="n">
        <v>41</v>
      </c>
      <c r="X2252" s="12" t="n">
        <v>60</v>
      </c>
      <c r="Y2252" s="12" t="n">
        <v>150</v>
      </c>
    </row>
    <row r="2253">
      <c r="A2253" s="8" t="n">
        <v>2725</v>
      </c>
      <c r="B2253" s="8" t="inlineStr">
        <is>
          <t>MACD_DPO_NORM</t>
        </is>
      </c>
      <c r="C2253" s="9" t="n">
        <v>272.8204147625331</v>
      </c>
      <c r="D2253" s="10" t="n">
        <v>1174</v>
      </c>
      <c r="E2253" s="9" t="n">
        <v>0.8204053109713487</v>
      </c>
      <c r="F2253" s="8" t="n">
        <v>580</v>
      </c>
      <c r="G2253" s="8" t="n">
        <v>594</v>
      </c>
      <c r="H2253" s="9" t="n">
        <v>0.9484222789945548</v>
      </c>
      <c r="I2253" s="11" t="n">
        <v>-0.7</v>
      </c>
      <c r="J2253" s="11" t="n">
        <v>0.4880749574105622</v>
      </c>
      <c r="K2253" s="11" t="n">
        <v>0.7392065229803554</v>
      </c>
      <c r="L2253" s="9" t="n">
        <v>-0.0264694381736404</v>
      </c>
      <c r="M2253" s="9" t="n">
        <v>-0.9069404493051816</v>
      </c>
      <c r="N2253" s="8" t="n">
        <v>-0.603591209540196</v>
      </c>
      <c r="O2253" s="8" t="n">
        <v>50</v>
      </c>
      <c r="P2253" s="8" t="n">
        <v>70</v>
      </c>
      <c r="Q2253" s="11" t="n">
        <v>0.36</v>
      </c>
      <c r="R2253" s="11" t="n">
        <v>0.4</v>
      </c>
      <c r="S2253" s="11" t="n">
        <v>0.15</v>
      </c>
      <c r="T2253" s="11" t="n">
        <v>0.03</v>
      </c>
      <c r="U2253" s="8" t="n">
        <v>10</v>
      </c>
      <c r="V2253" s="8" t="n">
        <v>15</v>
      </c>
      <c r="W2253" s="8" t="n">
        <v>29</v>
      </c>
      <c r="X2253" s="8" t="n">
        <v>60</v>
      </c>
      <c r="Y2253" s="8" t="n">
        <v>150</v>
      </c>
    </row>
    <row r="2254">
      <c r="A2254" s="12" t="n">
        <v>1152</v>
      </c>
      <c r="B2254" s="12" t="inlineStr">
        <is>
          <t>MACD_DPO_NORM</t>
        </is>
      </c>
      <c r="C2254" s="13" t="n">
        <v>272.8180217179476</v>
      </c>
      <c r="D2254" s="14" t="n">
        <v>793</v>
      </c>
      <c r="E2254" s="13" t="n">
        <v>0.5541579315164221</v>
      </c>
      <c r="F2254" s="12" t="n">
        <v>380</v>
      </c>
      <c r="G2254" s="12" t="n">
        <v>413</v>
      </c>
      <c r="H2254" s="13" t="n">
        <v>0.898186912222133</v>
      </c>
      <c r="I2254" s="15" t="n">
        <v>-0.7</v>
      </c>
      <c r="J2254" s="15" t="n">
        <v>0.510718789407314</v>
      </c>
      <c r="K2254" s="15" t="n">
        <v>0.7275736246808708</v>
      </c>
      <c r="L2254" s="13" t="n">
        <v>-0.0535293178429169</v>
      </c>
      <c r="M2254" s="13" t="n">
        <v>-1.50739927686772</v>
      </c>
      <c r="N2254" s="12" t="n">
        <v>-0.8996643631778286</v>
      </c>
      <c r="O2254" s="12" t="n">
        <v>28</v>
      </c>
      <c r="P2254" s="12" t="n">
        <v>70</v>
      </c>
      <c r="Q2254" s="15" t="n">
        <v>0.28</v>
      </c>
      <c r="R2254" s="15" t="n">
        <v>0.28</v>
      </c>
      <c r="S2254" s="15" t="n">
        <v>0.15</v>
      </c>
      <c r="T2254" s="15" t="n">
        <v>0.03</v>
      </c>
      <c r="U2254" s="12" t="n">
        <v>6</v>
      </c>
      <c r="V2254" s="12" t="n">
        <v>8</v>
      </c>
      <c r="W2254" s="12" t="n">
        <v>51</v>
      </c>
      <c r="X2254" s="12" t="n">
        <v>30</v>
      </c>
      <c r="Y2254" s="12" t="n">
        <v>100</v>
      </c>
    </row>
    <row r="2255">
      <c r="A2255" s="8" t="n">
        <v>2024</v>
      </c>
      <c r="B2255" s="8" t="inlineStr">
        <is>
          <t>MACD_DPO_NORM</t>
        </is>
      </c>
      <c r="C2255" s="9" t="n">
        <v>272.8180102080988</v>
      </c>
      <c r="D2255" s="10" t="n">
        <v>1189</v>
      </c>
      <c r="E2255" s="9" t="n">
        <v>0.8308874912648497</v>
      </c>
      <c r="F2255" s="8" t="n">
        <v>594</v>
      </c>
      <c r="G2255" s="8" t="n">
        <v>595</v>
      </c>
      <c r="H2255" s="9" t="n">
        <v>0.8650549590387638</v>
      </c>
      <c r="I2255" s="11" t="n">
        <v>-0.7</v>
      </c>
      <c r="J2255" s="11" t="n">
        <v>0.3969722455845248</v>
      </c>
      <c r="K2255" s="11" t="n">
        <v>0.7198643934496377</v>
      </c>
      <c r="L2255" s="9" t="n">
        <v>-0.07184308136257959</v>
      </c>
      <c r="M2255" s="9" t="n">
        <v>-2.477284460022288</v>
      </c>
      <c r="N2255" s="8" t="n">
        <v>-0.5907830109335923</v>
      </c>
      <c r="O2255" s="8" t="n">
        <v>10</v>
      </c>
      <c r="P2255" s="8" t="n">
        <v>25</v>
      </c>
      <c r="Q2255" s="11" t="n">
        <v>0.1</v>
      </c>
      <c r="R2255" s="11" t="n">
        <v>0.18</v>
      </c>
      <c r="S2255" s="11" t="n">
        <v>0.15</v>
      </c>
      <c r="T2255" s="11" t="n">
        <v>0.03</v>
      </c>
      <c r="U2255" s="8" t="n">
        <v>7</v>
      </c>
      <c r="V2255" s="8" t="n">
        <v>17</v>
      </c>
      <c r="W2255" s="8" t="n">
        <v>46</v>
      </c>
      <c r="X2255" s="8" t="n">
        <v>65</v>
      </c>
      <c r="Y2255" s="8" t="n">
        <v>150</v>
      </c>
    </row>
    <row r="2256">
      <c r="A2256" s="12" t="n">
        <v>1669</v>
      </c>
      <c r="B2256" s="12" t="inlineStr">
        <is>
          <t>MACD_DPO_NORM</t>
        </is>
      </c>
      <c r="C2256" s="13" t="n">
        <v>272.8153800349602</v>
      </c>
      <c r="D2256" s="14" t="n">
        <v>831</v>
      </c>
      <c r="E2256" s="13" t="n">
        <v>0.5807127882599581</v>
      </c>
      <c r="F2256" s="12" t="n">
        <v>398</v>
      </c>
      <c r="G2256" s="12" t="n">
        <v>433</v>
      </c>
      <c r="H2256" s="13" t="n">
        <v>0.8284128551104863</v>
      </c>
      <c r="I2256" s="15" t="n">
        <v>-0.7</v>
      </c>
      <c r="J2256" s="15" t="n">
        <v>0.6859205776173286</v>
      </c>
      <c r="K2256" s="15" t="n">
        <v>0.7147890328701457</v>
      </c>
      <c r="L2256" s="13" t="n">
        <v>-0.08412773601846719</v>
      </c>
      <c r="M2256" s="13" t="n">
        <v>-2.42515618653103</v>
      </c>
      <c r="N2256" s="12" t="n">
        <v>-0.8439387725631624</v>
      </c>
      <c r="O2256" s="12" t="n">
        <v>34</v>
      </c>
      <c r="P2256" s="12" t="n">
        <v>65</v>
      </c>
      <c r="Q2256" s="15" t="n">
        <v>0.24</v>
      </c>
      <c r="R2256" s="15" t="n">
        <v>0.12</v>
      </c>
      <c r="S2256" s="15" t="n">
        <v>0.15</v>
      </c>
      <c r="T2256" s="15" t="n">
        <v>0.03</v>
      </c>
      <c r="U2256" s="12" t="n">
        <v>9</v>
      </c>
      <c r="V2256" s="12" t="n">
        <v>17</v>
      </c>
      <c r="W2256" s="12" t="n">
        <v>37</v>
      </c>
      <c r="X2256" s="12" t="n">
        <v>40</v>
      </c>
      <c r="Y2256" s="12" t="n">
        <v>150</v>
      </c>
    </row>
    <row r="2257">
      <c r="A2257" s="8" t="n">
        <v>1248</v>
      </c>
      <c r="B2257" s="8" t="inlineStr">
        <is>
          <t>MACD_DPO_NORM</t>
        </is>
      </c>
      <c r="C2257" s="9" t="n">
        <v>272.8142038511354</v>
      </c>
      <c r="D2257" s="10" t="n">
        <v>941</v>
      </c>
      <c r="E2257" s="9" t="n">
        <v>0.6575821104122991</v>
      </c>
      <c r="F2257" s="8" t="n">
        <v>443</v>
      </c>
      <c r="G2257" s="8" t="n">
        <v>498</v>
      </c>
      <c r="H2257" s="9" t="n">
        <v>0.8043541309450631</v>
      </c>
      <c r="I2257" s="11" t="n">
        <v>-0.7</v>
      </c>
      <c r="J2257" s="11" t="n">
        <v>0.6482465462274176</v>
      </c>
      <c r="K2257" s="11" t="n">
        <v>0.7081975933382519</v>
      </c>
      <c r="L2257" s="9" t="n">
        <v>-0.1002755411520863</v>
      </c>
      <c r="M2257" s="9" t="n">
        <v>-3.076024754174845</v>
      </c>
      <c r="N2257" s="8" t="n">
        <v>-0.7473929011689743</v>
      </c>
      <c r="O2257" s="8" t="n">
        <v>40</v>
      </c>
      <c r="P2257" s="8" t="n">
        <v>65</v>
      </c>
      <c r="Q2257" s="11" t="n">
        <v>0.16</v>
      </c>
      <c r="R2257" s="11" t="n">
        <v>0.1</v>
      </c>
      <c r="S2257" s="11" t="n">
        <v>0.15</v>
      </c>
      <c r="T2257" s="11" t="n">
        <v>0.03</v>
      </c>
      <c r="U2257" s="8" t="n">
        <v>6</v>
      </c>
      <c r="V2257" s="8" t="n">
        <v>16</v>
      </c>
      <c r="W2257" s="8" t="n">
        <v>54</v>
      </c>
      <c r="X2257" s="8" t="n">
        <v>35</v>
      </c>
      <c r="Y2257" s="8" t="n">
        <v>200</v>
      </c>
    </row>
    <row r="2258">
      <c r="A2258" s="12" t="n">
        <v>4287</v>
      </c>
      <c r="B2258" s="12" t="inlineStr">
        <is>
          <t>MACD_DPO_NORM</t>
        </is>
      </c>
      <c r="C2258" s="13" t="n">
        <v>272.8131392864845</v>
      </c>
      <c r="D2258" s="14" t="n">
        <v>1011</v>
      </c>
      <c r="E2258" s="13" t="n">
        <v>0.7064989517819706</v>
      </c>
      <c r="F2258" s="12" t="n">
        <v>490</v>
      </c>
      <c r="G2258" s="12" t="n">
        <v>521</v>
      </c>
      <c r="H2258" s="13" t="n">
        <v>0.9072470133409364</v>
      </c>
      <c r="I2258" s="15" t="n">
        <v>-0.7</v>
      </c>
      <c r="J2258" s="15" t="n">
        <v>0.3788328387734916</v>
      </c>
      <c r="K2258" s="15" t="n">
        <v>0.7300804597759061</v>
      </c>
      <c r="L2258" s="13" t="n">
        <v>-0.0477213511337196</v>
      </c>
      <c r="M2258" s="13" t="n">
        <v>-1.517358874795962</v>
      </c>
      <c r="N2258" s="12" t="n">
        <v>-0.6948382195845884</v>
      </c>
      <c r="O2258" s="12" t="n">
        <v>34</v>
      </c>
      <c r="P2258" s="12" t="n">
        <v>60</v>
      </c>
      <c r="Q2258" s="15" t="n">
        <v>0.18</v>
      </c>
      <c r="R2258" s="15" t="n">
        <v>0.32</v>
      </c>
      <c r="S2258" s="15" t="n">
        <v>0.15</v>
      </c>
      <c r="T2258" s="15" t="n">
        <v>0.03</v>
      </c>
      <c r="U2258" s="12" t="n">
        <v>13</v>
      </c>
      <c r="V2258" s="12" t="n">
        <v>20</v>
      </c>
      <c r="W2258" s="12" t="n">
        <v>29</v>
      </c>
      <c r="X2258" s="12" t="n">
        <v>30</v>
      </c>
      <c r="Y2258" s="12" t="n">
        <v>125</v>
      </c>
    </row>
    <row r="2259">
      <c r="A2259" s="8" t="n">
        <v>89</v>
      </c>
      <c r="B2259" s="8" t="inlineStr">
        <is>
          <t>MACD_DPO_NORM</t>
        </is>
      </c>
      <c r="C2259" s="9" t="n">
        <v>272.8098957014709</v>
      </c>
      <c r="D2259" s="10" t="n">
        <v>879</v>
      </c>
      <c r="E2259" s="9" t="n">
        <v>0.6142557651991615</v>
      </c>
      <c r="F2259" s="8" t="n">
        <v>444</v>
      </c>
      <c r="G2259" s="8" t="n">
        <v>435</v>
      </c>
      <c r="H2259" s="9" t="n">
        <v>0.7854179054130803</v>
      </c>
      <c r="I2259" s="11" t="n">
        <v>-0.7</v>
      </c>
      <c r="J2259" s="11" t="n">
        <v>0.6154721274175198</v>
      </c>
      <c r="K2259" s="11" t="n">
        <v>0.7028162322566431</v>
      </c>
      <c r="L2259" s="9" t="n">
        <v>-0.1137141142738994</v>
      </c>
      <c r="M2259" s="9" t="n">
        <v>-3.371388573140249</v>
      </c>
      <c r="N2259" s="8" t="n">
        <v>-0.7970526962457271</v>
      </c>
      <c r="O2259" s="8" t="n">
        <v>48</v>
      </c>
      <c r="P2259" s="8" t="n">
        <v>55</v>
      </c>
      <c r="Q2259" s="11" t="n">
        <v>0.14</v>
      </c>
      <c r="R2259" s="11" t="n">
        <v>0.1</v>
      </c>
      <c r="S2259" s="11" t="n">
        <v>0.15</v>
      </c>
      <c r="T2259" s="11" t="n">
        <v>0.03</v>
      </c>
      <c r="U2259" s="8" t="n">
        <v>7</v>
      </c>
      <c r="V2259" s="8" t="n">
        <v>19</v>
      </c>
      <c r="W2259" s="8" t="n">
        <v>23</v>
      </c>
      <c r="X2259" s="8" t="n">
        <v>40</v>
      </c>
      <c r="Y2259" s="8" t="n">
        <v>150</v>
      </c>
    </row>
    <row r="2260">
      <c r="A2260" s="12" t="n">
        <v>772</v>
      </c>
      <c r="B2260" s="12" t="inlineStr">
        <is>
          <t>MACD_DPO_NORM</t>
        </is>
      </c>
      <c r="C2260" s="13" t="n">
        <v>272.8063631322698</v>
      </c>
      <c r="D2260" s="14" t="n">
        <v>717</v>
      </c>
      <c r="E2260" s="13" t="n">
        <v>0.5010482180293501</v>
      </c>
      <c r="F2260" s="12" t="n">
        <v>347</v>
      </c>
      <c r="G2260" s="12" t="n">
        <v>370</v>
      </c>
      <c r="H2260" s="13" t="n">
        <v>0.8669041811919697</v>
      </c>
      <c r="I2260" s="15" t="n">
        <v>-0.7</v>
      </c>
      <c r="J2260" s="15" t="n">
        <v>0.6750348675034867</v>
      </c>
      <c r="K2260" s="15" t="n">
        <v>0.7227603238972654</v>
      </c>
      <c r="L2260" s="13" t="n">
        <v>-0.0651095992100344</v>
      </c>
      <c r="M2260" s="13" t="n">
        <v>-1.743430341298977</v>
      </c>
      <c r="N2260" s="12" t="n">
        <v>-0.9887256903765664</v>
      </c>
      <c r="O2260" s="12" t="n">
        <v>38</v>
      </c>
      <c r="P2260" s="12" t="n">
        <v>70</v>
      </c>
      <c r="Q2260" s="15" t="n">
        <v>0.36</v>
      </c>
      <c r="R2260" s="15" t="n">
        <v>0.18</v>
      </c>
      <c r="S2260" s="15" t="n">
        <v>0.15</v>
      </c>
      <c r="T2260" s="15" t="n">
        <v>0.03</v>
      </c>
      <c r="U2260" s="12" t="n">
        <v>8</v>
      </c>
      <c r="V2260" s="12" t="n">
        <v>9</v>
      </c>
      <c r="W2260" s="12" t="n">
        <v>59</v>
      </c>
      <c r="X2260" s="12" t="n">
        <v>35</v>
      </c>
      <c r="Y2260" s="12" t="n">
        <v>100</v>
      </c>
    </row>
    <row r="2261">
      <c r="A2261" s="8" t="n">
        <v>4692</v>
      </c>
      <c r="B2261" s="8" t="inlineStr">
        <is>
          <t>MACD_DPO_NORM</t>
        </is>
      </c>
      <c r="C2261" s="9" t="n">
        <v>272.8007140765591</v>
      </c>
      <c r="D2261" s="10" t="n">
        <v>1573</v>
      </c>
      <c r="E2261" s="9" t="n">
        <v>1.099231306778477</v>
      </c>
      <c r="F2261" s="8" t="n">
        <v>747</v>
      </c>
      <c r="G2261" s="8" t="n">
        <v>826</v>
      </c>
      <c r="H2261" s="9" t="n">
        <v>0.9432186471840032</v>
      </c>
      <c r="I2261" s="11" t="n">
        <v>-0.7</v>
      </c>
      <c r="J2261" s="11" t="n">
        <v>0.5645263827082009</v>
      </c>
      <c r="K2261" s="11" t="n">
        <v>0.7382973738804448</v>
      </c>
      <c r="L2261" s="9" t="n">
        <v>-0.0288578766545902</v>
      </c>
      <c r="M2261" s="9" t="n">
        <v>-1.144534093770537</v>
      </c>
      <c r="N2261" s="8" t="n">
        <v>-0.4465658486967506</v>
      </c>
      <c r="O2261" s="8" t="n">
        <v>28</v>
      </c>
      <c r="P2261" s="8" t="n">
        <v>35</v>
      </c>
      <c r="Q2261" s="11" t="n">
        <v>0.28</v>
      </c>
      <c r="R2261" s="11" t="n">
        <v>0.24</v>
      </c>
      <c r="S2261" s="11" t="n">
        <v>0.15</v>
      </c>
      <c r="T2261" s="11" t="n">
        <v>0.03</v>
      </c>
      <c r="U2261" s="8" t="n">
        <v>9</v>
      </c>
      <c r="V2261" s="8" t="n">
        <v>20</v>
      </c>
      <c r="W2261" s="8" t="n">
        <v>58</v>
      </c>
      <c r="X2261" s="8" t="n">
        <v>40</v>
      </c>
      <c r="Y2261" s="8" t="n">
        <v>100</v>
      </c>
    </row>
    <row r="2262">
      <c r="A2262" s="12" t="n">
        <v>3952</v>
      </c>
      <c r="B2262" s="12" t="inlineStr">
        <is>
          <t>MACD_DPO_NORM</t>
        </is>
      </c>
      <c r="C2262" s="13" t="n">
        <v>272.7936464065618</v>
      </c>
      <c r="D2262" s="14" t="n">
        <v>690</v>
      </c>
      <c r="E2262" s="13" t="n">
        <v>0.4821802935010482</v>
      </c>
      <c r="F2262" s="12" t="n">
        <v>346</v>
      </c>
      <c r="G2262" s="12" t="n">
        <v>344</v>
      </c>
      <c r="H2262" s="13" t="n">
        <v>0.8697002272820326</v>
      </c>
      <c r="I2262" s="15" t="n">
        <v>-0.7</v>
      </c>
      <c r="J2262" s="15" t="n">
        <v>0.5681159420289856</v>
      </c>
      <c r="K2262" s="15" t="n">
        <v>0.7214901229071513</v>
      </c>
      <c r="L2262" s="13" t="n">
        <v>-0.0683415839928446</v>
      </c>
      <c r="M2262" s="13" t="n">
        <v>-1.795186550425672</v>
      </c>
      <c r="N2262" s="12" t="n">
        <v>-1.016298434782597</v>
      </c>
      <c r="O2262" s="12" t="n">
        <v>36</v>
      </c>
      <c r="P2262" s="12" t="n">
        <v>35</v>
      </c>
      <c r="Q2262" s="15" t="n">
        <v>0.28</v>
      </c>
      <c r="R2262" s="15" t="n">
        <v>0.22</v>
      </c>
      <c r="S2262" s="15" t="n">
        <v>0.15</v>
      </c>
      <c r="T2262" s="15" t="n">
        <v>0.03</v>
      </c>
      <c r="U2262" s="12" t="n">
        <v>7</v>
      </c>
      <c r="V2262" s="12" t="n">
        <v>17</v>
      </c>
      <c r="W2262" s="12" t="n">
        <v>53</v>
      </c>
      <c r="X2262" s="12" t="n">
        <v>55</v>
      </c>
      <c r="Y2262" s="12" t="n">
        <v>175</v>
      </c>
    </row>
    <row r="2263">
      <c r="A2263" s="8" t="n">
        <v>2174</v>
      </c>
      <c r="B2263" s="8" t="inlineStr">
        <is>
          <t>MACD_DPO_NORM</t>
        </is>
      </c>
      <c r="C2263" s="9" t="n">
        <v>272.7932761830301</v>
      </c>
      <c r="D2263" s="10" t="n">
        <v>487</v>
      </c>
      <c r="E2263" s="9" t="n">
        <v>0.3403214535290007</v>
      </c>
      <c r="F2263" s="8" t="n">
        <v>241</v>
      </c>
      <c r="G2263" s="8" t="n">
        <v>246</v>
      </c>
      <c r="H2263" s="9" t="n">
        <v>0.8059158446234029</v>
      </c>
      <c r="I2263" s="11" t="n">
        <v>-0.7</v>
      </c>
      <c r="J2263" s="11" t="n">
        <v>0.5585215605749486</v>
      </c>
      <c r="K2263" s="11" t="n">
        <v>0.7063064234309521</v>
      </c>
      <c r="L2263" s="9" t="n">
        <v>-0.105298480274335</v>
      </c>
      <c r="M2263" s="9" t="n">
        <v>-2.323734917049954</v>
      </c>
      <c r="N2263" s="8" t="n">
        <v>-1.444614948665302</v>
      </c>
      <c r="O2263" s="8" t="n">
        <v>34</v>
      </c>
      <c r="P2263" s="8" t="n">
        <v>45</v>
      </c>
      <c r="Q2263" s="11" t="n">
        <v>0.26</v>
      </c>
      <c r="R2263" s="11" t="n">
        <v>0.2</v>
      </c>
      <c r="S2263" s="11" t="n">
        <v>0.15</v>
      </c>
      <c r="T2263" s="11" t="n">
        <v>0.03</v>
      </c>
      <c r="U2263" s="8" t="n">
        <v>15</v>
      </c>
      <c r="V2263" s="8" t="n">
        <v>18</v>
      </c>
      <c r="W2263" s="8" t="n">
        <v>43</v>
      </c>
      <c r="X2263" s="8" t="n">
        <v>70</v>
      </c>
      <c r="Y2263" s="8" t="n">
        <v>125</v>
      </c>
    </row>
    <row r="2264">
      <c r="A2264" s="12" t="n">
        <v>546</v>
      </c>
      <c r="B2264" s="12" t="inlineStr">
        <is>
          <t>MACD_DPO_NORM</t>
        </is>
      </c>
      <c r="C2264" s="13" t="n">
        <v>272.7928699908304</v>
      </c>
      <c r="D2264" s="14" t="n">
        <v>661</v>
      </c>
      <c r="E2264" s="13" t="n">
        <v>0.4619147449336128</v>
      </c>
      <c r="F2264" s="12" t="n">
        <v>322</v>
      </c>
      <c r="G2264" s="12" t="n">
        <v>339</v>
      </c>
      <c r="H2264" s="13" t="n">
        <v>0.8398317275525237</v>
      </c>
      <c r="I2264" s="15" t="n">
        <v>-0.7</v>
      </c>
      <c r="J2264" s="15" t="n">
        <v>0.6732223903177005</v>
      </c>
      <c r="K2264" s="15" t="n">
        <v>0.7169689564003885</v>
      </c>
      <c r="L2264" s="13" t="n">
        <v>-0.07921370182246271</v>
      </c>
      <c r="M2264" s="13" t="n">
        <v>-2.036577957700694</v>
      </c>
      <c r="N2264" s="12" t="n">
        <v>-1.07083352496217</v>
      </c>
      <c r="O2264" s="12" t="n">
        <v>20</v>
      </c>
      <c r="P2264" s="12" t="n">
        <v>30</v>
      </c>
      <c r="Q2264" s="15" t="n">
        <v>0.32</v>
      </c>
      <c r="R2264" s="15" t="n">
        <v>0.16</v>
      </c>
      <c r="S2264" s="15" t="n">
        <v>0.15</v>
      </c>
      <c r="T2264" s="15" t="n">
        <v>0.03</v>
      </c>
      <c r="U2264" s="12" t="n">
        <v>13</v>
      </c>
      <c r="V2264" s="12" t="n">
        <v>6</v>
      </c>
      <c r="W2264" s="12" t="n">
        <v>47</v>
      </c>
      <c r="X2264" s="12" t="n">
        <v>45</v>
      </c>
      <c r="Y2264" s="12" t="n">
        <v>100</v>
      </c>
    </row>
    <row r="2265">
      <c r="A2265" s="8" t="n">
        <v>1960</v>
      </c>
      <c r="B2265" s="8" t="inlineStr">
        <is>
          <t>MACD_DPO_NORM</t>
        </is>
      </c>
      <c r="C2265" s="9" t="n">
        <v>272.7802370486289</v>
      </c>
      <c r="D2265" s="10" t="n">
        <v>782</v>
      </c>
      <c r="E2265" s="9" t="n">
        <v>0.546470999301188</v>
      </c>
      <c r="F2265" s="8" t="n">
        <v>380</v>
      </c>
      <c r="G2265" s="8" t="n">
        <v>402</v>
      </c>
      <c r="H2265" s="9" t="n">
        <v>0.8668073919672318</v>
      </c>
      <c r="I2265" s="11" t="n">
        <v>-0.7</v>
      </c>
      <c r="J2265" s="11" t="n">
        <v>0.3772378516624041</v>
      </c>
      <c r="K2265" s="11" t="n">
        <v>0.7207388906393384</v>
      </c>
      <c r="L2265" s="9" t="n">
        <v>-0.07035203955176721</v>
      </c>
      <c r="M2265" s="9" t="n">
        <v>-1.967342930155046</v>
      </c>
      <c r="N2265" s="8" t="n">
        <v>-0.9008093094629108</v>
      </c>
      <c r="O2265" s="8" t="n">
        <v>34</v>
      </c>
      <c r="P2265" s="8" t="n">
        <v>50</v>
      </c>
      <c r="Q2265" s="11" t="n">
        <v>0.16</v>
      </c>
      <c r="R2265" s="11" t="n">
        <v>0.28</v>
      </c>
      <c r="S2265" s="11" t="n">
        <v>0.15</v>
      </c>
      <c r="T2265" s="11" t="n">
        <v>0.03</v>
      </c>
      <c r="U2265" s="8" t="n">
        <v>7</v>
      </c>
      <c r="V2265" s="8" t="n">
        <v>12</v>
      </c>
      <c r="W2265" s="8" t="n">
        <v>56</v>
      </c>
      <c r="X2265" s="8" t="n">
        <v>55</v>
      </c>
      <c r="Y2265" s="8" t="n">
        <v>100</v>
      </c>
    </row>
    <row r="2266">
      <c r="A2266" s="12" t="n">
        <v>2870</v>
      </c>
      <c r="B2266" s="12" t="inlineStr">
        <is>
          <t>MACD_DPO_NORM</t>
        </is>
      </c>
      <c r="C2266" s="13" t="n">
        <v>272.777390077697</v>
      </c>
      <c r="D2266" s="14" t="n">
        <v>862</v>
      </c>
      <c r="E2266" s="13" t="n">
        <v>0.6023759608665269</v>
      </c>
      <c r="F2266" s="12" t="n">
        <v>418</v>
      </c>
      <c r="G2266" s="12" t="n">
        <v>444</v>
      </c>
      <c r="H2266" s="13" t="n">
        <v>0.872121723479193</v>
      </c>
      <c r="I2266" s="15" t="n">
        <v>-0.7</v>
      </c>
      <c r="J2266" s="15" t="n">
        <v>0.6682134570765661</v>
      </c>
      <c r="K2266" s="15" t="n">
        <v>0.7239063728961759</v>
      </c>
      <c r="L2266" s="13" t="n">
        <v>-0.0628435027680857</v>
      </c>
      <c r="M2266" s="13" t="n">
        <v>-1.845074967100252</v>
      </c>
      <c r="N2266" s="12" t="n">
        <v>-0.8171640835266778</v>
      </c>
      <c r="O2266" s="12" t="n">
        <v>30</v>
      </c>
      <c r="P2266" s="12" t="n">
        <v>45</v>
      </c>
      <c r="Q2266" s="15" t="n">
        <v>0.3</v>
      </c>
      <c r="R2266" s="15" t="n">
        <v>0.16</v>
      </c>
      <c r="S2266" s="15" t="n">
        <v>0.15</v>
      </c>
      <c r="T2266" s="15" t="n">
        <v>0.03</v>
      </c>
      <c r="U2266" s="12" t="n">
        <v>13</v>
      </c>
      <c r="V2266" s="12" t="n">
        <v>16</v>
      </c>
      <c r="W2266" s="12" t="n">
        <v>44</v>
      </c>
      <c r="X2266" s="12" t="n">
        <v>30</v>
      </c>
      <c r="Y2266" s="12" t="n">
        <v>150</v>
      </c>
    </row>
    <row r="2267">
      <c r="A2267" s="8" t="n">
        <v>1575</v>
      </c>
      <c r="B2267" s="8" t="inlineStr">
        <is>
          <t>MACD_DPO_NORM</t>
        </is>
      </c>
      <c r="C2267" s="9" t="n">
        <v>272.7763784093116</v>
      </c>
      <c r="D2267" s="10" t="n">
        <v>1187</v>
      </c>
      <c r="E2267" s="9" t="n">
        <v>0.8294898672257163</v>
      </c>
      <c r="F2267" s="8" t="n">
        <v>592</v>
      </c>
      <c r="G2267" s="8" t="n">
        <v>595</v>
      </c>
      <c r="H2267" s="9" t="n">
        <v>0.8992667079760059</v>
      </c>
      <c r="I2267" s="11" t="n">
        <v>-0.7</v>
      </c>
      <c r="J2267" s="11" t="n">
        <v>0.742207245155855</v>
      </c>
      <c r="K2267" s="11" t="n">
        <v>0.731396446238891</v>
      </c>
      <c r="L2267" s="9" t="n">
        <v>-0.0452183650523381</v>
      </c>
      <c r="M2267" s="9" t="n">
        <v>-1.557902287890273</v>
      </c>
      <c r="N2267" s="8" t="n">
        <v>-0.593624633529837</v>
      </c>
      <c r="O2267" s="8" t="n">
        <v>20</v>
      </c>
      <c r="P2267" s="8" t="n">
        <v>50</v>
      </c>
      <c r="Q2267" s="11" t="n">
        <v>0.36</v>
      </c>
      <c r="R2267" s="11" t="n">
        <v>0.14</v>
      </c>
      <c r="S2267" s="11" t="n">
        <v>0.15</v>
      </c>
      <c r="T2267" s="11" t="n">
        <v>0.03</v>
      </c>
      <c r="U2267" s="8" t="n">
        <v>12</v>
      </c>
      <c r="V2267" s="8" t="n">
        <v>5</v>
      </c>
      <c r="W2267" s="8" t="n">
        <v>25</v>
      </c>
      <c r="X2267" s="8" t="n">
        <v>60</v>
      </c>
      <c r="Y2267" s="8" t="n">
        <v>150</v>
      </c>
    </row>
    <row r="2268">
      <c r="A2268" s="12" t="n">
        <v>4004</v>
      </c>
      <c r="B2268" s="12" t="inlineStr">
        <is>
          <t>MACD_DPO_NORM</t>
        </is>
      </c>
      <c r="C2268" s="13" t="n">
        <v>272.774827753088</v>
      </c>
      <c r="D2268" s="14" t="n">
        <v>400</v>
      </c>
      <c r="E2268" s="13" t="n">
        <v>0.2795248078266946</v>
      </c>
      <c r="F2268" s="12" t="n">
        <v>196</v>
      </c>
      <c r="G2268" s="12" t="n">
        <v>204</v>
      </c>
      <c r="H2268" s="13" t="n">
        <v>0.8260366980134499</v>
      </c>
      <c r="I2268" s="15" t="n">
        <v>-0.7</v>
      </c>
      <c r="J2268" s="15" t="n">
        <v>0.47</v>
      </c>
      <c r="K2268" s="15" t="n">
        <v>0.7103911649998069</v>
      </c>
      <c r="L2268" s="13" t="n">
        <v>-0.0955236752677714</v>
      </c>
      <c r="M2268" s="13" t="n">
        <v>-1.910473505355428</v>
      </c>
      <c r="N2268" s="12" t="n">
        <v>-1.775773199999999</v>
      </c>
      <c r="O2268" s="12" t="n">
        <v>48</v>
      </c>
      <c r="P2268" s="12" t="n">
        <v>35</v>
      </c>
      <c r="Q2268" s="15" t="n">
        <v>0.3</v>
      </c>
      <c r="R2268" s="15" t="n">
        <v>0.32</v>
      </c>
      <c r="S2268" s="15" t="n">
        <v>0.15</v>
      </c>
      <c r="T2268" s="15" t="n">
        <v>0.03</v>
      </c>
      <c r="U2268" s="12" t="n">
        <v>8</v>
      </c>
      <c r="V2268" s="12" t="n">
        <v>11</v>
      </c>
      <c r="W2268" s="12" t="n">
        <v>53</v>
      </c>
      <c r="X2268" s="12" t="n">
        <v>45</v>
      </c>
      <c r="Y2268" s="12" t="n">
        <v>125</v>
      </c>
    </row>
    <row r="2269">
      <c r="A2269" s="8" t="n">
        <v>2834</v>
      </c>
      <c r="B2269" s="8" t="inlineStr">
        <is>
          <t>MACD_DPO_NORM</t>
        </is>
      </c>
      <c r="C2269" s="9" t="n">
        <v>272.7726664880523</v>
      </c>
      <c r="D2269" s="10" t="n">
        <v>572</v>
      </c>
      <c r="E2269" s="9" t="n">
        <v>0.3997204751921733</v>
      </c>
      <c r="F2269" s="8" t="n">
        <v>269</v>
      </c>
      <c r="G2269" s="8" t="n">
        <v>303</v>
      </c>
      <c r="H2269" s="9" t="n">
        <v>0.7948727991626013</v>
      </c>
      <c r="I2269" s="11" t="n">
        <v>-0.7</v>
      </c>
      <c r="J2269" s="11" t="n">
        <v>0.6678321678321679</v>
      </c>
      <c r="K2269" s="11" t="n">
        <v>0.7071349310984161</v>
      </c>
      <c r="L2269" s="9" t="n">
        <v>-0.1035865810873465</v>
      </c>
      <c r="M2269" s="9" t="n">
        <v>-2.477430692257811</v>
      </c>
      <c r="N2269" s="8" t="n">
        <v>-1.230558881118886</v>
      </c>
      <c r="O2269" s="8" t="n">
        <v>44</v>
      </c>
      <c r="P2269" s="8" t="n">
        <v>75</v>
      </c>
      <c r="Q2269" s="11" t="n">
        <v>0.28</v>
      </c>
      <c r="R2269" s="11" t="n">
        <v>0.14</v>
      </c>
      <c r="S2269" s="11" t="n">
        <v>0.15</v>
      </c>
      <c r="T2269" s="11" t="n">
        <v>0.03</v>
      </c>
      <c r="U2269" s="8" t="n">
        <v>12</v>
      </c>
      <c r="V2269" s="8" t="n">
        <v>15</v>
      </c>
      <c r="W2269" s="8" t="n">
        <v>50</v>
      </c>
      <c r="X2269" s="8" t="n">
        <v>60</v>
      </c>
      <c r="Y2269" s="8" t="n">
        <v>200</v>
      </c>
    </row>
    <row r="2270">
      <c r="A2270" s="12" t="n">
        <v>3650</v>
      </c>
      <c r="B2270" s="12" t="inlineStr">
        <is>
          <t>MACD_DPO_NORM</t>
        </is>
      </c>
      <c r="C2270" s="13" t="n">
        <v>272.7687135176182</v>
      </c>
      <c r="D2270" s="14" t="n">
        <v>767</v>
      </c>
      <c r="E2270" s="13" t="n">
        <v>0.5359888190076869</v>
      </c>
      <c r="F2270" s="12" t="n">
        <v>366</v>
      </c>
      <c r="G2270" s="12" t="n">
        <v>401</v>
      </c>
      <c r="H2270" s="13" t="n">
        <v>0.787277835051252</v>
      </c>
      <c r="I2270" s="15" t="n">
        <v>-0.7</v>
      </c>
      <c r="J2270" s="15" t="n">
        <v>0.7222946544980444</v>
      </c>
      <c r="K2270" s="15" t="n">
        <v>0.7081320141471137</v>
      </c>
      <c r="L2270" s="13" t="n">
        <v>-0.1011866729640497</v>
      </c>
      <c r="M2270" s="13" t="n">
        <v>-2.802341113516372</v>
      </c>
      <c r="N2270" s="12" t="n">
        <v>-0.9250989308995966</v>
      </c>
      <c r="O2270" s="12" t="n">
        <v>38</v>
      </c>
      <c r="P2270" s="12" t="n">
        <v>55</v>
      </c>
      <c r="Q2270" s="15" t="n">
        <v>0.24</v>
      </c>
      <c r="R2270" s="15" t="n">
        <v>0.1</v>
      </c>
      <c r="S2270" s="15" t="n">
        <v>0.15</v>
      </c>
      <c r="T2270" s="15" t="n">
        <v>0.03</v>
      </c>
      <c r="U2270" s="12" t="n">
        <v>12</v>
      </c>
      <c r="V2270" s="12" t="n">
        <v>17</v>
      </c>
      <c r="W2270" s="12" t="n">
        <v>49</v>
      </c>
      <c r="X2270" s="12" t="n">
        <v>65</v>
      </c>
      <c r="Y2270" s="12" t="n">
        <v>150</v>
      </c>
    </row>
    <row r="2271">
      <c r="A2271" s="8" t="n">
        <v>3984</v>
      </c>
      <c r="B2271" s="8" t="inlineStr">
        <is>
          <t>MACD_DPO_NORM</t>
        </is>
      </c>
      <c r="C2271" s="9" t="n">
        <v>272.7664769269955</v>
      </c>
      <c r="D2271" s="10" t="n">
        <v>1007</v>
      </c>
      <c r="E2271" s="9" t="n">
        <v>0.7037037037037037</v>
      </c>
      <c r="F2271" s="8" t="n">
        <v>488</v>
      </c>
      <c r="G2271" s="8" t="n">
        <v>519</v>
      </c>
      <c r="H2271" s="9" t="n">
        <v>0.8237744420864145</v>
      </c>
      <c r="I2271" s="11" t="n">
        <v>-0.7</v>
      </c>
      <c r="J2271" s="11" t="n">
        <v>0.4558093346573982</v>
      </c>
      <c r="K2271" s="11" t="n">
        <v>0.7098340153846006</v>
      </c>
      <c r="L2271" s="9" t="n">
        <v>-0.0970295367095611</v>
      </c>
      <c r="M2271" s="9" t="n">
        <v>-3.079063836790422</v>
      </c>
      <c r="N2271" s="8" t="n">
        <v>-0.6962336842105346</v>
      </c>
      <c r="O2271" s="8" t="n">
        <v>48</v>
      </c>
      <c r="P2271" s="8" t="n">
        <v>65</v>
      </c>
      <c r="Q2271" s="11" t="n">
        <v>0.1</v>
      </c>
      <c r="R2271" s="11" t="n">
        <v>0.14</v>
      </c>
      <c r="S2271" s="11" t="n">
        <v>0.15</v>
      </c>
      <c r="T2271" s="11" t="n">
        <v>0.03</v>
      </c>
      <c r="U2271" s="8" t="n">
        <v>6</v>
      </c>
      <c r="V2271" s="8" t="n">
        <v>20</v>
      </c>
      <c r="W2271" s="8" t="n">
        <v>40</v>
      </c>
      <c r="X2271" s="8" t="n">
        <v>55</v>
      </c>
      <c r="Y2271" s="8" t="n">
        <v>200</v>
      </c>
    </row>
    <row r="2272">
      <c r="A2272" s="12" t="n">
        <v>4988</v>
      </c>
      <c r="B2272" s="12" t="inlineStr">
        <is>
          <t>MACD_DPO_NORM</t>
        </is>
      </c>
      <c r="C2272" s="13" t="n">
        <v>272.762439299681</v>
      </c>
      <c r="D2272" s="14" t="n">
        <v>650</v>
      </c>
      <c r="E2272" s="13" t="n">
        <v>0.4542278127183787</v>
      </c>
      <c r="F2272" s="12" t="n">
        <v>302</v>
      </c>
      <c r="G2272" s="12" t="n">
        <v>348</v>
      </c>
      <c r="H2272" s="13" t="n">
        <v>0.816811625235513</v>
      </c>
      <c r="I2272" s="15" t="n">
        <v>-0.7</v>
      </c>
      <c r="J2272" s="15" t="n">
        <v>0.6738461538461539</v>
      </c>
      <c r="K2272" s="15" t="n">
        <v>0.7122116096522693</v>
      </c>
      <c r="L2272" s="13" t="n">
        <v>-0.0912663611918518</v>
      </c>
      <c r="M2272" s="13" t="n">
        <v>-2.326844783259292</v>
      </c>
      <c r="N2272" s="12" t="n">
        <v>-1.07906141538463</v>
      </c>
      <c r="O2272" s="12" t="n">
        <v>38</v>
      </c>
      <c r="P2272" s="12" t="n">
        <v>75</v>
      </c>
      <c r="Q2272" s="15" t="n">
        <v>0.28</v>
      </c>
      <c r="R2272" s="15" t="n">
        <v>0.14</v>
      </c>
      <c r="S2272" s="15" t="n">
        <v>0.15</v>
      </c>
      <c r="T2272" s="15" t="n">
        <v>0.03</v>
      </c>
      <c r="U2272" s="12" t="n">
        <v>9</v>
      </c>
      <c r="V2272" s="12" t="n">
        <v>11</v>
      </c>
      <c r="W2272" s="12" t="n">
        <v>46</v>
      </c>
      <c r="X2272" s="12" t="n">
        <v>55</v>
      </c>
      <c r="Y2272" s="12" t="n">
        <v>150</v>
      </c>
    </row>
    <row r="2273">
      <c r="A2273" s="8" t="n">
        <v>4333</v>
      </c>
      <c r="B2273" s="8" t="inlineStr">
        <is>
          <t>MACD_DPO_NORM</t>
        </is>
      </c>
      <c r="C2273" s="9" t="n">
        <v>272.7618177816092</v>
      </c>
      <c r="D2273" s="10" t="n">
        <v>573</v>
      </c>
      <c r="E2273" s="9" t="n">
        <v>0.40041928721174</v>
      </c>
      <c r="F2273" s="8" t="n">
        <v>275</v>
      </c>
      <c r="G2273" s="8" t="n">
        <v>298</v>
      </c>
      <c r="H2273" s="9" t="n">
        <v>0.8494828726304543</v>
      </c>
      <c r="I2273" s="11" t="n">
        <v>-0.7</v>
      </c>
      <c r="J2273" s="11" t="n">
        <v>0.3856893542757417</v>
      </c>
      <c r="K2273" s="11" t="n">
        <v>0.7165779454863752</v>
      </c>
      <c r="L2273" s="9" t="n">
        <v>-0.080659536374435</v>
      </c>
      <c r="M2273" s="9" t="n">
        <v>-1.930781070723336</v>
      </c>
      <c r="N2273" s="8" t="n">
        <v>-1.226064921465971</v>
      </c>
      <c r="O2273" s="8" t="n">
        <v>40</v>
      </c>
      <c r="P2273" s="8" t="n">
        <v>65</v>
      </c>
      <c r="Q2273" s="11" t="n">
        <v>0.2</v>
      </c>
      <c r="R2273" s="11" t="n">
        <v>0.32</v>
      </c>
      <c r="S2273" s="11" t="n">
        <v>0.15</v>
      </c>
      <c r="T2273" s="11" t="n">
        <v>0.03</v>
      </c>
      <c r="U2273" s="8" t="n">
        <v>9</v>
      </c>
      <c r="V2273" s="8" t="n">
        <v>11</v>
      </c>
      <c r="W2273" s="8" t="n">
        <v>30</v>
      </c>
      <c r="X2273" s="8" t="n">
        <v>40</v>
      </c>
      <c r="Y2273" s="8" t="n">
        <v>125</v>
      </c>
    </row>
    <row r="2274">
      <c r="A2274" s="12" t="n">
        <v>823</v>
      </c>
      <c r="B2274" s="12" t="inlineStr">
        <is>
          <t>MACD_DPO_NORM</t>
        </is>
      </c>
      <c r="C2274" s="13" t="n">
        <v>272.7613300810664</v>
      </c>
      <c r="D2274" s="14" t="n">
        <v>441</v>
      </c>
      <c r="E2274" s="13" t="n">
        <v>0.3081761006289308</v>
      </c>
      <c r="F2274" s="12" t="n">
        <v>218</v>
      </c>
      <c r="G2274" s="12" t="n">
        <v>223</v>
      </c>
      <c r="H2274" s="13" t="n">
        <v>0.8620074023058477</v>
      </c>
      <c r="I2274" s="15" t="n">
        <v>-0.7</v>
      </c>
      <c r="J2274" s="15" t="n">
        <v>0.4920634920634921</v>
      </c>
      <c r="K2274" s="15" t="n">
        <v>0.719300872038624</v>
      </c>
      <c r="L2274" s="13" t="n">
        <v>-0.0741033554136519</v>
      </c>
      <c r="M2274" s="13" t="n">
        <v>-1.55617046368669</v>
      </c>
      <c r="N2274" s="12" t="n">
        <v>-1.602254693877525</v>
      </c>
      <c r="O2274" s="12" t="n">
        <v>42</v>
      </c>
      <c r="P2274" s="12" t="n">
        <v>35</v>
      </c>
      <c r="Q2274" s="15" t="n">
        <v>0.36</v>
      </c>
      <c r="R2274" s="15" t="n">
        <v>0.36</v>
      </c>
      <c r="S2274" s="15" t="n">
        <v>0.15</v>
      </c>
      <c r="T2274" s="15" t="n">
        <v>0.03</v>
      </c>
      <c r="U2274" s="12" t="n">
        <v>11</v>
      </c>
      <c r="V2274" s="12" t="n">
        <v>18</v>
      </c>
      <c r="W2274" s="12" t="n">
        <v>34</v>
      </c>
      <c r="X2274" s="12" t="n">
        <v>55</v>
      </c>
      <c r="Y2274" s="12" t="n">
        <v>150</v>
      </c>
    </row>
    <row r="2275">
      <c r="A2275" s="8" t="n">
        <v>4561</v>
      </c>
      <c r="B2275" s="8" t="inlineStr">
        <is>
          <t>MACD_DPO_NORM</t>
        </is>
      </c>
      <c r="C2275" s="9" t="n">
        <v>272.7613157478102</v>
      </c>
      <c r="D2275" s="10" t="n">
        <v>801</v>
      </c>
      <c r="E2275" s="9" t="n">
        <v>0.559748427672956</v>
      </c>
      <c r="F2275" s="8" t="n">
        <v>401</v>
      </c>
      <c r="G2275" s="8" t="n">
        <v>400</v>
      </c>
      <c r="H2275" s="9" t="n">
        <v>0.7816989429409718</v>
      </c>
      <c r="I2275" s="11" t="n">
        <v>-0.7</v>
      </c>
      <c r="J2275" s="11" t="n">
        <v>0.6654182272159801</v>
      </c>
      <c r="K2275" s="11" t="n">
        <v>0.7042067129694903</v>
      </c>
      <c r="L2275" s="9" t="n">
        <v>-0.1110508373191227</v>
      </c>
      <c r="M2275" s="9" t="n">
        <v>-3.142954511903058</v>
      </c>
      <c r="N2275" s="8" t="n">
        <v>-0.8808376029962517</v>
      </c>
      <c r="O2275" s="8" t="n">
        <v>14</v>
      </c>
      <c r="P2275" s="8" t="n">
        <v>65</v>
      </c>
      <c r="Q2275" s="11" t="n">
        <v>0.18</v>
      </c>
      <c r="R2275" s="11" t="n">
        <v>0.1</v>
      </c>
      <c r="S2275" s="11" t="n">
        <v>0.15</v>
      </c>
      <c r="T2275" s="11" t="n">
        <v>0.03</v>
      </c>
      <c r="U2275" s="8" t="n">
        <v>6</v>
      </c>
      <c r="V2275" s="8" t="n">
        <v>9</v>
      </c>
      <c r="W2275" s="8" t="n">
        <v>23</v>
      </c>
      <c r="X2275" s="8" t="n">
        <v>30</v>
      </c>
      <c r="Y2275" s="8" t="n">
        <v>125</v>
      </c>
    </row>
    <row r="2276">
      <c r="A2276" s="12" t="n">
        <v>315</v>
      </c>
      <c r="B2276" s="12" t="inlineStr">
        <is>
          <t>MACD_DPO_NORM</t>
        </is>
      </c>
      <c r="C2276" s="13" t="n">
        <v>272.7579679788324</v>
      </c>
      <c r="D2276" s="14" t="n">
        <v>794</v>
      </c>
      <c r="E2276" s="13" t="n">
        <v>0.5548567435359888</v>
      </c>
      <c r="F2276" s="12" t="n">
        <v>378</v>
      </c>
      <c r="G2276" s="12" t="n">
        <v>416</v>
      </c>
      <c r="H2276" s="13" t="n">
        <v>0.8632359665257539</v>
      </c>
      <c r="I2276" s="15" t="n">
        <v>-0.7</v>
      </c>
      <c r="J2276" s="15" t="n">
        <v>0.3324937027707809</v>
      </c>
      <c r="K2276" s="15" t="n">
        <v>0.7206759255272857</v>
      </c>
      <c r="L2276" s="13" t="n">
        <v>-0.07085862493758829</v>
      </c>
      <c r="M2276" s="13" t="n">
        <v>-1.996654730810606</v>
      </c>
      <c r="N2276" s="12" t="n">
        <v>-0.8818679093198827</v>
      </c>
      <c r="O2276" s="12" t="n">
        <v>32</v>
      </c>
      <c r="P2276" s="12" t="n">
        <v>75</v>
      </c>
      <c r="Q2276" s="15" t="n">
        <v>0.14</v>
      </c>
      <c r="R2276" s="15" t="n">
        <v>0.3</v>
      </c>
      <c r="S2276" s="15" t="n">
        <v>0.15</v>
      </c>
      <c r="T2276" s="15" t="n">
        <v>0.03</v>
      </c>
      <c r="U2276" s="12" t="n">
        <v>14</v>
      </c>
      <c r="V2276" s="12" t="n">
        <v>5</v>
      </c>
      <c r="W2276" s="12" t="n">
        <v>28</v>
      </c>
      <c r="X2276" s="12" t="n">
        <v>35</v>
      </c>
      <c r="Y2276" s="12" t="n">
        <v>100</v>
      </c>
    </row>
    <row r="2277">
      <c r="A2277" s="8" t="n">
        <v>2149</v>
      </c>
      <c r="B2277" s="8" t="inlineStr">
        <is>
          <t>MACD_DPO_NORM</t>
        </is>
      </c>
      <c r="C2277" s="9" t="n">
        <v>272.7540096282809</v>
      </c>
      <c r="D2277" s="10" t="n">
        <v>713</v>
      </c>
      <c r="E2277" s="9" t="n">
        <v>0.4982529699510831</v>
      </c>
      <c r="F2277" s="8" t="n">
        <v>362</v>
      </c>
      <c r="G2277" s="8" t="n">
        <v>351</v>
      </c>
      <c r="H2277" s="9" t="n">
        <v>0.8330983439041464</v>
      </c>
      <c r="I2277" s="11" t="n">
        <v>-0.7</v>
      </c>
      <c r="J2277" s="11" t="n">
        <v>0.4572230014025245</v>
      </c>
      <c r="K2277" s="11" t="n">
        <v>0.7122282725055527</v>
      </c>
      <c r="L2277" s="9" t="n">
        <v>-0.0913631505125377</v>
      </c>
      <c r="M2277" s="9" t="n">
        <v>-2.439584312671754</v>
      </c>
      <c r="N2277" s="8" t="n">
        <v>-0.9837933239831664</v>
      </c>
      <c r="O2277" s="8" t="n">
        <v>46</v>
      </c>
      <c r="P2277" s="8" t="n">
        <v>30</v>
      </c>
      <c r="Q2277" s="11" t="n">
        <v>0.16</v>
      </c>
      <c r="R2277" s="11" t="n">
        <v>0.2</v>
      </c>
      <c r="S2277" s="11" t="n">
        <v>0.15</v>
      </c>
      <c r="T2277" s="11" t="n">
        <v>0.03</v>
      </c>
      <c r="U2277" s="8" t="n">
        <v>10</v>
      </c>
      <c r="V2277" s="8" t="n">
        <v>18</v>
      </c>
      <c r="W2277" s="8" t="n">
        <v>37</v>
      </c>
      <c r="X2277" s="8" t="n">
        <v>65</v>
      </c>
      <c r="Y2277" s="8" t="n">
        <v>125</v>
      </c>
    </row>
    <row r="2278">
      <c r="A2278" s="12" t="n">
        <v>4877</v>
      </c>
      <c r="B2278" s="12" t="inlineStr">
        <is>
          <t>MACD_DPO_NORM</t>
        </is>
      </c>
      <c r="C2278" s="13" t="n">
        <v>272.7538940068486</v>
      </c>
      <c r="D2278" s="14" t="n">
        <v>957</v>
      </c>
      <c r="E2278" s="13" t="n">
        <v>0.6687631027253669</v>
      </c>
      <c r="F2278" s="12" t="n">
        <v>469</v>
      </c>
      <c r="G2278" s="12" t="n">
        <v>488</v>
      </c>
      <c r="H2278" s="13" t="n">
        <v>0.9144237513277372</v>
      </c>
      <c r="I2278" s="15" t="n">
        <v>-0.7</v>
      </c>
      <c r="J2278" s="15" t="n">
        <v>0.4085684430512017</v>
      </c>
      <c r="K2278" s="15" t="n">
        <v>0.7319459522981024</v>
      </c>
      <c r="L2278" s="13" t="n">
        <v>-0.0442860908864484</v>
      </c>
      <c r="M2278" s="13" t="n">
        <v>-1.370008671003457</v>
      </c>
      <c r="N2278" s="12" t="n">
        <v>-0.7318524137930855</v>
      </c>
      <c r="O2278" s="12" t="n">
        <v>16</v>
      </c>
      <c r="P2278" s="12" t="n">
        <v>55</v>
      </c>
      <c r="Q2278" s="15" t="n">
        <v>0.22</v>
      </c>
      <c r="R2278" s="15" t="n">
        <v>0.34</v>
      </c>
      <c r="S2278" s="15" t="n">
        <v>0.15</v>
      </c>
      <c r="T2278" s="15" t="n">
        <v>0.03</v>
      </c>
      <c r="U2278" s="12" t="n">
        <v>9</v>
      </c>
      <c r="V2278" s="12" t="n">
        <v>5</v>
      </c>
      <c r="W2278" s="12" t="n">
        <v>26</v>
      </c>
      <c r="X2278" s="12" t="n">
        <v>55</v>
      </c>
      <c r="Y2278" s="12" t="n">
        <v>150</v>
      </c>
    </row>
    <row r="2279">
      <c r="A2279" s="8" t="n">
        <v>1874</v>
      </c>
      <c r="B2279" s="8" t="inlineStr">
        <is>
          <t>MACD_DPO_NORM</t>
        </is>
      </c>
      <c r="C2279" s="9" t="n">
        <v>272.7493956589138</v>
      </c>
      <c r="D2279" s="10" t="n">
        <v>563</v>
      </c>
      <c r="E2279" s="9" t="n">
        <v>0.3934311670160726</v>
      </c>
      <c r="F2279" s="8" t="n">
        <v>274</v>
      </c>
      <c r="G2279" s="8" t="n">
        <v>289</v>
      </c>
      <c r="H2279" s="9" t="n">
        <v>0.8193701463799081</v>
      </c>
      <c r="I2279" s="11" t="n">
        <v>-0.7</v>
      </c>
      <c r="J2279" s="11" t="n">
        <v>0.3641207815275311</v>
      </c>
      <c r="K2279" s="11" t="n">
        <v>0.7095099696565734</v>
      </c>
      <c r="L2279" s="9" t="n">
        <v>-0.0981072153974305</v>
      </c>
      <c r="M2279" s="9" t="n">
        <v>-2.327850827789508</v>
      </c>
      <c r="N2279" s="8" t="n">
        <v>-1.247386571936075</v>
      </c>
      <c r="O2279" s="8" t="n">
        <v>42</v>
      </c>
      <c r="P2279" s="8" t="n">
        <v>55</v>
      </c>
      <c r="Q2279" s="11" t="n">
        <v>0.16</v>
      </c>
      <c r="R2279" s="11" t="n">
        <v>0.28</v>
      </c>
      <c r="S2279" s="11" t="n">
        <v>0.15</v>
      </c>
      <c r="T2279" s="11" t="n">
        <v>0.03</v>
      </c>
      <c r="U2279" s="8" t="n">
        <v>12</v>
      </c>
      <c r="V2279" s="8" t="n">
        <v>16</v>
      </c>
      <c r="W2279" s="8" t="n">
        <v>53</v>
      </c>
      <c r="X2279" s="8" t="n">
        <v>65</v>
      </c>
      <c r="Y2279" s="8" t="n">
        <v>175</v>
      </c>
    </row>
    <row r="2280">
      <c r="A2280" s="12" t="n">
        <v>310</v>
      </c>
      <c r="B2280" s="12" t="inlineStr">
        <is>
          <t>MACD_DPO_NORM</t>
        </is>
      </c>
      <c r="C2280" s="13" t="n">
        <v>272.7491883997303</v>
      </c>
      <c r="D2280" s="14" t="n">
        <v>426</v>
      </c>
      <c r="E2280" s="13" t="n">
        <v>0.2976939203354298</v>
      </c>
      <c r="F2280" s="12" t="n">
        <v>225</v>
      </c>
      <c r="G2280" s="12" t="n">
        <v>201</v>
      </c>
      <c r="H2280" s="13" t="n">
        <v>0.8019104385715352</v>
      </c>
      <c r="I2280" s="15" t="n">
        <v>-0.7</v>
      </c>
      <c r="J2280" s="15" t="n">
        <v>0.3098591549295775</v>
      </c>
      <c r="K2280" s="15" t="n">
        <v>0.7063237770959877</v>
      </c>
      <c r="L2280" s="13" t="n">
        <v>-0.1059852443989789</v>
      </c>
      <c r="M2280" s="13" t="n">
        <v>-2.187510796524815</v>
      </c>
      <c r="N2280" s="12" t="n">
        <v>-1.648691830985911</v>
      </c>
      <c r="O2280" s="12" t="n">
        <v>48</v>
      </c>
      <c r="P2280" s="12" t="n">
        <v>25</v>
      </c>
      <c r="Q2280" s="15" t="n">
        <v>0.18</v>
      </c>
      <c r="R2280" s="15" t="n">
        <v>0.38</v>
      </c>
      <c r="S2280" s="15" t="n">
        <v>0.15</v>
      </c>
      <c r="T2280" s="15" t="n">
        <v>0.03</v>
      </c>
      <c r="U2280" s="12" t="n">
        <v>13</v>
      </c>
      <c r="V2280" s="12" t="n">
        <v>20</v>
      </c>
      <c r="W2280" s="12" t="n">
        <v>42</v>
      </c>
      <c r="X2280" s="12" t="n">
        <v>25</v>
      </c>
      <c r="Y2280" s="12" t="n">
        <v>175</v>
      </c>
    </row>
    <row r="2281">
      <c r="A2281" s="8" t="n">
        <v>4865</v>
      </c>
      <c r="B2281" s="8" t="inlineStr">
        <is>
          <t>MACD_DPO_NORM</t>
        </is>
      </c>
      <c r="C2281" s="9" t="n">
        <v>272.7452755722371</v>
      </c>
      <c r="D2281" s="10" t="n">
        <v>1609</v>
      </c>
      <c r="E2281" s="9" t="n">
        <v>1.124388539482879</v>
      </c>
      <c r="F2281" s="8" t="n">
        <v>807</v>
      </c>
      <c r="G2281" s="8" t="n">
        <v>802</v>
      </c>
      <c r="H2281" s="9" t="n">
        <v>0.9466072180402102</v>
      </c>
      <c r="I2281" s="11" t="n">
        <v>-0.7</v>
      </c>
      <c r="J2281" s="11" t="n">
        <v>0.3816034804226227</v>
      </c>
      <c r="K2281" s="11" t="n">
        <v>0.7395574880312773</v>
      </c>
      <c r="L2281" s="9" t="n">
        <v>-0.0268144431306939</v>
      </c>
      <c r="M2281" s="9" t="n">
        <v>-1.075590119840464</v>
      </c>
      <c r="N2281" s="8" t="n">
        <v>-0.4378111622126115</v>
      </c>
      <c r="O2281" s="8" t="n">
        <v>44</v>
      </c>
      <c r="P2281" s="8" t="n">
        <v>65</v>
      </c>
      <c r="Q2281" s="11" t="n">
        <v>0.2</v>
      </c>
      <c r="R2281" s="11" t="n">
        <v>0.36</v>
      </c>
      <c r="S2281" s="11" t="n">
        <v>0.15</v>
      </c>
      <c r="T2281" s="11" t="n">
        <v>0.03</v>
      </c>
      <c r="U2281" s="8" t="n">
        <v>6</v>
      </c>
      <c r="V2281" s="8" t="n">
        <v>10</v>
      </c>
      <c r="W2281" s="8" t="n">
        <v>24</v>
      </c>
      <c r="X2281" s="8" t="n">
        <v>65</v>
      </c>
      <c r="Y2281" s="8" t="n">
        <v>150</v>
      </c>
    </row>
    <row r="2282">
      <c r="A2282" s="12" t="n">
        <v>1454</v>
      </c>
      <c r="B2282" s="12" t="inlineStr">
        <is>
          <t>MACD_DPO_NORM</t>
        </is>
      </c>
      <c r="C2282" s="13" t="n">
        <v>272.7446280501338</v>
      </c>
      <c r="D2282" s="14" t="n">
        <v>524</v>
      </c>
      <c r="E2282" s="13" t="n">
        <v>0.3661774982529699</v>
      </c>
      <c r="F2282" s="12" t="n">
        <v>263</v>
      </c>
      <c r="G2282" s="12" t="n">
        <v>261</v>
      </c>
      <c r="H2282" s="13" t="n">
        <v>0.872129780903381</v>
      </c>
      <c r="I2282" s="15" t="n">
        <v>-0.7</v>
      </c>
      <c r="J2282" s="15" t="n">
        <v>0.4522900763358778</v>
      </c>
      <c r="K2282" s="15" t="n">
        <v>0.7218049089786466</v>
      </c>
      <c r="L2282" s="13" t="n">
        <v>-0.06837104051896679</v>
      </c>
      <c r="M2282" s="13" t="n">
        <v>-1.565084653040409</v>
      </c>
      <c r="N2282" s="12" t="n">
        <v>-1.348861603053452</v>
      </c>
      <c r="O2282" s="12" t="n">
        <v>14</v>
      </c>
      <c r="P2282" s="12" t="n">
        <v>25</v>
      </c>
      <c r="Q2282" s="15" t="n">
        <v>0.3</v>
      </c>
      <c r="R2282" s="15" t="n">
        <v>0.36</v>
      </c>
      <c r="S2282" s="15" t="n">
        <v>0.15</v>
      </c>
      <c r="T2282" s="15" t="n">
        <v>0.03</v>
      </c>
      <c r="U2282" s="12" t="n">
        <v>15</v>
      </c>
      <c r="V2282" s="12" t="n">
        <v>8</v>
      </c>
      <c r="W2282" s="12" t="n">
        <v>44</v>
      </c>
      <c r="X2282" s="12" t="n">
        <v>55</v>
      </c>
      <c r="Y2282" s="12" t="n">
        <v>100</v>
      </c>
    </row>
    <row r="2283">
      <c r="A2283" s="8" t="n">
        <v>3968</v>
      </c>
      <c r="B2283" s="8" t="inlineStr">
        <is>
          <t>MACD_DPO_NORM</t>
        </is>
      </c>
      <c r="C2283" s="9" t="n">
        <v>272.7445520140964</v>
      </c>
      <c r="D2283" s="10" t="n">
        <v>709</v>
      </c>
      <c r="E2283" s="9" t="n">
        <v>0.4954577218728162</v>
      </c>
      <c r="F2283" s="8" t="n">
        <v>347</v>
      </c>
      <c r="G2283" s="8" t="n">
        <v>362</v>
      </c>
      <c r="H2283" s="9" t="n">
        <v>0.7866333605053005</v>
      </c>
      <c r="I2283" s="11" t="n">
        <v>-0.7</v>
      </c>
      <c r="J2283" s="11" t="n">
        <v>0.614950634696756</v>
      </c>
      <c r="K2283" s="11" t="n">
        <v>0.7035221567774834</v>
      </c>
      <c r="L2283" s="9" t="n">
        <v>-0.1130393872475648</v>
      </c>
      <c r="M2283" s="9" t="n">
        <v>-3.009905858351252</v>
      </c>
      <c r="N2283" s="8" t="n">
        <v>-0.9908047954865976</v>
      </c>
      <c r="O2283" s="8" t="n">
        <v>28</v>
      </c>
      <c r="P2283" s="8" t="n">
        <v>75</v>
      </c>
      <c r="Q2283" s="11" t="n">
        <v>0.18</v>
      </c>
      <c r="R2283" s="11" t="n">
        <v>0.12</v>
      </c>
      <c r="S2283" s="11" t="n">
        <v>0.15</v>
      </c>
      <c r="T2283" s="11" t="n">
        <v>0.03</v>
      </c>
      <c r="U2283" s="8" t="n">
        <v>6</v>
      </c>
      <c r="V2283" s="8" t="n">
        <v>15</v>
      </c>
      <c r="W2283" s="8" t="n">
        <v>42</v>
      </c>
      <c r="X2283" s="8" t="n">
        <v>30</v>
      </c>
      <c r="Y2283" s="8" t="n">
        <v>200</v>
      </c>
    </row>
    <row r="2284">
      <c r="A2284" s="12" t="n">
        <v>1925</v>
      </c>
      <c r="B2284" s="12" t="inlineStr">
        <is>
          <t>MACD_DPO_NORM</t>
        </is>
      </c>
      <c r="C2284" s="13" t="n">
        <v>272.7374250054458</v>
      </c>
      <c r="D2284" s="14" t="n">
        <v>1767</v>
      </c>
      <c r="E2284" s="13" t="n">
        <v>1.234800838574424</v>
      </c>
      <c r="F2284" s="12" t="n">
        <v>870</v>
      </c>
      <c r="G2284" s="12" t="n">
        <v>897</v>
      </c>
      <c r="H2284" s="13" t="n">
        <v>0.9432439278636652</v>
      </c>
      <c r="I2284" s="15" t="n">
        <v>-0.7</v>
      </c>
      <c r="J2284" s="15" t="n">
        <v>0.6932654216185625</v>
      </c>
      <c r="K2284" s="15" t="n">
        <v>0.7396909367846388</v>
      </c>
      <c r="L2284" s="13" t="n">
        <v>-0.0266285651484095</v>
      </c>
      <c r="M2284" s="13" t="n">
        <v>-1.11935035241522</v>
      </c>
      <c r="N2284" s="12" t="n">
        <v>-0.3979638030560479</v>
      </c>
      <c r="O2284" s="12" t="n">
        <v>50</v>
      </c>
      <c r="P2284" s="12" t="n">
        <v>55</v>
      </c>
      <c r="Q2284" s="15" t="n">
        <v>0.36</v>
      </c>
      <c r="R2284" s="15" t="n">
        <v>0.18</v>
      </c>
      <c r="S2284" s="15" t="n">
        <v>0.15</v>
      </c>
      <c r="T2284" s="15" t="n">
        <v>0.03</v>
      </c>
      <c r="U2284" s="12" t="n">
        <v>9</v>
      </c>
      <c r="V2284" s="12" t="n">
        <v>6</v>
      </c>
      <c r="W2284" s="12" t="n">
        <v>28</v>
      </c>
      <c r="X2284" s="12" t="n">
        <v>40</v>
      </c>
      <c r="Y2284" s="12" t="n">
        <v>125</v>
      </c>
    </row>
    <row r="2285">
      <c r="A2285" s="8" t="n">
        <v>2924</v>
      </c>
      <c r="B2285" s="8" t="inlineStr">
        <is>
          <t>MACD_DPO_NORM</t>
        </is>
      </c>
      <c r="C2285" s="9" t="n">
        <v>272.7358107847992</v>
      </c>
      <c r="D2285" s="10" t="n">
        <v>586</v>
      </c>
      <c r="E2285" s="9" t="n">
        <v>0.4095038434661076</v>
      </c>
      <c r="F2285" s="8" t="n">
        <v>291</v>
      </c>
      <c r="G2285" s="8" t="n">
        <v>295</v>
      </c>
      <c r="H2285" s="9" t="n">
        <v>0.8105703756792316</v>
      </c>
      <c r="I2285" s="11" t="n">
        <v>-0.7</v>
      </c>
      <c r="J2285" s="11" t="n">
        <v>0.7218430034129694</v>
      </c>
      <c r="K2285" s="11" t="n">
        <v>0.7131016382967542</v>
      </c>
      <c r="L2285" s="9" t="n">
        <v>-0.0895265379654598</v>
      </c>
      <c r="M2285" s="9" t="n">
        <v>-2.167208016330552</v>
      </c>
      <c r="N2285" s="8" t="n">
        <v>-1.204493037542679</v>
      </c>
      <c r="O2285" s="8" t="n">
        <v>24</v>
      </c>
      <c r="P2285" s="8" t="n">
        <v>25</v>
      </c>
      <c r="Q2285" s="11" t="n">
        <v>0.36</v>
      </c>
      <c r="R2285" s="11" t="n">
        <v>0.14</v>
      </c>
      <c r="S2285" s="11" t="n">
        <v>0.15</v>
      </c>
      <c r="T2285" s="11" t="n">
        <v>0.03</v>
      </c>
      <c r="U2285" s="8" t="n">
        <v>10</v>
      </c>
      <c r="V2285" s="8" t="n">
        <v>12</v>
      </c>
      <c r="W2285" s="8" t="n">
        <v>53</v>
      </c>
      <c r="X2285" s="8" t="n">
        <v>30</v>
      </c>
      <c r="Y2285" s="8" t="n">
        <v>125</v>
      </c>
    </row>
    <row r="2286">
      <c r="A2286" s="12" t="n">
        <v>1811</v>
      </c>
      <c r="B2286" s="12" t="inlineStr">
        <is>
          <t>MACD_DPO_NORM</t>
        </is>
      </c>
      <c r="C2286" s="13" t="n">
        <v>272.7319546286986</v>
      </c>
      <c r="D2286" s="14" t="n">
        <v>1091</v>
      </c>
      <c r="E2286" s="13" t="n">
        <v>0.7624039133473096</v>
      </c>
      <c r="F2286" s="12" t="n">
        <v>503</v>
      </c>
      <c r="G2286" s="12" t="n">
        <v>588</v>
      </c>
      <c r="H2286" s="13" t="n">
        <v>0.8330032877216049</v>
      </c>
      <c r="I2286" s="15" t="n">
        <v>-0.7</v>
      </c>
      <c r="J2286" s="15" t="n">
        <v>0.542621448212649</v>
      </c>
      <c r="K2286" s="15" t="n">
        <v>0.7129198470681918</v>
      </c>
      <c r="L2286" s="13" t="n">
        <v>-0.09003309052468871</v>
      </c>
      <c r="M2286" s="13" t="n">
        <v>-2.973819011282401</v>
      </c>
      <c r="N2286" s="12" t="n">
        <v>-0.6461897708524248</v>
      </c>
      <c r="O2286" s="12" t="n">
        <v>44</v>
      </c>
      <c r="P2286" s="12" t="n">
        <v>75</v>
      </c>
      <c r="Q2286" s="15" t="n">
        <v>0.12</v>
      </c>
      <c r="R2286" s="15" t="n">
        <v>0.12</v>
      </c>
      <c r="S2286" s="15" t="n">
        <v>0.15</v>
      </c>
      <c r="T2286" s="15" t="n">
        <v>0.03</v>
      </c>
      <c r="U2286" s="12" t="n">
        <v>15</v>
      </c>
      <c r="V2286" s="12" t="n">
        <v>15</v>
      </c>
      <c r="W2286" s="12" t="n">
        <v>30</v>
      </c>
      <c r="X2286" s="12" t="n">
        <v>50</v>
      </c>
      <c r="Y2286" s="12" t="n">
        <v>125</v>
      </c>
    </row>
    <row r="2287">
      <c r="A2287" s="8" t="n">
        <v>1212</v>
      </c>
      <c r="B2287" s="8" t="inlineStr">
        <is>
          <t>MACD_DPO_NORM</t>
        </is>
      </c>
      <c r="C2287" s="9" t="n">
        <v>272.7315805457527</v>
      </c>
      <c r="D2287" s="10" t="n">
        <v>488</v>
      </c>
      <c r="E2287" s="9" t="n">
        <v>0.3410202655485674</v>
      </c>
      <c r="F2287" s="8" t="n">
        <v>222</v>
      </c>
      <c r="G2287" s="8" t="n">
        <v>266</v>
      </c>
      <c r="H2287" s="9" t="n">
        <v>0.8367189337661564</v>
      </c>
      <c r="I2287" s="11" t="n">
        <v>-0.7</v>
      </c>
      <c r="J2287" s="11" t="n">
        <v>0.3872950819672131</v>
      </c>
      <c r="K2287" s="11" t="n">
        <v>0.7136365802312412</v>
      </c>
      <c r="L2287" s="9" t="n">
        <v>-0.0882907786940378</v>
      </c>
      <c r="M2287" s="9" t="n">
        <v>-1.950407050328467</v>
      </c>
      <c r="N2287" s="8" t="n">
        <v>-1.446643278688539</v>
      </c>
      <c r="O2287" s="8" t="n">
        <v>28</v>
      </c>
      <c r="P2287" s="8" t="n">
        <v>65</v>
      </c>
      <c r="Q2287" s="11" t="n">
        <v>0.22</v>
      </c>
      <c r="R2287" s="11" t="n">
        <v>0.34</v>
      </c>
      <c r="S2287" s="11" t="n">
        <v>0.15</v>
      </c>
      <c r="T2287" s="11" t="n">
        <v>0.03</v>
      </c>
      <c r="U2287" s="8" t="n">
        <v>10</v>
      </c>
      <c r="V2287" s="8" t="n">
        <v>6</v>
      </c>
      <c r="W2287" s="8" t="n">
        <v>49</v>
      </c>
      <c r="X2287" s="8" t="n">
        <v>55</v>
      </c>
      <c r="Y2287" s="8" t="n">
        <v>100</v>
      </c>
    </row>
    <row r="2288">
      <c r="A2288" s="12" t="n">
        <v>41</v>
      </c>
      <c r="B2288" s="12" t="inlineStr">
        <is>
          <t>MACD_DPO_NORM</t>
        </is>
      </c>
      <c r="C2288" s="13" t="n">
        <v>272.7300098485086</v>
      </c>
      <c r="D2288" s="14" t="n">
        <v>702</v>
      </c>
      <c r="E2288" s="13" t="n">
        <v>0.490566037735849</v>
      </c>
      <c r="F2288" s="12" t="n">
        <v>352</v>
      </c>
      <c r="G2288" s="12" t="n">
        <v>350</v>
      </c>
      <c r="H2288" s="13" t="n">
        <v>0.8026582335118377</v>
      </c>
      <c r="I2288" s="15" t="n">
        <v>-0.7</v>
      </c>
      <c r="J2288" s="15" t="n">
        <v>0.5754985754985756</v>
      </c>
      <c r="K2288" s="15" t="n">
        <v>0.7062919662276488</v>
      </c>
      <c r="L2288" s="13" t="n">
        <v>-0.1063818458860123</v>
      </c>
      <c r="M2288" s="13" t="n">
        <v>-2.818617070151407</v>
      </c>
      <c r="N2288" s="12" t="n">
        <v>-1.010270427350438</v>
      </c>
      <c r="O2288" s="12" t="n">
        <v>20</v>
      </c>
      <c r="P2288" s="12" t="n">
        <v>40</v>
      </c>
      <c r="Q2288" s="15" t="n">
        <v>0.18</v>
      </c>
      <c r="R2288" s="15" t="n">
        <v>0.14</v>
      </c>
      <c r="S2288" s="15" t="n">
        <v>0.15</v>
      </c>
      <c r="T2288" s="15" t="n">
        <v>0.03</v>
      </c>
      <c r="U2288" s="12" t="n">
        <v>8</v>
      </c>
      <c r="V2288" s="12" t="n">
        <v>20</v>
      </c>
      <c r="W2288" s="12" t="n">
        <v>37</v>
      </c>
      <c r="X2288" s="12" t="n">
        <v>30</v>
      </c>
      <c r="Y2288" s="12" t="n">
        <v>125</v>
      </c>
    </row>
    <row r="2289">
      <c r="A2289" s="8" t="n">
        <v>205</v>
      </c>
      <c r="B2289" s="8" t="inlineStr">
        <is>
          <t>MACD_DPO_NORM</t>
        </is>
      </c>
      <c r="C2289" s="9" t="n">
        <v>272.7296020400971</v>
      </c>
      <c r="D2289" s="10" t="n">
        <v>797</v>
      </c>
      <c r="E2289" s="9" t="n">
        <v>0.556953179594689</v>
      </c>
      <c r="F2289" s="8" t="n">
        <v>395</v>
      </c>
      <c r="G2289" s="8" t="n">
        <v>402</v>
      </c>
      <c r="H2289" s="9" t="n">
        <v>0.8752045081410206</v>
      </c>
      <c r="I2289" s="11" t="n">
        <v>-0.7</v>
      </c>
      <c r="J2289" s="11" t="n">
        <v>0.2710163111668757</v>
      </c>
      <c r="K2289" s="11" t="n">
        <v>0.7250092030253387</v>
      </c>
      <c r="L2289" s="9" t="n">
        <v>-0.0609826802122568</v>
      </c>
      <c r="M2289" s="9" t="n">
        <v>-1.72161353585487</v>
      </c>
      <c r="N2289" s="8" t="n">
        <v>-0.8788009535758767</v>
      </c>
      <c r="O2289" s="8" t="n">
        <v>38</v>
      </c>
      <c r="P2289" s="8" t="n">
        <v>55</v>
      </c>
      <c r="Q2289" s="11" t="n">
        <v>0.14</v>
      </c>
      <c r="R2289" s="11" t="n">
        <v>0.4</v>
      </c>
      <c r="S2289" s="11" t="n">
        <v>0.15</v>
      </c>
      <c r="T2289" s="11" t="n">
        <v>0.03</v>
      </c>
      <c r="U2289" s="8" t="n">
        <v>9</v>
      </c>
      <c r="V2289" s="8" t="n">
        <v>6</v>
      </c>
      <c r="W2289" s="8" t="n">
        <v>39</v>
      </c>
      <c r="X2289" s="8" t="n">
        <v>25</v>
      </c>
      <c r="Y2289" s="8" t="n">
        <v>125</v>
      </c>
    </row>
    <row r="2290">
      <c r="A2290" s="12" t="n">
        <v>3446</v>
      </c>
      <c r="B2290" s="12" t="inlineStr">
        <is>
          <t>MACD_DPO_NORM</t>
        </is>
      </c>
      <c r="C2290" s="13" t="n">
        <v>272.7291824842553</v>
      </c>
      <c r="D2290" s="14" t="n">
        <v>1120</v>
      </c>
      <c r="E2290" s="13" t="n">
        <v>0.782669461914745</v>
      </c>
      <c r="F2290" s="12" t="n">
        <v>530</v>
      </c>
      <c r="G2290" s="12" t="n">
        <v>590</v>
      </c>
      <c r="H2290" s="13" t="n">
        <v>0.9122229106545662</v>
      </c>
      <c r="I2290" s="15" t="n">
        <v>-0.7</v>
      </c>
      <c r="J2290" s="15" t="n">
        <v>0.6053571428571428</v>
      </c>
      <c r="K2290" s="15" t="n">
        <v>0.732052252525961</v>
      </c>
      <c r="L2290" s="13" t="n">
        <v>-0.0444228193207965</v>
      </c>
      <c r="M2290" s="13" t="n">
        <v>-1.486671887666247</v>
      </c>
      <c r="N2290" s="12" t="n">
        <v>-0.6256140000000712</v>
      </c>
      <c r="O2290" s="12" t="n">
        <v>50</v>
      </c>
      <c r="P2290" s="12" t="n">
        <v>45</v>
      </c>
      <c r="Q2290" s="15" t="n">
        <v>0.28</v>
      </c>
      <c r="R2290" s="15" t="n">
        <v>0.2</v>
      </c>
      <c r="S2290" s="15" t="n">
        <v>0.15</v>
      </c>
      <c r="T2290" s="15" t="n">
        <v>0.03</v>
      </c>
      <c r="U2290" s="12" t="n">
        <v>13</v>
      </c>
      <c r="V2290" s="12" t="n">
        <v>19</v>
      </c>
      <c r="W2290" s="12" t="n">
        <v>60</v>
      </c>
      <c r="X2290" s="12" t="n">
        <v>30</v>
      </c>
      <c r="Y2290" s="12" t="n">
        <v>200</v>
      </c>
    </row>
    <row r="2291">
      <c r="A2291" s="8" t="n">
        <v>2534</v>
      </c>
      <c r="B2291" s="8" t="inlineStr">
        <is>
          <t>MACD_DPO_NORM</t>
        </is>
      </c>
      <c r="C2291" s="9" t="n">
        <v>272.7280392155893</v>
      </c>
      <c r="D2291" s="10" t="n">
        <v>721</v>
      </c>
      <c r="E2291" s="9" t="n">
        <v>0.5038434661076171</v>
      </c>
      <c r="F2291" s="8" t="n">
        <v>379</v>
      </c>
      <c r="G2291" s="8" t="n">
        <v>342</v>
      </c>
      <c r="H2291" s="9" t="n">
        <v>0.9139535247294326</v>
      </c>
      <c r="I2291" s="11" t="n">
        <v>-0.7</v>
      </c>
      <c r="J2291" s="11" t="n">
        <v>0.492371705963939</v>
      </c>
      <c r="K2291" s="11" t="n">
        <v>0.7318331819323072</v>
      </c>
      <c r="L2291" s="9" t="n">
        <v>-0.0449518662908551</v>
      </c>
      <c r="M2291" s="9" t="n">
        <v>-1.207022482833394</v>
      </c>
      <c r="N2291" s="8" t="n">
        <v>-0.998493037447958</v>
      </c>
      <c r="O2291" s="8" t="n">
        <v>20</v>
      </c>
      <c r="P2291" s="8" t="n">
        <v>30</v>
      </c>
      <c r="Q2291" s="11" t="n">
        <v>0.36</v>
      </c>
      <c r="R2291" s="11" t="n">
        <v>0.38</v>
      </c>
      <c r="S2291" s="11" t="n">
        <v>0.15</v>
      </c>
      <c r="T2291" s="11" t="n">
        <v>0.03</v>
      </c>
      <c r="U2291" s="8" t="n">
        <v>14</v>
      </c>
      <c r="V2291" s="8" t="n">
        <v>15</v>
      </c>
      <c r="W2291" s="8" t="n">
        <v>43</v>
      </c>
      <c r="X2291" s="8" t="n">
        <v>75</v>
      </c>
      <c r="Y2291" s="8" t="n">
        <v>200</v>
      </c>
    </row>
    <row r="2292">
      <c r="A2292" s="12" t="n">
        <v>3691</v>
      </c>
      <c r="B2292" s="12" t="inlineStr">
        <is>
          <t>MACD_DPO_NORM</t>
        </is>
      </c>
      <c r="C2292" s="13" t="n">
        <v>272.7259864467709</v>
      </c>
      <c r="D2292" s="14" t="n">
        <v>551</v>
      </c>
      <c r="E2292" s="13" t="n">
        <v>0.3850454227812718</v>
      </c>
      <c r="F2292" s="12" t="n">
        <v>266</v>
      </c>
      <c r="G2292" s="12" t="n">
        <v>285</v>
      </c>
      <c r="H2292" s="13" t="n">
        <v>0.8255429733788427</v>
      </c>
      <c r="I2292" s="15" t="n">
        <v>-0.7</v>
      </c>
      <c r="J2292" s="15" t="n">
        <v>0.5644283121597096</v>
      </c>
      <c r="K2292" s="15" t="n">
        <v>0.7115299627673646</v>
      </c>
      <c r="L2292" s="13" t="n">
        <v>-0.09352998231366701</v>
      </c>
      <c r="M2292" s="13" t="n">
        <v>-2.195465675652606</v>
      </c>
      <c r="N2292" s="12" t="n">
        <v>-1.281113466424694</v>
      </c>
      <c r="O2292" s="12" t="n">
        <v>34</v>
      </c>
      <c r="P2292" s="12" t="n">
        <v>65</v>
      </c>
      <c r="Q2292" s="15" t="n">
        <v>0.26</v>
      </c>
      <c r="R2292" s="15" t="n">
        <v>0.2</v>
      </c>
      <c r="S2292" s="15" t="n">
        <v>0.15</v>
      </c>
      <c r="T2292" s="15" t="n">
        <v>0.03</v>
      </c>
      <c r="U2292" s="12" t="n">
        <v>13</v>
      </c>
      <c r="V2292" s="12" t="n">
        <v>7</v>
      </c>
      <c r="W2292" s="12" t="n">
        <v>26</v>
      </c>
      <c r="X2292" s="12" t="n">
        <v>45</v>
      </c>
      <c r="Y2292" s="12" t="n">
        <v>150</v>
      </c>
    </row>
    <row r="2293">
      <c r="A2293" s="8" t="n">
        <v>2107</v>
      </c>
      <c r="B2293" s="8" t="inlineStr">
        <is>
          <t>MACD_DPO_NORM</t>
        </is>
      </c>
      <c r="C2293" s="9" t="n">
        <v>272.7253069070184</v>
      </c>
      <c r="D2293" s="10" t="n">
        <v>918</v>
      </c>
      <c r="E2293" s="9" t="n">
        <v>0.6415094339622641</v>
      </c>
      <c r="F2293" s="8" t="n">
        <v>476</v>
      </c>
      <c r="G2293" s="8" t="n">
        <v>442</v>
      </c>
      <c r="H2293" s="9" t="n">
        <v>0.8285976086037753</v>
      </c>
      <c r="I2293" s="11" t="n">
        <v>-0.7</v>
      </c>
      <c r="J2293" s="11" t="n">
        <v>0.3867102396514161</v>
      </c>
      <c r="K2293" s="11" t="n">
        <v>0.7116582564428425</v>
      </c>
      <c r="L2293" s="9" t="n">
        <v>-0.09322679431998369</v>
      </c>
      <c r="M2293" s="9" t="n">
        <v>-2.824633408867023</v>
      </c>
      <c r="N2293" s="8" t="n">
        <v>-0.763151895424845</v>
      </c>
      <c r="O2293" s="8" t="n">
        <v>18</v>
      </c>
      <c r="P2293" s="8" t="n">
        <v>50</v>
      </c>
      <c r="Q2293" s="11" t="n">
        <v>0.1</v>
      </c>
      <c r="R2293" s="11" t="n">
        <v>0.18</v>
      </c>
      <c r="S2293" s="11" t="n">
        <v>0.15</v>
      </c>
      <c r="T2293" s="11" t="n">
        <v>0.03</v>
      </c>
      <c r="U2293" s="8" t="n">
        <v>14</v>
      </c>
      <c r="V2293" s="8" t="n">
        <v>6</v>
      </c>
      <c r="W2293" s="8" t="n">
        <v>28</v>
      </c>
      <c r="X2293" s="8" t="n">
        <v>75</v>
      </c>
      <c r="Y2293" s="8" t="n">
        <v>150</v>
      </c>
    </row>
    <row r="2294">
      <c r="A2294" s="12" t="n">
        <v>4714</v>
      </c>
      <c r="B2294" s="12" t="inlineStr">
        <is>
          <t>MACD_DPO_NORM</t>
        </is>
      </c>
      <c r="C2294" s="13" t="n">
        <v>272.7247374265224</v>
      </c>
      <c r="D2294" s="14" t="n">
        <v>831</v>
      </c>
      <c r="E2294" s="13" t="n">
        <v>0.5807127882599581</v>
      </c>
      <c r="F2294" s="12" t="n">
        <v>414</v>
      </c>
      <c r="G2294" s="12" t="n">
        <v>417</v>
      </c>
      <c r="H2294" s="13" t="n">
        <v>0.9119018943277551</v>
      </c>
      <c r="I2294" s="15" t="n">
        <v>-0.7</v>
      </c>
      <c r="J2294" s="15" t="n">
        <v>0.5270758122743683</v>
      </c>
      <c r="K2294" s="15" t="n">
        <v>0.731462488585813</v>
      </c>
      <c r="L2294" s="13" t="n">
        <v>-0.0458690202917966</v>
      </c>
      <c r="M2294" s="13" t="n">
        <v>-1.322269486799798</v>
      </c>
      <c r="N2294" s="12" t="n">
        <v>-0.8524245487365282</v>
      </c>
      <c r="O2294" s="12" t="n">
        <v>26</v>
      </c>
      <c r="P2294" s="12" t="n">
        <v>40</v>
      </c>
      <c r="Q2294" s="15" t="n">
        <v>0.32</v>
      </c>
      <c r="R2294" s="15" t="n">
        <v>0.3</v>
      </c>
      <c r="S2294" s="15" t="n">
        <v>0.15</v>
      </c>
      <c r="T2294" s="15" t="n">
        <v>0.03</v>
      </c>
      <c r="U2294" s="12" t="n">
        <v>11</v>
      </c>
      <c r="V2294" s="12" t="n">
        <v>14</v>
      </c>
      <c r="W2294" s="12" t="n">
        <v>51</v>
      </c>
      <c r="X2294" s="12" t="n">
        <v>60</v>
      </c>
      <c r="Y2294" s="12" t="n">
        <v>100</v>
      </c>
    </row>
    <row r="2295">
      <c r="A2295" s="8" t="n">
        <v>3692</v>
      </c>
      <c r="B2295" s="8" t="inlineStr">
        <is>
          <t>MACD_DPO_NORM</t>
        </is>
      </c>
      <c r="C2295" s="9" t="n">
        <v>272.7229202042215</v>
      </c>
      <c r="D2295" s="10" t="n">
        <v>619</v>
      </c>
      <c r="E2295" s="9" t="n">
        <v>0.4325646401118099</v>
      </c>
      <c r="F2295" s="8" t="n">
        <v>308</v>
      </c>
      <c r="G2295" s="8" t="n">
        <v>311</v>
      </c>
      <c r="H2295" s="9" t="n">
        <v>0.7902881977827829</v>
      </c>
      <c r="I2295" s="11" t="n">
        <v>-0.7</v>
      </c>
      <c r="J2295" s="11" t="n">
        <v>0.2552504038772213</v>
      </c>
      <c r="K2295" s="11" t="n">
        <v>0.7055790416244498</v>
      </c>
      <c r="L2295" s="9" t="n">
        <v>-0.1082708981152323</v>
      </c>
      <c r="M2295" s="9" t="n">
        <v>-2.693748612510513</v>
      </c>
      <c r="N2295" s="8" t="n">
        <v>-1.133882714054941</v>
      </c>
      <c r="O2295" s="8" t="n">
        <v>30</v>
      </c>
      <c r="P2295" s="8" t="n">
        <v>50</v>
      </c>
      <c r="Q2295" s="11" t="n">
        <v>0.1</v>
      </c>
      <c r="R2295" s="11" t="n">
        <v>0.3</v>
      </c>
      <c r="S2295" s="11" t="n">
        <v>0.15</v>
      </c>
      <c r="T2295" s="11" t="n">
        <v>0.03</v>
      </c>
      <c r="U2295" s="8" t="n">
        <v>10</v>
      </c>
      <c r="V2295" s="8" t="n">
        <v>17</v>
      </c>
      <c r="W2295" s="8" t="n">
        <v>52</v>
      </c>
      <c r="X2295" s="8" t="n">
        <v>55</v>
      </c>
      <c r="Y2295" s="8" t="n">
        <v>100</v>
      </c>
    </row>
    <row r="2296">
      <c r="A2296" s="12" t="n">
        <v>467</v>
      </c>
      <c r="B2296" s="12" t="inlineStr">
        <is>
          <t>MACD_DPO_NORM</t>
        </is>
      </c>
      <c r="C2296" s="13" t="n">
        <v>272.7227752283927</v>
      </c>
      <c r="D2296" s="14" t="n">
        <v>805</v>
      </c>
      <c r="E2296" s="13" t="n">
        <v>0.5625436757512229</v>
      </c>
      <c r="F2296" s="12" t="n">
        <v>421</v>
      </c>
      <c r="G2296" s="12" t="n">
        <v>384</v>
      </c>
      <c r="H2296" s="13" t="n">
        <v>0.8634341376369747</v>
      </c>
      <c r="I2296" s="15" t="n">
        <v>-0.7</v>
      </c>
      <c r="J2296" s="15" t="n">
        <v>0.4658385093167702</v>
      </c>
      <c r="K2296" s="15" t="n">
        <v>0.7198350717629388</v>
      </c>
      <c r="L2296" s="13" t="n">
        <v>-0.0734382310962091</v>
      </c>
      <c r="M2296" s="13" t="n">
        <v>-2.083627821412672</v>
      </c>
      <c r="N2296" s="12" t="n">
        <v>-0.8797358012422241</v>
      </c>
      <c r="O2296" s="12" t="n">
        <v>32</v>
      </c>
      <c r="P2296" s="12" t="n">
        <v>25</v>
      </c>
      <c r="Q2296" s="15" t="n">
        <v>0.18</v>
      </c>
      <c r="R2296" s="15" t="n">
        <v>0.22</v>
      </c>
      <c r="S2296" s="15" t="n">
        <v>0.15</v>
      </c>
      <c r="T2296" s="15" t="n">
        <v>0.03</v>
      </c>
      <c r="U2296" s="12" t="n">
        <v>15</v>
      </c>
      <c r="V2296" s="12" t="n">
        <v>16</v>
      </c>
      <c r="W2296" s="12" t="n">
        <v>30</v>
      </c>
      <c r="X2296" s="12" t="n">
        <v>45</v>
      </c>
      <c r="Y2296" s="12" t="n">
        <v>175</v>
      </c>
    </row>
    <row r="2297">
      <c r="A2297" s="8" t="n">
        <v>2724</v>
      </c>
      <c r="B2297" s="8" t="inlineStr">
        <is>
          <t>MACD_DPO_NORM</t>
        </is>
      </c>
      <c r="C2297" s="9" t="n">
        <v>272.7201095624151</v>
      </c>
      <c r="D2297" s="10" t="n">
        <v>720</v>
      </c>
      <c r="E2297" s="9" t="n">
        <v>0.5031446540880503</v>
      </c>
      <c r="F2297" s="8" t="n">
        <v>368</v>
      </c>
      <c r="G2297" s="8" t="n">
        <v>352</v>
      </c>
      <c r="H2297" s="9" t="n">
        <v>0.8271680460283215</v>
      </c>
      <c r="I2297" s="11" t="n">
        <v>-0.7</v>
      </c>
      <c r="J2297" s="11" t="n">
        <v>0.5680555555555555</v>
      </c>
      <c r="K2297" s="11" t="n">
        <v>0.7120084194914545</v>
      </c>
      <c r="L2297" s="9" t="n">
        <v>-0.0924543447000464</v>
      </c>
      <c r="M2297" s="9" t="n">
        <v>-2.48081039477401</v>
      </c>
      <c r="N2297" s="8" t="n">
        <v>-0.989892999999992</v>
      </c>
      <c r="O2297" s="8" t="n">
        <v>42</v>
      </c>
      <c r="P2297" s="8" t="n">
        <v>40</v>
      </c>
      <c r="Q2297" s="11" t="n">
        <v>0.2</v>
      </c>
      <c r="R2297" s="11" t="n">
        <v>0.16</v>
      </c>
      <c r="S2297" s="11" t="n">
        <v>0.15</v>
      </c>
      <c r="T2297" s="11" t="n">
        <v>0.03</v>
      </c>
      <c r="U2297" s="8" t="n">
        <v>8</v>
      </c>
      <c r="V2297" s="8" t="n">
        <v>18</v>
      </c>
      <c r="W2297" s="8" t="n">
        <v>53</v>
      </c>
      <c r="X2297" s="8" t="n">
        <v>70</v>
      </c>
      <c r="Y2297" s="8" t="n">
        <v>125</v>
      </c>
    </row>
    <row r="2298">
      <c r="A2298" s="12" t="n">
        <v>2684</v>
      </c>
      <c r="B2298" s="12" t="inlineStr">
        <is>
          <t>MACD_DPO_NORM</t>
        </is>
      </c>
      <c r="C2298" s="13" t="n">
        <v>272.7173024767792</v>
      </c>
      <c r="D2298" s="14" t="n">
        <v>593</v>
      </c>
      <c r="E2298" s="13" t="n">
        <v>0.4143955276030748</v>
      </c>
      <c r="F2298" s="12" t="n">
        <v>273</v>
      </c>
      <c r="G2298" s="12" t="n">
        <v>320</v>
      </c>
      <c r="H2298" s="13" t="n">
        <v>0.7344295581738369</v>
      </c>
      <c r="I2298" s="15" t="n">
        <v>-0.7</v>
      </c>
      <c r="J2298" s="15" t="n">
        <v>0.6913996627318718</v>
      </c>
      <c r="K2298" s="15" t="n">
        <v>0.6955995752842926</v>
      </c>
      <c r="L2298" s="13" t="n">
        <v>-0.1335094768324096</v>
      </c>
      <c r="M2298" s="13" t="n">
        <v>-3.25116821767342</v>
      </c>
      <c r="N2298" s="12" t="n">
        <v>-1.185090657672855</v>
      </c>
      <c r="O2298" s="12" t="n">
        <v>46</v>
      </c>
      <c r="P2298" s="12" t="n">
        <v>75</v>
      </c>
      <c r="Q2298" s="15" t="n">
        <v>0.22</v>
      </c>
      <c r="R2298" s="15" t="n">
        <v>0.1</v>
      </c>
      <c r="S2298" s="15" t="n">
        <v>0.15</v>
      </c>
      <c r="T2298" s="15" t="n">
        <v>0.03</v>
      </c>
      <c r="U2298" s="12" t="n">
        <v>9</v>
      </c>
      <c r="V2298" s="12" t="n">
        <v>17</v>
      </c>
      <c r="W2298" s="12" t="n">
        <v>54</v>
      </c>
      <c r="X2298" s="12" t="n">
        <v>65</v>
      </c>
      <c r="Y2298" s="12" t="n">
        <v>200</v>
      </c>
    </row>
    <row r="2299">
      <c r="A2299" s="8" t="n">
        <v>4464</v>
      </c>
      <c r="B2299" s="8" t="inlineStr">
        <is>
          <t>MACD_DPO_NORM</t>
        </is>
      </c>
      <c r="C2299" s="9" t="n">
        <v>272.7146438612597</v>
      </c>
      <c r="D2299" s="10" t="n">
        <v>863</v>
      </c>
      <c r="E2299" s="9" t="n">
        <v>0.6030747728860937</v>
      </c>
      <c r="F2299" s="8" t="n">
        <v>428</v>
      </c>
      <c r="G2299" s="8" t="n">
        <v>435</v>
      </c>
      <c r="H2299" s="9" t="n">
        <v>0.8816307129816585</v>
      </c>
      <c r="I2299" s="11" t="n">
        <v>-0.7</v>
      </c>
      <c r="J2299" s="11" t="n">
        <v>0.3638470451911935</v>
      </c>
      <c r="K2299" s="11" t="n">
        <v>0.7248699313429421</v>
      </c>
      <c r="L2299" s="9" t="n">
        <v>-0.0615498567482986</v>
      </c>
      <c r="M2299" s="9" t="n">
        <v>-1.808141625849658</v>
      </c>
      <c r="N2299" s="8" t="n">
        <v>-0.8177681575897853</v>
      </c>
      <c r="O2299" s="8" t="n">
        <v>28</v>
      </c>
      <c r="P2299" s="8" t="n">
        <v>55</v>
      </c>
      <c r="Q2299" s="11" t="n">
        <v>0.16</v>
      </c>
      <c r="R2299" s="11" t="n">
        <v>0.3</v>
      </c>
      <c r="S2299" s="11" t="n">
        <v>0.15</v>
      </c>
      <c r="T2299" s="11" t="n">
        <v>0.03</v>
      </c>
      <c r="U2299" s="8" t="n">
        <v>7</v>
      </c>
      <c r="V2299" s="8" t="n">
        <v>10</v>
      </c>
      <c r="W2299" s="8" t="n">
        <v>55</v>
      </c>
      <c r="X2299" s="8" t="n">
        <v>75</v>
      </c>
      <c r="Y2299" s="8" t="n">
        <v>100</v>
      </c>
    </row>
    <row r="2300">
      <c r="A2300" s="12" t="n">
        <v>3006</v>
      </c>
      <c r="B2300" s="12" t="inlineStr">
        <is>
          <t>MACD_DPO_NORM</t>
        </is>
      </c>
      <c r="C2300" s="13" t="n">
        <v>272.7140210521314</v>
      </c>
      <c r="D2300" s="14" t="n">
        <v>704</v>
      </c>
      <c r="E2300" s="13" t="n">
        <v>0.4919636617749825</v>
      </c>
      <c r="F2300" s="12" t="n">
        <v>328</v>
      </c>
      <c r="G2300" s="12" t="n">
        <v>376</v>
      </c>
      <c r="H2300" s="13" t="n">
        <v>0.8462820540732531</v>
      </c>
      <c r="I2300" s="15" t="n">
        <v>-0.7</v>
      </c>
      <c r="J2300" s="15" t="n">
        <v>0.328125</v>
      </c>
      <c r="K2300" s="15" t="n">
        <v>0.7169914805756725</v>
      </c>
      <c r="L2300" s="13" t="n">
        <v>-0.0804308327606813</v>
      </c>
      <c r="M2300" s="13" t="n">
        <v>-2.134071150744042</v>
      </c>
      <c r="N2300" s="12" t="n">
        <v>-0.9977055681817923</v>
      </c>
      <c r="O2300" s="12" t="n">
        <v>48</v>
      </c>
      <c r="P2300" s="12" t="n">
        <v>75</v>
      </c>
      <c r="Q2300" s="15" t="n">
        <v>0.14</v>
      </c>
      <c r="R2300" s="15" t="n">
        <v>0.3</v>
      </c>
      <c r="S2300" s="15" t="n">
        <v>0.15</v>
      </c>
      <c r="T2300" s="15" t="n">
        <v>0.03</v>
      </c>
      <c r="U2300" s="12" t="n">
        <v>15</v>
      </c>
      <c r="V2300" s="12" t="n">
        <v>12</v>
      </c>
      <c r="W2300" s="12" t="n">
        <v>45</v>
      </c>
      <c r="X2300" s="12" t="n">
        <v>55</v>
      </c>
      <c r="Y2300" s="12" t="n">
        <v>200</v>
      </c>
    </row>
    <row r="2301">
      <c r="A2301" s="8" t="n">
        <v>876</v>
      </c>
      <c r="B2301" s="8" t="inlineStr">
        <is>
          <t>MACD_DPO_NORM</t>
        </is>
      </c>
      <c r="C2301" s="9" t="n">
        <v>272.7132475736423</v>
      </c>
      <c r="D2301" s="10" t="n">
        <v>1027</v>
      </c>
      <c r="E2301" s="9" t="n">
        <v>0.7176799440950384</v>
      </c>
      <c r="F2301" s="8" t="n">
        <v>508</v>
      </c>
      <c r="G2301" s="8" t="n">
        <v>519</v>
      </c>
      <c r="H2301" s="9" t="n">
        <v>0.923090194618536</v>
      </c>
      <c r="I2301" s="11" t="n">
        <v>-0.7</v>
      </c>
      <c r="J2301" s="11" t="n">
        <v>0.5335929892891919</v>
      </c>
      <c r="K2301" s="11" t="n">
        <v>0.7341547832377853</v>
      </c>
      <c r="L2301" s="9" t="n">
        <v>-0.039776147761775</v>
      </c>
      <c r="M2301" s="9" t="n">
        <v>-1.274699871694219</v>
      </c>
      <c r="N2301" s="8" t="n">
        <v>-0.6908794936709526</v>
      </c>
      <c r="O2301" s="8" t="n">
        <v>34</v>
      </c>
      <c r="P2301" s="8" t="n">
        <v>65</v>
      </c>
      <c r="Q2301" s="11" t="n">
        <v>0.3</v>
      </c>
      <c r="R2301" s="11" t="n">
        <v>0.28</v>
      </c>
      <c r="S2301" s="11" t="n">
        <v>0.15</v>
      </c>
      <c r="T2301" s="11" t="n">
        <v>0.03</v>
      </c>
      <c r="U2301" s="8" t="n">
        <v>10</v>
      </c>
      <c r="V2301" s="8" t="n">
        <v>16</v>
      </c>
      <c r="W2301" s="8" t="n">
        <v>46</v>
      </c>
      <c r="X2301" s="8" t="n">
        <v>65</v>
      </c>
      <c r="Y2301" s="8" t="n">
        <v>125</v>
      </c>
    </row>
    <row r="2302">
      <c r="A2302" s="12" t="n">
        <v>3476</v>
      </c>
      <c r="B2302" s="12" t="inlineStr">
        <is>
          <t>MACD_DPO_NORM</t>
        </is>
      </c>
      <c r="C2302" s="13" t="n">
        <v>272.7130405751947</v>
      </c>
      <c r="D2302" s="14" t="n">
        <v>866</v>
      </c>
      <c r="E2302" s="13" t="n">
        <v>0.6051712089447938</v>
      </c>
      <c r="F2302" s="12" t="n">
        <v>419</v>
      </c>
      <c r="G2302" s="12" t="n">
        <v>447</v>
      </c>
      <c r="H2302" s="13" t="n">
        <v>0.822086672873846</v>
      </c>
      <c r="I2302" s="15" t="n">
        <v>-0.7</v>
      </c>
      <c r="J2302" s="15" t="n">
        <v>0.5265588914549654</v>
      </c>
      <c r="K2302" s="15" t="n">
        <v>0.7102247319250357</v>
      </c>
      <c r="L2302" s="13" t="n">
        <v>-0.0969456480882824</v>
      </c>
      <c r="M2302" s="13" t="n">
        <v>-2.852904698671276</v>
      </c>
      <c r="N2302" s="12" t="n">
        <v>-0.8136709468822164</v>
      </c>
      <c r="O2302" s="12" t="n">
        <v>30</v>
      </c>
      <c r="P2302" s="12" t="n">
        <v>65</v>
      </c>
      <c r="Q2302" s="15" t="n">
        <v>0.14</v>
      </c>
      <c r="R2302" s="15" t="n">
        <v>0.14</v>
      </c>
      <c r="S2302" s="15" t="n">
        <v>0.15</v>
      </c>
      <c r="T2302" s="15" t="n">
        <v>0.03</v>
      </c>
      <c r="U2302" s="12" t="n">
        <v>9</v>
      </c>
      <c r="V2302" s="12" t="n">
        <v>9</v>
      </c>
      <c r="W2302" s="12" t="n">
        <v>42</v>
      </c>
      <c r="X2302" s="12" t="n">
        <v>50</v>
      </c>
      <c r="Y2302" s="12" t="n">
        <v>100</v>
      </c>
    </row>
    <row r="2303">
      <c r="A2303" s="8" t="n">
        <v>4143</v>
      </c>
      <c r="B2303" s="8" t="inlineStr">
        <is>
          <t>MACD_DPO_NORM</t>
        </is>
      </c>
      <c r="C2303" s="9" t="n">
        <v>272.7121546594971</v>
      </c>
      <c r="D2303" s="10" t="n">
        <v>615</v>
      </c>
      <c r="E2303" s="9" t="n">
        <v>0.429769392033543</v>
      </c>
      <c r="F2303" s="8" t="n">
        <v>285</v>
      </c>
      <c r="G2303" s="8" t="n">
        <v>330</v>
      </c>
      <c r="H2303" s="9" t="n">
        <v>0.8777105964439712</v>
      </c>
      <c r="I2303" s="11" t="n">
        <v>-0.7</v>
      </c>
      <c r="J2303" s="11" t="n">
        <v>0.4032520325203252</v>
      </c>
      <c r="K2303" s="11" t="n">
        <v>0.7235783264768467</v>
      </c>
      <c r="L2303" s="9" t="n">
        <v>-0.064658882134524</v>
      </c>
      <c r="M2303" s="9" t="n">
        <v>-1.603488131828566</v>
      </c>
      <c r="N2303" s="8" t="n">
        <v>-1.142821463414582</v>
      </c>
      <c r="O2303" s="8" t="n">
        <v>28</v>
      </c>
      <c r="P2303" s="8" t="n">
        <v>75</v>
      </c>
      <c r="Q2303" s="11" t="n">
        <v>0.24</v>
      </c>
      <c r="R2303" s="11" t="n">
        <v>0.36</v>
      </c>
      <c r="S2303" s="11" t="n">
        <v>0.15</v>
      </c>
      <c r="T2303" s="11" t="n">
        <v>0.03</v>
      </c>
      <c r="U2303" s="8" t="n">
        <v>12</v>
      </c>
      <c r="V2303" s="8" t="n">
        <v>18</v>
      </c>
      <c r="W2303" s="8" t="n">
        <v>24</v>
      </c>
      <c r="X2303" s="8" t="n">
        <v>45</v>
      </c>
      <c r="Y2303" s="8" t="n">
        <v>200</v>
      </c>
    </row>
    <row r="2304">
      <c r="A2304" s="12" t="n">
        <v>784</v>
      </c>
      <c r="B2304" s="12" t="inlineStr">
        <is>
          <t>MACD_DPO_NORM</t>
        </is>
      </c>
      <c r="C2304" s="13" t="n">
        <v>272.7093028744105</v>
      </c>
      <c r="D2304" s="14" t="n">
        <v>1705</v>
      </c>
      <c r="E2304" s="13" t="n">
        <v>1.191474493361286</v>
      </c>
      <c r="F2304" s="12" t="n">
        <v>851</v>
      </c>
      <c r="G2304" s="12" t="n">
        <v>854</v>
      </c>
      <c r="H2304" s="13" t="n">
        <v>0.9444215035684822</v>
      </c>
      <c r="I2304" s="15" t="n">
        <v>-0.7</v>
      </c>
      <c r="J2304" s="15" t="n">
        <v>0.6557184750733138</v>
      </c>
      <c r="K2304" s="15" t="n">
        <v>0.7397539390843779</v>
      </c>
      <c r="L2304" s="13" t="n">
        <v>-0.0269144527375313</v>
      </c>
      <c r="M2304" s="13" t="n">
        <v>-1.111342045143701</v>
      </c>
      <c r="N2304" s="12" t="n">
        <v>-0.4144471319648671</v>
      </c>
      <c r="O2304" s="12" t="n">
        <v>24</v>
      </c>
      <c r="P2304" s="12" t="n">
        <v>65</v>
      </c>
      <c r="Q2304" s="15" t="n">
        <v>0.34</v>
      </c>
      <c r="R2304" s="15" t="n">
        <v>0.2</v>
      </c>
      <c r="S2304" s="15" t="n">
        <v>0.15</v>
      </c>
      <c r="T2304" s="15" t="n">
        <v>0.03</v>
      </c>
      <c r="U2304" s="12" t="n">
        <v>6</v>
      </c>
      <c r="V2304" s="12" t="n">
        <v>6</v>
      </c>
      <c r="W2304" s="12" t="n">
        <v>51</v>
      </c>
      <c r="X2304" s="12" t="n">
        <v>30</v>
      </c>
      <c r="Y2304" s="12" t="n">
        <v>175</v>
      </c>
    </row>
    <row r="2305">
      <c r="A2305" s="8" t="n">
        <v>4911</v>
      </c>
      <c r="B2305" s="8" t="inlineStr">
        <is>
          <t>MACD_DPO_NORM</t>
        </is>
      </c>
      <c r="C2305" s="9" t="n">
        <v>272.7075623323754</v>
      </c>
      <c r="D2305" s="10" t="n">
        <v>612</v>
      </c>
      <c r="E2305" s="9" t="n">
        <v>0.4276729559748428</v>
      </c>
      <c r="F2305" s="8" t="n">
        <v>317</v>
      </c>
      <c r="G2305" s="8" t="n">
        <v>295</v>
      </c>
      <c r="H2305" s="9" t="n">
        <v>0.8368526591479645</v>
      </c>
      <c r="I2305" s="11" t="n">
        <v>-0.7</v>
      </c>
      <c r="J2305" s="11" t="n">
        <v>0.2728758169934641</v>
      </c>
      <c r="K2305" s="11" t="n">
        <v>0.716226863077532</v>
      </c>
      <c r="L2305" s="9" t="n">
        <v>-0.082385850508134</v>
      </c>
      <c r="M2305" s="9" t="n">
        <v>-2.038113382208301</v>
      </c>
      <c r="N2305" s="8" t="n">
        <v>-1.145923921568599</v>
      </c>
      <c r="O2305" s="8" t="n">
        <v>38</v>
      </c>
      <c r="P2305" s="8" t="n">
        <v>30</v>
      </c>
      <c r="Q2305" s="11" t="n">
        <v>0.14</v>
      </c>
      <c r="R2305" s="11" t="n">
        <v>0.38</v>
      </c>
      <c r="S2305" s="11" t="n">
        <v>0.15</v>
      </c>
      <c r="T2305" s="11" t="n">
        <v>0.03</v>
      </c>
      <c r="U2305" s="8" t="n">
        <v>12</v>
      </c>
      <c r="V2305" s="8" t="n">
        <v>13</v>
      </c>
      <c r="W2305" s="8" t="n">
        <v>27</v>
      </c>
      <c r="X2305" s="8" t="n">
        <v>60</v>
      </c>
      <c r="Y2305" s="8" t="n">
        <v>150</v>
      </c>
    </row>
    <row r="2306">
      <c r="A2306" s="12" t="n">
        <v>4013</v>
      </c>
      <c r="B2306" s="12" t="inlineStr">
        <is>
          <t>MACD_DPO_NORM</t>
        </is>
      </c>
      <c r="C2306" s="13" t="n">
        <v>272.7067728743131</v>
      </c>
      <c r="D2306" s="14" t="n">
        <v>641</v>
      </c>
      <c r="E2306" s="13" t="n">
        <v>0.4479385045422781</v>
      </c>
      <c r="F2306" s="12" t="n">
        <v>301</v>
      </c>
      <c r="G2306" s="12" t="n">
        <v>340</v>
      </c>
      <c r="H2306" s="13" t="n">
        <v>0.8985251982597607</v>
      </c>
      <c r="I2306" s="15" t="n">
        <v>-0.7</v>
      </c>
      <c r="J2306" s="15" t="n">
        <v>0.4321372854914197</v>
      </c>
      <c r="K2306" s="15" t="n">
        <v>0.7284134402032482</v>
      </c>
      <c r="L2306" s="13" t="n">
        <v>-0.0533000211983195</v>
      </c>
      <c r="M2306" s="13" t="n">
        <v>-1.349448753563537</v>
      </c>
      <c r="N2306" s="12" t="n">
        <v>-1.109835257410378</v>
      </c>
      <c r="O2306" s="12" t="n">
        <v>34</v>
      </c>
      <c r="P2306" s="12" t="n">
        <v>65</v>
      </c>
      <c r="Q2306" s="15" t="n">
        <v>0.3</v>
      </c>
      <c r="R2306" s="15" t="n">
        <v>0.4</v>
      </c>
      <c r="S2306" s="15" t="n">
        <v>0.15</v>
      </c>
      <c r="T2306" s="15" t="n">
        <v>0.03</v>
      </c>
      <c r="U2306" s="12" t="n">
        <v>9</v>
      </c>
      <c r="V2306" s="12" t="n">
        <v>14</v>
      </c>
      <c r="W2306" s="12" t="n">
        <v>33</v>
      </c>
      <c r="X2306" s="12" t="n">
        <v>40</v>
      </c>
      <c r="Y2306" s="12" t="n">
        <v>175</v>
      </c>
    </row>
    <row r="2307">
      <c r="A2307" s="8" t="n">
        <v>2192</v>
      </c>
      <c r="B2307" s="8" t="inlineStr">
        <is>
          <t>MACD_DPO_NORM</t>
        </is>
      </c>
      <c r="C2307" s="9" t="n">
        <v>272.7052061412302</v>
      </c>
      <c r="D2307" s="10" t="n">
        <v>455</v>
      </c>
      <c r="E2307" s="9" t="n">
        <v>0.3179594689028651</v>
      </c>
      <c r="F2307" s="8" t="n">
        <v>233</v>
      </c>
      <c r="G2307" s="8" t="n">
        <v>222</v>
      </c>
      <c r="H2307" s="9" t="n">
        <v>0.7563495155517347</v>
      </c>
      <c r="I2307" s="11" t="n">
        <v>-0.7</v>
      </c>
      <c r="J2307" s="11" t="n">
        <v>0.2505494505494505</v>
      </c>
      <c r="K2307" s="11" t="n">
        <v>0.6974410044248649</v>
      </c>
      <c r="L2307" s="9" t="n">
        <v>-0.1290253935898923</v>
      </c>
      <c r="M2307" s="9" t="n">
        <v>-2.752205705778021</v>
      </c>
      <c r="N2307" s="8" t="n">
        <v>-1.544819340659354</v>
      </c>
      <c r="O2307" s="8" t="n">
        <v>28</v>
      </c>
      <c r="P2307" s="8" t="n">
        <v>25</v>
      </c>
      <c r="Q2307" s="11" t="n">
        <v>0.12</v>
      </c>
      <c r="R2307" s="11" t="n">
        <v>0.34</v>
      </c>
      <c r="S2307" s="11" t="n">
        <v>0.15</v>
      </c>
      <c r="T2307" s="11" t="n">
        <v>0.03</v>
      </c>
      <c r="U2307" s="8" t="n">
        <v>6</v>
      </c>
      <c r="V2307" s="8" t="n">
        <v>17</v>
      </c>
      <c r="W2307" s="8" t="n">
        <v>60</v>
      </c>
      <c r="X2307" s="8" t="n">
        <v>75</v>
      </c>
      <c r="Y2307" s="8" t="n">
        <v>175</v>
      </c>
    </row>
    <row r="2308">
      <c r="A2308" s="12" t="n">
        <v>2274</v>
      </c>
      <c r="B2308" s="12" t="inlineStr">
        <is>
          <t>MACD_DPO_NORM</t>
        </is>
      </c>
      <c r="C2308" s="13" t="n">
        <v>272.7028506409833</v>
      </c>
      <c r="D2308" s="14" t="n">
        <v>816</v>
      </c>
      <c r="E2308" s="13" t="n">
        <v>0.570230607966457</v>
      </c>
      <c r="F2308" s="12" t="n">
        <v>410</v>
      </c>
      <c r="G2308" s="12" t="n">
        <v>406</v>
      </c>
      <c r="H2308" s="13" t="n">
        <v>0.8288786536281234</v>
      </c>
      <c r="I2308" s="15" t="n">
        <v>-0.7</v>
      </c>
      <c r="J2308" s="15" t="n">
        <v>0.5833333333333335</v>
      </c>
      <c r="K2308" s="15" t="n">
        <v>0.7128061022653049</v>
      </c>
      <c r="L2308" s="13" t="n">
        <v>-0.0907852903671089</v>
      </c>
      <c r="M2308" s="13" t="n">
        <v>-2.593346614084753</v>
      </c>
      <c r="N2308" s="12" t="n">
        <v>-0.8598711764705833</v>
      </c>
      <c r="O2308" s="12" t="n">
        <v>34</v>
      </c>
      <c r="P2308" s="12" t="n">
        <v>30</v>
      </c>
      <c r="Q2308" s="15" t="n">
        <v>0.18</v>
      </c>
      <c r="R2308" s="15" t="n">
        <v>0.14</v>
      </c>
      <c r="S2308" s="15" t="n">
        <v>0.15</v>
      </c>
      <c r="T2308" s="15" t="n">
        <v>0.03</v>
      </c>
      <c r="U2308" s="12" t="n">
        <v>13</v>
      </c>
      <c r="V2308" s="12" t="n">
        <v>15</v>
      </c>
      <c r="W2308" s="12" t="n">
        <v>42</v>
      </c>
      <c r="X2308" s="12" t="n">
        <v>65</v>
      </c>
      <c r="Y2308" s="12" t="n">
        <v>125</v>
      </c>
    </row>
    <row r="2309">
      <c r="A2309" s="8" t="n">
        <v>3246</v>
      </c>
      <c r="B2309" s="8" t="inlineStr">
        <is>
          <t>MACD_DPO_NORM</t>
        </is>
      </c>
      <c r="C2309" s="9" t="n">
        <v>272.7027192772705</v>
      </c>
      <c r="D2309" s="10" t="n">
        <v>1476</v>
      </c>
      <c r="E2309" s="9" t="n">
        <v>1.031446540880503</v>
      </c>
      <c r="F2309" s="8" t="n">
        <v>709</v>
      </c>
      <c r="G2309" s="8" t="n">
        <v>767</v>
      </c>
      <c r="H2309" s="9" t="n">
        <v>0.9265481444488012</v>
      </c>
      <c r="I2309" s="11" t="n">
        <v>-0.7</v>
      </c>
      <c r="J2309" s="11" t="n">
        <v>0.717479674796748</v>
      </c>
      <c r="K2309" s="11" t="n">
        <v>0.7368234151084978</v>
      </c>
      <c r="L2309" s="9" t="n">
        <v>-0.0337592182654943</v>
      </c>
      <c r="M2309" s="9" t="n">
        <v>-1.29698681227544</v>
      </c>
      <c r="N2309" s="8" t="n">
        <v>-0.4743751219511619</v>
      </c>
      <c r="O2309" s="8" t="n">
        <v>38</v>
      </c>
      <c r="P2309" s="8" t="n">
        <v>55</v>
      </c>
      <c r="Q2309" s="11" t="n">
        <v>0.36</v>
      </c>
      <c r="R2309" s="11" t="n">
        <v>0.16</v>
      </c>
      <c r="S2309" s="11" t="n">
        <v>0.15</v>
      </c>
      <c r="T2309" s="11" t="n">
        <v>0.03</v>
      </c>
      <c r="U2309" s="8" t="n">
        <v>15</v>
      </c>
      <c r="V2309" s="8" t="n">
        <v>7</v>
      </c>
      <c r="W2309" s="8" t="n">
        <v>50</v>
      </c>
      <c r="X2309" s="8" t="n">
        <v>40</v>
      </c>
      <c r="Y2309" s="8" t="n">
        <v>150</v>
      </c>
    </row>
    <row r="2310">
      <c r="A2310" s="12" t="n">
        <v>4164</v>
      </c>
      <c r="B2310" s="12" t="inlineStr">
        <is>
          <t>MACD_DPO_NORM</t>
        </is>
      </c>
      <c r="C2310" s="13" t="n">
        <v>272.6982606437657</v>
      </c>
      <c r="D2310" s="14" t="n">
        <v>988</v>
      </c>
      <c r="E2310" s="13" t="n">
        <v>0.6904262753319357</v>
      </c>
      <c r="F2310" s="12" t="n">
        <v>499</v>
      </c>
      <c r="G2310" s="12" t="n">
        <v>489</v>
      </c>
      <c r="H2310" s="13" t="n">
        <v>0.9004898030299997</v>
      </c>
      <c r="I2310" s="15" t="n">
        <v>-0.7</v>
      </c>
      <c r="J2310" s="15" t="n">
        <v>0.5414979757085021</v>
      </c>
      <c r="K2310" s="15" t="n">
        <v>0.7290537799345898</v>
      </c>
      <c r="L2310" s="13" t="n">
        <v>-0.0519275638748203</v>
      </c>
      <c r="M2310" s="13" t="n">
        <v>-1.632211452996785</v>
      </c>
      <c r="N2310" s="12" t="n">
        <v>-0.7144864372469307</v>
      </c>
      <c r="O2310" s="12" t="n">
        <v>12</v>
      </c>
      <c r="P2310" s="12" t="n">
        <v>35</v>
      </c>
      <c r="Q2310" s="15" t="n">
        <v>0.24</v>
      </c>
      <c r="R2310" s="15" t="n">
        <v>0.22</v>
      </c>
      <c r="S2310" s="15" t="n">
        <v>0.15</v>
      </c>
      <c r="T2310" s="15" t="n">
        <v>0.03</v>
      </c>
      <c r="U2310" s="12" t="n">
        <v>8</v>
      </c>
      <c r="V2310" s="12" t="n">
        <v>6</v>
      </c>
      <c r="W2310" s="12" t="n">
        <v>53</v>
      </c>
      <c r="X2310" s="12" t="n">
        <v>30</v>
      </c>
      <c r="Y2310" s="12" t="n">
        <v>100</v>
      </c>
    </row>
    <row r="2311">
      <c r="A2311" s="8" t="n">
        <v>2817</v>
      </c>
      <c r="B2311" s="8" t="inlineStr">
        <is>
          <t>MACD_DPO_NORM</t>
        </is>
      </c>
      <c r="C2311" s="9" t="n">
        <v>272.6977933882589</v>
      </c>
      <c r="D2311" s="10" t="n">
        <v>779</v>
      </c>
      <c r="E2311" s="9" t="n">
        <v>0.5443745632424878</v>
      </c>
      <c r="F2311" s="8" t="n">
        <v>368</v>
      </c>
      <c r="G2311" s="8" t="n">
        <v>411</v>
      </c>
      <c r="H2311" s="9" t="n">
        <v>0.9089049853735122</v>
      </c>
      <c r="I2311" s="11" t="n">
        <v>-0.7</v>
      </c>
      <c r="J2311" s="11" t="n">
        <v>0.5404364569961487</v>
      </c>
      <c r="K2311" s="11" t="n">
        <v>0.7310082499411091</v>
      </c>
      <c r="L2311" s="9" t="n">
        <v>-0.0473514826323616</v>
      </c>
      <c r="M2311" s="9" t="n">
        <v>-1.321606940405935</v>
      </c>
      <c r="N2311" s="8" t="n">
        <v>-0.9067645186136172</v>
      </c>
      <c r="O2311" s="8" t="n">
        <v>48</v>
      </c>
      <c r="P2311" s="8" t="n">
        <v>75</v>
      </c>
      <c r="Q2311" s="11" t="n">
        <v>0.34</v>
      </c>
      <c r="R2311" s="11" t="n">
        <v>0.3</v>
      </c>
      <c r="S2311" s="11" t="n">
        <v>0.15</v>
      </c>
      <c r="T2311" s="11" t="n">
        <v>0.03</v>
      </c>
      <c r="U2311" s="8" t="n">
        <v>6</v>
      </c>
      <c r="V2311" s="8" t="n">
        <v>7</v>
      </c>
      <c r="W2311" s="8" t="n">
        <v>27</v>
      </c>
      <c r="X2311" s="8" t="n">
        <v>75</v>
      </c>
      <c r="Y2311" s="8" t="n">
        <v>125</v>
      </c>
    </row>
    <row r="2312">
      <c r="A2312" s="12" t="n">
        <v>1899</v>
      </c>
      <c r="B2312" s="12" t="inlineStr">
        <is>
          <t>MACD_DPO_NORM</t>
        </is>
      </c>
      <c r="C2312" s="13" t="n">
        <v>272.6956306956703</v>
      </c>
      <c r="D2312" s="14" t="n">
        <v>1676</v>
      </c>
      <c r="E2312" s="13" t="n">
        <v>1.17120894479385</v>
      </c>
      <c r="F2312" s="12" t="n">
        <v>855</v>
      </c>
      <c r="G2312" s="12" t="n">
        <v>821</v>
      </c>
      <c r="H2312" s="13" t="n">
        <v>0.9538566837680204</v>
      </c>
      <c r="I2312" s="15" t="n">
        <v>-0.7</v>
      </c>
      <c r="J2312" s="15" t="n">
        <v>0.4898568019093079</v>
      </c>
      <c r="K2312" s="15" t="n">
        <v>0.7412856557522097</v>
      </c>
      <c r="L2312" s="13" t="n">
        <v>-0.0236159386802758</v>
      </c>
      <c r="M2312" s="13" t="n">
        <v>-0.966812417246449</v>
      </c>
      <c r="N2312" s="12" t="n">
        <v>-0.4251237708828378</v>
      </c>
      <c r="O2312" s="12" t="n">
        <v>16</v>
      </c>
      <c r="P2312" s="12" t="n">
        <v>40</v>
      </c>
      <c r="Q2312" s="15" t="n">
        <v>0.28</v>
      </c>
      <c r="R2312" s="15" t="n">
        <v>0.32</v>
      </c>
      <c r="S2312" s="15" t="n">
        <v>0.15</v>
      </c>
      <c r="T2312" s="15" t="n">
        <v>0.03</v>
      </c>
      <c r="U2312" s="12" t="n">
        <v>13</v>
      </c>
      <c r="V2312" s="12" t="n">
        <v>8</v>
      </c>
      <c r="W2312" s="12" t="n">
        <v>28</v>
      </c>
      <c r="X2312" s="12" t="n">
        <v>60</v>
      </c>
      <c r="Y2312" s="12" t="n">
        <v>125</v>
      </c>
    </row>
    <row r="2313">
      <c r="A2313" s="8" t="n">
        <v>305</v>
      </c>
      <c r="B2313" s="8" t="inlineStr">
        <is>
          <t>MACD_DPO_NORM</t>
        </is>
      </c>
      <c r="C2313" s="9" t="n">
        <v>272.6844994767987</v>
      </c>
      <c r="D2313" s="10" t="n">
        <v>865</v>
      </c>
      <c r="E2313" s="9" t="n">
        <v>0.6044723969252271</v>
      </c>
      <c r="F2313" s="8" t="n">
        <v>434</v>
      </c>
      <c r="G2313" s="8" t="n">
        <v>431</v>
      </c>
      <c r="H2313" s="9" t="n">
        <v>0.8395873376919993</v>
      </c>
      <c r="I2313" s="11" t="n">
        <v>-0.7</v>
      </c>
      <c r="J2313" s="11" t="n">
        <v>0.2982658959537573</v>
      </c>
      <c r="K2313" s="11" t="n">
        <v>0.7162719833413068</v>
      </c>
      <c r="L2313" s="9" t="n">
        <v>-0.08264945214504089</v>
      </c>
      <c r="M2313" s="9" t="n">
        <v>-2.430793312478923</v>
      </c>
      <c r="N2313" s="8" t="n">
        <v>-0.8172256647398883</v>
      </c>
      <c r="O2313" s="8" t="n">
        <v>38</v>
      </c>
      <c r="P2313" s="8" t="n">
        <v>65</v>
      </c>
      <c r="Q2313" s="11" t="n">
        <v>0.1</v>
      </c>
      <c r="R2313" s="11" t="n">
        <v>0.26</v>
      </c>
      <c r="S2313" s="11" t="n">
        <v>0.15</v>
      </c>
      <c r="T2313" s="11" t="n">
        <v>0.03</v>
      </c>
      <c r="U2313" s="8" t="n">
        <v>6</v>
      </c>
      <c r="V2313" s="8" t="n">
        <v>17</v>
      </c>
      <c r="W2313" s="8" t="n">
        <v>24</v>
      </c>
      <c r="X2313" s="8" t="n">
        <v>65</v>
      </c>
      <c r="Y2313" s="8" t="n">
        <v>125</v>
      </c>
    </row>
    <row r="2314">
      <c r="A2314" s="12" t="n">
        <v>908</v>
      </c>
      <c r="B2314" s="12" t="inlineStr">
        <is>
          <t>MACD_DPO_NORM</t>
        </is>
      </c>
      <c r="C2314" s="13" t="n">
        <v>272.6805914104553</v>
      </c>
      <c r="D2314" s="14" t="n">
        <v>522</v>
      </c>
      <c r="E2314" s="13" t="n">
        <v>0.3647798742138364</v>
      </c>
      <c r="F2314" s="12" t="n">
        <v>259</v>
      </c>
      <c r="G2314" s="12" t="n">
        <v>263</v>
      </c>
      <c r="H2314" s="13" t="n">
        <v>0.7891933014086733</v>
      </c>
      <c r="I2314" s="15" t="n">
        <v>-0.7</v>
      </c>
      <c r="J2314" s="15" t="n">
        <v>0.2471264367816092</v>
      </c>
      <c r="K2314" s="15" t="n">
        <v>0.7059784922090964</v>
      </c>
      <c r="L2314" s="13" t="n">
        <v>-0.1079799957741184</v>
      </c>
      <c r="M2314" s="13" t="n">
        <v>-2.467053443363491</v>
      </c>
      <c r="N2314" s="12" t="n">
        <v>-1.342692413793109</v>
      </c>
      <c r="O2314" s="12" t="n">
        <v>42</v>
      </c>
      <c r="P2314" s="12" t="n">
        <v>40</v>
      </c>
      <c r="Q2314" s="15" t="n">
        <v>0.12</v>
      </c>
      <c r="R2314" s="15" t="n">
        <v>0.36</v>
      </c>
      <c r="S2314" s="15" t="n">
        <v>0.15</v>
      </c>
      <c r="T2314" s="15" t="n">
        <v>0.03</v>
      </c>
      <c r="U2314" s="12" t="n">
        <v>10</v>
      </c>
      <c r="V2314" s="12" t="n">
        <v>13</v>
      </c>
      <c r="W2314" s="12" t="n">
        <v>58</v>
      </c>
      <c r="X2314" s="12" t="n">
        <v>75</v>
      </c>
      <c r="Y2314" s="12" t="n">
        <v>150</v>
      </c>
    </row>
    <row r="2315">
      <c r="A2315" s="8" t="n">
        <v>250</v>
      </c>
      <c r="B2315" s="8" t="inlineStr">
        <is>
          <t>MACD_DPO_NORM</t>
        </is>
      </c>
      <c r="C2315" s="9" t="n">
        <v>272.6789398766498</v>
      </c>
      <c r="D2315" s="10" t="n">
        <v>827</v>
      </c>
      <c r="E2315" s="9" t="n">
        <v>0.5779175401816912</v>
      </c>
      <c r="F2315" s="8" t="n">
        <v>402</v>
      </c>
      <c r="G2315" s="8" t="n">
        <v>425</v>
      </c>
      <c r="H2315" s="9" t="n">
        <v>0.8500810083098315</v>
      </c>
      <c r="I2315" s="11" t="n">
        <v>-0.7</v>
      </c>
      <c r="J2315" s="11" t="n">
        <v>0.4074969770253929</v>
      </c>
      <c r="K2315" s="11" t="n">
        <v>0.7170737610584549</v>
      </c>
      <c r="L2315" s="9" t="n">
        <v>-0.0807980273697487</v>
      </c>
      <c r="M2315" s="9" t="n">
        <v>-2.323557973152149</v>
      </c>
      <c r="N2315" s="8" t="n">
        <v>-0.8580805320435163</v>
      </c>
      <c r="O2315" s="8" t="n">
        <v>40</v>
      </c>
      <c r="P2315" s="8" t="n">
        <v>35</v>
      </c>
      <c r="Q2315" s="11" t="n">
        <v>0.14</v>
      </c>
      <c r="R2315" s="11" t="n">
        <v>0.22</v>
      </c>
      <c r="S2315" s="11" t="n">
        <v>0.15</v>
      </c>
      <c r="T2315" s="11" t="n">
        <v>0.03</v>
      </c>
      <c r="U2315" s="8" t="n">
        <v>11</v>
      </c>
      <c r="V2315" s="8" t="n">
        <v>13</v>
      </c>
      <c r="W2315" s="8" t="n">
        <v>53</v>
      </c>
      <c r="X2315" s="8" t="n">
        <v>70</v>
      </c>
      <c r="Y2315" s="8" t="n">
        <v>200</v>
      </c>
    </row>
    <row r="2316">
      <c r="A2316" s="12" t="n">
        <v>1008</v>
      </c>
      <c r="B2316" s="12" t="inlineStr">
        <is>
          <t>MACD_DPO_NORM</t>
        </is>
      </c>
      <c r="C2316" s="13" t="n">
        <v>272.6775295212619</v>
      </c>
      <c r="D2316" s="14" t="n">
        <v>838</v>
      </c>
      <c r="E2316" s="13" t="n">
        <v>0.5856044723969253</v>
      </c>
      <c r="F2316" s="12" t="n">
        <v>438</v>
      </c>
      <c r="G2316" s="12" t="n">
        <v>400</v>
      </c>
      <c r="H2316" s="13" t="n">
        <v>0.8091360650416892</v>
      </c>
      <c r="I2316" s="15" t="n">
        <v>-0.7</v>
      </c>
      <c r="J2316" s="15" t="n">
        <v>0.5966587112171838</v>
      </c>
      <c r="K2316" s="15" t="n">
        <v>0.7086620370086224</v>
      </c>
      <c r="L2316" s="13" t="n">
        <v>-0.1013804818389621</v>
      </c>
      <c r="M2316" s="13" t="n">
        <v>-2.934785470531077</v>
      </c>
      <c r="N2316" s="12" t="n">
        <v>-0.8360150835322131</v>
      </c>
      <c r="O2316" s="12" t="n">
        <v>10</v>
      </c>
      <c r="P2316" s="12" t="n">
        <v>40</v>
      </c>
      <c r="Q2316" s="15" t="n">
        <v>0.16</v>
      </c>
      <c r="R2316" s="15" t="n">
        <v>0.12</v>
      </c>
      <c r="S2316" s="15" t="n">
        <v>0.15</v>
      </c>
      <c r="T2316" s="15" t="n">
        <v>0.03</v>
      </c>
      <c r="U2316" s="12" t="n">
        <v>7</v>
      </c>
      <c r="V2316" s="12" t="n">
        <v>7</v>
      </c>
      <c r="W2316" s="12" t="n">
        <v>43</v>
      </c>
      <c r="X2316" s="12" t="n">
        <v>30</v>
      </c>
      <c r="Y2316" s="12" t="n">
        <v>150</v>
      </c>
    </row>
    <row r="2317">
      <c r="A2317" s="8" t="n">
        <v>2573</v>
      </c>
      <c r="B2317" s="8" t="inlineStr">
        <is>
          <t>MACD_DPO_NORM</t>
        </is>
      </c>
      <c r="C2317" s="9" t="n">
        <v>272.6770898701792</v>
      </c>
      <c r="D2317" s="10" t="n">
        <v>419</v>
      </c>
      <c r="E2317" s="9" t="n">
        <v>0.2928022361984626</v>
      </c>
      <c r="F2317" s="8" t="n">
        <v>191</v>
      </c>
      <c r="G2317" s="8" t="n">
        <v>228</v>
      </c>
      <c r="H2317" s="9" t="n">
        <v>0.8387844797754346</v>
      </c>
      <c r="I2317" s="11" t="n">
        <v>-0.7</v>
      </c>
      <c r="J2317" s="11" t="n">
        <v>0.4128878281622912</v>
      </c>
      <c r="K2317" s="11" t="n">
        <v>0.7142965982248296</v>
      </c>
      <c r="L2317" s="9" t="n">
        <v>-0.08756867935764021</v>
      </c>
      <c r="M2317" s="9" t="n">
        <v>-1.792486161804567</v>
      </c>
      <c r="N2317" s="8" t="n">
        <v>-1.70943494033412</v>
      </c>
      <c r="O2317" s="8" t="n">
        <v>30</v>
      </c>
      <c r="P2317" s="8" t="n">
        <v>60</v>
      </c>
      <c r="Q2317" s="11" t="n">
        <v>0.28</v>
      </c>
      <c r="R2317" s="11" t="n">
        <v>0.38</v>
      </c>
      <c r="S2317" s="11" t="n">
        <v>0.15</v>
      </c>
      <c r="T2317" s="11" t="n">
        <v>0.03</v>
      </c>
      <c r="U2317" s="8" t="n">
        <v>9</v>
      </c>
      <c r="V2317" s="8" t="n">
        <v>15</v>
      </c>
      <c r="W2317" s="8" t="n">
        <v>35</v>
      </c>
      <c r="X2317" s="8" t="n">
        <v>60</v>
      </c>
      <c r="Y2317" s="8" t="n">
        <v>100</v>
      </c>
    </row>
    <row r="2318">
      <c r="A2318" s="12" t="n">
        <v>4189</v>
      </c>
      <c r="B2318" s="12" t="inlineStr">
        <is>
          <t>MACD_DPO_NORM</t>
        </is>
      </c>
      <c r="C2318" s="13" t="n">
        <v>272.6701114490586</v>
      </c>
      <c r="D2318" s="14" t="n">
        <v>1042</v>
      </c>
      <c r="E2318" s="13" t="n">
        <v>0.7281621243885394</v>
      </c>
      <c r="F2318" s="12" t="n">
        <v>547</v>
      </c>
      <c r="G2318" s="12" t="n">
        <v>495</v>
      </c>
      <c r="H2318" s="13" t="n">
        <v>0.8527119958179112</v>
      </c>
      <c r="I2318" s="15" t="n">
        <v>-0.7</v>
      </c>
      <c r="J2318" s="15" t="n">
        <v>0.3656429942418427</v>
      </c>
      <c r="K2318" s="15" t="n">
        <v>0.7182045496814773</v>
      </c>
      <c r="L2318" s="13" t="n">
        <v>-0.078208605155155</v>
      </c>
      <c r="M2318" s="13" t="n">
        <v>-2.524575712663056</v>
      </c>
      <c r="N2318" s="12" t="n">
        <v>-0.6783103646833341</v>
      </c>
      <c r="O2318" s="12" t="n">
        <v>36</v>
      </c>
      <c r="P2318" s="12" t="n">
        <v>45</v>
      </c>
      <c r="Q2318" s="15" t="n">
        <v>0.1</v>
      </c>
      <c r="R2318" s="15" t="n">
        <v>0.2</v>
      </c>
      <c r="S2318" s="15" t="n">
        <v>0.15</v>
      </c>
      <c r="T2318" s="15" t="n">
        <v>0.03</v>
      </c>
      <c r="U2318" s="12" t="n">
        <v>8</v>
      </c>
      <c r="V2318" s="12" t="n">
        <v>13</v>
      </c>
      <c r="W2318" s="12" t="n">
        <v>22</v>
      </c>
      <c r="X2318" s="12" t="n">
        <v>55</v>
      </c>
      <c r="Y2318" s="12" t="n">
        <v>200</v>
      </c>
    </row>
    <row r="2319">
      <c r="A2319" s="8" t="n">
        <v>3268</v>
      </c>
      <c r="B2319" s="8" t="inlineStr">
        <is>
          <t>MACD_DPO_NORM</t>
        </is>
      </c>
      <c r="C2319" s="9" t="n">
        <v>272.6693527818164</v>
      </c>
      <c r="D2319" s="10" t="n">
        <v>510</v>
      </c>
      <c r="E2319" s="9" t="n">
        <v>0.3563941299790356</v>
      </c>
      <c r="F2319" s="8" t="n">
        <v>238</v>
      </c>
      <c r="G2319" s="8" t="n">
        <v>272</v>
      </c>
      <c r="H2319" s="9" t="n">
        <v>0.8582796618634112</v>
      </c>
      <c r="I2319" s="11" t="n">
        <v>-0.7</v>
      </c>
      <c r="J2319" s="11" t="n">
        <v>0.415686274509804</v>
      </c>
      <c r="K2319" s="11" t="n">
        <v>0.7190941588139751</v>
      </c>
      <c r="L2319" s="9" t="n">
        <v>-0.07607678152296631</v>
      </c>
      <c r="M2319" s="9" t="n">
        <v>-1.718055619098378</v>
      </c>
      <c r="N2319" s="8" t="n">
        <v>-1.396169882352933</v>
      </c>
      <c r="O2319" s="8" t="n">
        <v>24</v>
      </c>
      <c r="P2319" s="8" t="n">
        <v>55</v>
      </c>
      <c r="Q2319" s="11" t="n">
        <v>0.26</v>
      </c>
      <c r="R2319" s="11" t="n">
        <v>0.36</v>
      </c>
      <c r="S2319" s="11" t="n">
        <v>0.15</v>
      </c>
      <c r="T2319" s="11" t="n">
        <v>0.03</v>
      </c>
      <c r="U2319" s="8" t="n">
        <v>8</v>
      </c>
      <c r="V2319" s="8" t="n">
        <v>9</v>
      </c>
      <c r="W2319" s="8" t="n">
        <v>52</v>
      </c>
      <c r="X2319" s="8" t="n">
        <v>45</v>
      </c>
      <c r="Y2319" s="8" t="n">
        <v>100</v>
      </c>
    </row>
    <row r="2320">
      <c r="A2320" s="12" t="n">
        <v>2409</v>
      </c>
      <c r="B2320" s="12" t="inlineStr">
        <is>
          <t>MACD_DPO_NORM</t>
        </is>
      </c>
      <c r="C2320" s="13" t="n">
        <v>272.6690301440226</v>
      </c>
      <c r="D2320" s="14" t="n">
        <v>827</v>
      </c>
      <c r="E2320" s="13" t="n">
        <v>0.5779175401816912</v>
      </c>
      <c r="F2320" s="12" t="n">
        <v>430</v>
      </c>
      <c r="G2320" s="12" t="n">
        <v>397</v>
      </c>
      <c r="H2320" s="13" t="n">
        <v>0.8130547052785596</v>
      </c>
      <c r="I2320" s="15" t="n">
        <v>-0.7</v>
      </c>
      <c r="J2320" s="15" t="n">
        <v>0.6227327690447401</v>
      </c>
      <c r="K2320" s="15" t="n">
        <v>0.7103216341382322</v>
      </c>
      <c r="L2320" s="13" t="n">
        <v>-0.09742962589431441</v>
      </c>
      <c r="M2320" s="13" t="n">
        <v>-2.801842958764161</v>
      </c>
      <c r="N2320" s="12" t="n">
        <v>-0.85053068923819</v>
      </c>
      <c r="O2320" s="12" t="n">
        <v>28</v>
      </c>
      <c r="P2320" s="12" t="n">
        <v>35</v>
      </c>
      <c r="Q2320" s="15" t="n">
        <v>0.18</v>
      </c>
      <c r="R2320" s="15" t="n">
        <v>0.12</v>
      </c>
      <c r="S2320" s="15" t="n">
        <v>0.15</v>
      </c>
      <c r="T2320" s="15" t="n">
        <v>0.03</v>
      </c>
      <c r="U2320" s="12" t="n">
        <v>8</v>
      </c>
      <c r="V2320" s="12" t="n">
        <v>10</v>
      </c>
      <c r="W2320" s="12" t="n">
        <v>20</v>
      </c>
      <c r="X2320" s="12" t="n">
        <v>50</v>
      </c>
      <c r="Y2320" s="12" t="n">
        <v>150</v>
      </c>
    </row>
    <row r="2321">
      <c r="A2321" s="8" t="n">
        <v>4518</v>
      </c>
      <c r="B2321" s="8" t="inlineStr">
        <is>
          <t>MACD_DPO_NORM</t>
        </is>
      </c>
      <c r="C2321" s="9" t="n">
        <v>272.6687428386604</v>
      </c>
      <c r="D2321" s="10" t="n">
        <v>721</v>
      </c>
      <c r="E2321" s="9" t="n">
        <v>0.5038434661076171</v>
      </c>
      <c r="F2321" s="8" t="n">
        <v>343</v>
      </c>
      <c r="G2321" s="8" t="n">
        <v>378</v>
      </c>
      <c r="H2321" s="9" t="n">
        <v>0.8456004629678971</v>
      </c>
      <c r="I2321" s="11" t="n">
        <v>-0.7</v>
      </c>
      <c r="J2321" s="11" t="n">
        <v>0.5617198335644936</v>
      </c>
      <c r="K2321" s="11" t="n">
        <v>0.7165986364842452</v>
      </c>
      <c r="L2321" s="9" t="n">
        <v>-0.0821127955634634</v>
      </c>
      <c r="M2321" s="9" t="n">
        <v>-2.20484706312551</v>
      </c>
      <c r="N2321" s="8" t="n">
        <v>-0.9785067961165196</v>
      </c>
      <c r="O2321" s="8" t="n">
        <v>48</v>
      </c>
      <c r="P2321" s="8" t="n">
        <v>65</v>
      </c>
      <c r="Q2321" s="11" t="n">
        <v>0.22</v>
      </c>
      <c r="R2321" s="11" t="n">
        <v>0.18</v>
      </c>
      <c r="S2321" s="11" t="n">
        <v>0.15</v>
      </c>
      <c r="T2321" s="11" t="n">
        <v>0.03</v>
      </c>
      <c r="U2321" s="8" t="n">
        <v>14</v>
      </c>
      <c r="V2321" s="8" t="n">
        <v>11</v>
      </c>
      <c r="W2321" s="8" t="n">
        <v>60</v>
      </c>
      <c r="X2321" s="8" t="n">
        <v>55</v>
      </c>
      <c r="Y2321" s="8" t="n">
        <v>100</v>
      </c>
    </row>
    <row r="2322">
      <c r="A2322" s="12" t="n">
        <v>1876</v>
      </c>
      <c r="B2322" s="12" t="inlineStr">
        <is>
          <t>MACD_DPO_NORM</t>
        </is>
      </c>
      <c r="C2322" s="13" t="n">
        <v>272.664093760667</v>
      </c>
      <c r="D2322" s="14" t="n">
        <v>555</v>
      </c>
      <c r="E2322" s="13" t="n">
        <v>0.3878406708595387</v>
      </c>
      <c r="F2322" s="12" t="n">
        <v>269</v>
      </c>
      <c r="G2322" s="12" t="n">
        <v>286</v>
      </c>
      <c r="H2322" s="13" t="n">
        <v>0.8003504761301083</v>
      </c>
      <c r="I2322" s="15" t="n">
        <v>-0.7</v>
      </c>
      <c r="J2322" s="15" t="n">
        <v>0.618018018018018</v>
      </c>
      <c r="K2322" s="15" t="n">
        <v>0.7073219616078218</v>
      </c>
      <c r="L2322" s="13" t="n">
        <v>-0.1049180216068634</v>
      </c>
      <c r="M2322" s="13" t="n">
        <v>-2.471704704881539</v>
      </c>
      <c r="N2322" s="12" t="n">
        <v>-1.285776000000002</v>
      </c>
      <c r="O2322" s="12" t="n">
        <v>38</v>
      </c>
      <c r="P2322" s="12" t="n">
        <v>65</v>
      </c>
      <c r="Q2322" s="15" t="n">
        <v>0.26</v>
      </c>
      <c r="R2322" s="15" t="n">
        <v>0.16</v>
      </c>
      <c r="S2322" s="15" t="n">
        <v>0.15</v>
      </c>
      <c r="T2322" s="15" t="n">
        <v>0.03</v>
      </c>
      <c r="U2322" s="12" t="n">
        <v>9</v>
      </c>
      <c r="V2322" s="12" t="n">
        <v>20</v>
      </c>
      <c r="W2322" s="12" t="n">
        <v>47</v>
      </c>
      <c r="X2322" s="12" t="n">
        <v>35</v>
      </c>
      <c r="Y2322" s="12" t="n">
        <v>125</v>
      </c>
    </row>
    <row r="2323">
      <c r="A2323" s="8" t="n">
        <v>1337</v>
      </c>
      <c r="B2323" s="8" t="inlineStr">
        <is>
          <t>MACD_DPO_NORM</t>
        </is>
      </c>
      <c r="C2323" s="9" t="n">
        <v>272.661930790987</v>
      </c>
      <c r="D2323" s="10" t="n">
        <v>762</v>
      </c>
      <c r="E2323" s="9" t="n">
        <v>0.5324947589098532</v>
      </c>
      <c r="F2323" s="8" t="n">
        <v>386</v>
      </c>
      <c r="G2323" s="8" t="n">
        <v>376</v>
      </c>
      <c r="H2323" s="9" t="n">
        <v>0.8837938337937997</v>
      </c>
      <c r="I2323" s="11" t="n">
        <v>-0.7</v>
      </c>
      <c r="J2323" s="11" t="n">
        <v>0.3438320209973753</v>
      </c>
      <c r="K2323" s="11" t="n">
        <v>0.7259964185905219</v>
      </c>
      <c r="L2323" s="9" t="n">
        <v>-0.0597132324693378</v>
      </c>
      <c r="M2323" s="9" t="n">
        <v>-1.648344818457636</v>
      </c>
      <c r="N2323" s="8" t="n">
        <v>-0.9195703937007744</v>
      </c>
      <c r="O2323" s="8" t="n">
        <v>40</v>
      </c>
      <c r="P2323" s="8" t="n">
        <v>55</v>
      </c>
      <c r="Q2323" s="11" t="n">
        <v>0.18</v>
      </c>
      <c r="R2323" s="11" t="n">
        <v>0.36</v>
      </c>
      <c r="S2323" s="11" t="n">
        <v>0.15</v>
      </c>
      <c r="T2323" s="11" t="n">
        <v>0.03</v>
      </c>
      <c r="U2323" s="8" t="n">
        <v>7</v>
      </c>
      <c r="V2323" s="8" t="n">
        <v>7</v>
      </c>
      <c r="W2323" s="8" t="n">
        <v>27</v>
      </c>
      <c r="X2323" s="8" t="n">
        <v>30</v>
      </c>
      <c r="Y2323" s="8" t="n">
        <v>125</v>
      </c>
    </row>
    <row r="2324">
      <c r="A2324" s="12" t="n">
        <v>1757</v>
      </c>
      <c r="B2324" s="12" t="inlineStr">
        <is>
          <t>MACD_DPO_NORM</t>
        </is>
      </c>
      <c r="C2324" s="13" t="n">
        <v>272.6609409471716</v>
      </c>
      <c r="D2324" s="14" t="n">
        <v>1601</v>
      </c>
      <c r="E2324" s="13" t="n">
        <v>1.118798043326345</v>
      </c>
      <c r="F2324" s="12" t="n">
        <v>792</v>
      </c>
      <c r="G2324" s="12" t="n">
        <v>809</v>
      </c>
      <c r="H2324" s="13" t="n">
        <v>0.9246427913427436</v>
      </c>
      <c r="I2324" s="15" t="n">
        <v>-0.7</v>
      </c>
      <c r="J2324" s="15" t="n">
        <v>0.651467832604622</v>
      </c>
      <c r="K2324" s="15" t="n">
        <v>0.7357590325313752</v>
      </c>
      <c r="L2324" s="13" t="n">
        <v>-0.0368651484907487</v>
      </c>
      <c r="M2324" s="13" t="n">
        <v>-1.475066682006341</v>
      </c>
      <c r="N2324" s="12" t="n">
        <v>-0.4428100437226221</v>
      </c>
      <c r="O2324" s="12" t="n">
        <v>32</v>
      </c>
      <c r="P2324" s="12" t="n">
        <v>50</v>
      </c>
      <c r="Q2324" s="15" t="n">
        <v>0.26</v>
      </c>
      <c r="R2324" s="15" t="n">
        <v>0.16</v>
      </c>
      <c r="S2324" s="15" t="n">
        <v>0.15</v>
      </c>
      <c r="T2324" s="15" t="n">
        <v>0.03</v>
      </c>
      <c r="U2324" s="12" t="n">
        <v>8</v>
      </c>
      <c r="V2324" s="12" t="n">
        <v>14</v>
      </c>
      <c r="W2324" s="12" t="n">
        <v>20</v>
      </c>
      <c r="X2324" s="12" t="n">
        <v>65</v>
      </c>
      <c r="Y2324" s="12" t="n">
        <v>175</v>
      </c>
    </row>
    <row r="2325">
      <c r="A2325" s="8" t="n">
        <v>2908</v>
      </c>
      <c r="B2325" s="8" t="inlineStr">
        <is>
          <t>MACD_DPO_NORM</t>
        </is>
      </c>
      <c r="C2325" s="9" t="n">
        <v>272.6583515823007</v>
      </c>
      <c r="D2325" s="10" t="n">
        <v>394</v>
      </c>
      <c r="E2325" s="9" t="n">
        <v>0.2753319357092942</v>
      </c>
      <c r="F2325" s="8" t="n">
        <v>195</v>
      </c>
      <c r="G2325" s="8" t="n">
        <v>199</v>
      </c>
      <c r="H2325" s="9" t="n">
        <v>0.8285946349384978</v>
      </c>
      <c r="I2325" s="11" t="n">
        <v>-0.7</v>
      </c>
      <c r="J2325" s="11" t="n">
        <v>0.4238578680203045</v>
      </c>
      <c r="K2325" s="11" t="n">
        <v>0.7118445712669847</v>
      </c>
      <c r="L2325" s="9" t="n">
        <v>-0.0938650848936478</v>
      </c>
      <c r="M2325" s="9" t="n">
        <v>-1.863168736283469</v>
      </c>
      <c r="N2325" s="8" t="n">
        <v>-1.783470456852781</v>
      </c>
      <c r="O2325" s="8" t="n">
        <v>26</v>
      </c>
      <c r="P2325" s="8" t="n">
        <v>40</v>
      </c>
      <c r="Q2325" s="11" t="n">
        <v>0.28</v>
      </c>
      <c r="R2325" s="11" t="n">
        <v>0.36</v>
      </c>
      <c r="S2325" s="11" t="n">
        <v>0.15</v>
      </c>
      <c r="T2325" s="11" t="n">
        <v>0.03</v>
      </c>
      <c r="U2325" s="8" t="n">
        <v>10</v>
      </c>
      <c r="V2325" s="8" t="n">
        <v>18</v>
      </c>
      <c r="W2325" s="8" t="n">
        <v>57</v>
      </c>
      <c r="X2325" s="8" t="n">
        <v>25</v>
      </c>
      <c r="Y2325" s="8" t="n">
        <v>100</v>
      </c>
    </row>
    <row r="2326">
      <c r="A2326" s="12" t="n">
        <v>4805</v>
      </c>
      <c r="B2326" s="12" t="inlineStr">
        <is>
          <t>MACD_DPO_NORM</t>
        </is>
      </c>
      <c r="C2326" s="13" t="n">
        <v>272.656810790533</v>
      </c>
      <c r="D2326" s="14" t="n">
        <v>623</v>
      </c>
      <c r="E2326" s="13" t="n">
        <v>0.4353598881900768</v>
      </c>
      <c r="F2326" s="12" t="n">
        <v>282</v>
      </c>
      <c r="G2326" s="12" t="n">
        <v>341</v>
      </c>
      <c r="H2326" s="13" t="n">
        <v>0.8941617996102171</v>
      </c>
      <c r="I2326" s="15" t="n">
        <v>-0.7</v>
      </c>
      <c r="J2326" s="15" t="n">
        <v>0.4735152487961476</v>
      </c>
      <c r="K2326" s="15" t="n">
        <v>0.7276358332756527</v>
      </c>
      <c r="L2326" s="13" t="n">
        <v>-0.0559182665031445</v>
      </c>
      <c r="M2326" s="13" t="n">
        <v>-1.395718139665205</v>
      </c>
      <c r="N2326" s="12" t="n">
        <v>-1.140082054574627</v>
      </c>
      <c r="O2326" s="12" t="n">
        <v>40</v>
      </c>
      <c r="P2326" s="12" t="n">
        <v>70</v>
      </c>
      <c r="Q2326" s="15" t="n">
        <v>0.32</v>
      </c>
      <c r="R2326" s="15" t="n">
        <v>0.36</v>
      </c>
      <c r="S2326" s="15" t="n">
        <v>0.15</v>
      </c>
      <c r="T2326" s="15" t="n">
        <v>0.03</v>
      </c>
      <c r="U2326" s="12" t="n">
        <v>9</v>
      </c>
      <c r="V2326" s="12" t="n">
        <v>15</v>
      </c>
      <c r="W2326" s="12" t="n">
        <v>28</v>
      </c>
      <c r="X2326" s="12" t="n">
        <v>45</v>
      </c>
      <c r="Y2326" s="12" t="n">
        <v>150</v>
      </c>
    </row>
    <row r="2327">
      <c r="A2327" s="8" t="n">
        <v>3548</v>
      </c>
      <c r="B2327" s="8" t="inlineStr">
        <is>
          <t>MACD_DPO_NORM</t>
        </is>
      </c>
      <c r="C2327" s="9" t="n">
        <v>272.6554984709455</v>
      </c>
      <c r="D2327" s="10" t="n">
        <v>588</v>
      </c>
      <c r="E2327" s="9" t="n">
        <v>0.4109014675052411</v>
      </c>
      <c r="F2327" s="8" t="n">
        <v>289</v>
      </c>
      <c r="G2327" s="8" t="n">
        <v>299</v>
      </c>
      <c r="H2327" s="9" t="n">
        <v>0.8622999267111804</v>
      </c>
      <c r="I2327" s="11" t="n">
        <v>-0.7</v>
      </c>
      <c r="J2327" s="11" t="n">
        <v>0.5731292517006803</v>
      </c>
      <c r="K2327" s="11" t="n">
        <v>0.7207576685901373</v>
      </c>
      <c r="L2327" s="9" t="n">
        <v>-0.07230160516785759</v>
      </c>
      <c r="M2327" s="9" t="n">
        <v>-1.753220750673198</v>
      </c>
      <c r="N2327" s="8" t="n">
        <v>-1.202629387755107</v>
      </c>
      <c r="O2327" s="8" t="n">
        <v>38</v>
      </c>
      <c r="P2327" s="8" t="n">
        <v>35</v>
      </c>
      <c r="Q2327" s="11" t="n">
        <v>0.32</v>
      </c>
      <c r="R2327" s="11" t="n">
        <v>0.24</v>
      </c>
      <c r="S2327" s="11" t="n">
        <v>0.15</v>
      </c>
      <c r="T2327" s="11" t="n">
        <v>0.03</v>
      </c>
      <c r="U2327" s="8" t="n">
        <v>10</v>
      </c>
      <c r="V2327" s="8" t="n">
        <v>12</v>
      </c>
      <c r="W2327" s="8" t="n">
        <v>49</v>
      </c>
      <c r="X2327" s="8" t="n">
        <v>60</v>
      </c>
      <c r="Y2327" s="8" t="n">
        <v>100</v>
      </c>
    </row>
    <row r="2328">
      <c r="A2328" s="12" t="n">
        <v>3746</v>
      </c>
      <c r="B2328" s="12" t="inlineStr">
        <is>
          <t>MACD_DPO_NORM</t>
        </is>
      </c>
      <c r="C2328" s="13" t="n">
        <v>272.6553091333357</v>
      </c>
      <c r="D2328" s="14" t="n">
        <v>1115</v>
      </c>
      <c r="E2328" s="13" t="n">
        <v>0.7791754018169113</v>
      </c>
      <c r="F2328" s="12" t="n">
        <v>547</v>
      </c>
      <c r="G2328" s="12" t="n">
        <v>568</v>
      </c>
      <c r="H2328" s="13" t="n">
        <v>0.8681316447146213</v>
      </c>
      <c r="I2328" s="15" t="n">
        <v>-0.7</v>
      </c>
      <c r="J2328" s="15" t="n">
        <v>0.4349775784753362</v>
      </c>
      <c r="K2328" s="15" t="n">
        <v>0.7214666334110211</v>
      </c>
      <c r="L2328" s="13" t="n">
        <v>-0.07060567514708831</v>
      </c>
      <c r="M2328" s="13" t="n">
        <v>-2.357637571748124</v>
      </c>
      <c r="N2328" s="12" t="n">
        <v>-0.6303425650224335</v>
      </c>
      <c r="O2328" s="12" t="n">
        <v>46</v>
      </c>
      <c r="P2328" s="12" t="n">
        <v>30</v>
      </c>
      <c r="Q2328" s="15" t="n">
        <v>0.12</v>
      </c>
      <c r="R2328" s="15" t="n">
        <v>0.18</v>
      </c>
      <c r="S2328" s="15" t="n">
        <v>0.15</v>
      </c>
      <c r="T2328" s="15" t="n">
        <v>0.03</v>
      </c>
      <c r="U2328" s="12" t="n">
        <v>13</v>
      </c>
      <c r="V2328" s="12" t="n">
        <v>20</v>
      </c>
      <c r="W2328" s="12" t="n">
        <v>57</v>
      </c>
      <c r="X2328" s="12" t="n">
        <v>75</v>
      </c>
      <c r="Y2328" s="12" t="n">
        <v>100</v>
      </c>
    </row>
    <row r="2329">
      <c r="A2329" s="8" t="n">
        <v>2464</v>
      </c>
      <c r="B2329" s="8" t="inlineStr">
        <is>
          <t>MACD_DPO_NORM</t>
        </is>
      </c>
      <c r="C2329" s="9" t="n">
        <v>272.6540558163612</v>
      </c>
      <c r="D2329" s="10" t="n">
        <v>616</v>
      </c>
      <c r="E2329" s="9" t="n">
        <v>0.4304682040531097</v>
      </c>
      <c r="F2329" s="8" t="n">
        <v>279</v>
      </c>
      <c r="G2329" s="8" t="n">
        <v>337</v>
      </c>
      <c r="H2329" s="9" t="n">
        <v>0.888616239831718</v>
      </c>
      <c r="I2329" s="11" t="n">
        <v>-0.7</v>
      </c>
      <c r="J2329" s="11" t="n">
        <v>0.426948051948052</v>
      </c>
      <c r="K2329" s="11" t="n">
        <v>0.7264335148270663</v>
      </c>
      <c r="L2329" s="9" t="n">
        <v>-0.0588028316979624</v>
      </c>
      <c r="M2329" s="9" t="n">
        <v>-1.45944790166368</v>
      </c>
      <c r="N2329" s="8" t="n">
        <v>-1.152772402597427</v>
      </c>
      <c r="O2329" s="8" t="n">
        <v>42</v>
      </c>
      <c r="P2329" s="8" t="n">
        <v>75</v>
      </c>
      <c r="Q2329" s="11" t="n">
        <v>0.28</v>
      </c>
      <c r="R2329" s="11" t="n">
        <v>0.38</v>
      </c>
      <c r="S2329" s="11" t="n">
        <v>0.15</v>
      </c>
      <c r="T2329" s="11" t="n">
        <v>0.03</v>
      </c>
      <c r="U2329" s="8" t="n">
        <v>6</v>
      </c>
      <c r="V2329" s="8" t="n">
        <v>12</v>
      </c>
      <c r="W2329" s="8" t="n">
        <v>60</v>
      </c>
      <c r="X2329" s="8" t="n">
        <v>40</v>
      </c>
      <c r="Y2329" s="8" t="n">
        <v>150</v>
      </c>
    </row>
    <row r="2330">
      <c r="A2330" s="12" t="n">
        <v>4044</v>
      </c>
      <c r="B2330" s="12" t="inlineStr">
        <is>
          <t>MACD_DPO_NORM</t>
        </is>
      </c>
      <c r="C2330" s="13" t="n">
        <v>272.6498070440863</v>
      </c>
      <c r="D2330" s="14" t="n">
        <v>1415</v>
      </c>
      <c r="E2330" s="13" t="n">
        <v>0.9888190076869322</v>
      </c>
      <c r="F2330" s="12" t="n">
        <v>700</v>
      </c>
      <c r="G2330" s="12" t="n">
        <v>715</v>
      </c>
      <c r="H2330" s="13" t="n">
        <v>0.938306332794749</v>
      </c>
      <c r="I2330" s="15" t="n">
        <v>-0.7</v>
      </c>
      <c r="J2330" s="15" t="n">
        <v>0.6424028268551237</v>
      </c>
      <c r="K2330" s="15" t="n">
        <v>0.73870957088029</v>
      </c>
      <c r="L2330" s="13" t="n">
        <v>-0.0302256924729096</v>
      </c>
      <c r="M2330" s="13" t="n">
        <v>-1.136984330118792</v>
      </c>
      <c r="N2330" s="12" t="n">
        <v>-0.5043248904593436</v>
      </c>
      <c r="O2330" s="12" t="n">
        <v>44</v>
      </c>
      <c r="P2330" s="12" t="n">
        <v>30</v>
      </c>
      <c r="Q2330" s="15" t="n">
        <v>0.36</v>
      </c>
      <c r="R2330" s="15" t="n">
        <v>0.22</v>
      </c>
      <c r="S2330" s="15" t="n">
        <v>0.15</v>
      </c>
      <c r="T2330" s="15" t="n">
        <v>0.03</v>
      </c>
      <c r="U2330" s="12" t="n">
        <v>10</v>
      </c>
      <c r="V2330" s="12" t="n">
        <v>14</v>
      </c>
      <c r="W2330" s="12" t="n">
        <v>41</v>
      </c>
      <c r="X2330" s="12" t="n">
        <v>75</v>
      </c>
      <c r="Y2330" s="12" t="n">
        <v>100</v>
      </c>
    </row>
    <row r="2331">
      <c r="A2331" s="8" t="n">
        <v>4342</v>
      </c>
      <c r="B2331" s="8" t="inlineStr">
        <is>
          <t>MACD_DPO_NORM</t>
        </is>
      </c>
      <c r="C2331" s="9" t="n">
        <v>272.6477100599792</v>
      </c>
      <c r="D2331" s="10" t="n">
        <v>570</v>
      </c>
      <c r="E2331" s="9" t="n">
        <v>0.3983228511530398</v>
      </c>
      <c r="F2331" s="8" t="n">
        <v>266</v>
      </c>
      <c r="G2331" s="8" t="n">
        <v>304</v>
      </c>
      <c r="H2331" s="9" t="n">
        <v>0.8744707079838973</v>
      </c>
      <c r="I2331" s="11" t="n">
        <v>-0.7</v>
      </c>
      <c r="J2331" s="11" t="n">
        <v>0.4842105263157895</v>
      </c>
      <c r="K2331" s="11" t="n">
        <v>0.7230186462000833</v>
      </c>
      <c r="L2331" s="9" t="n">
        <v>-0.0670174441189527</v>
      </c>
      <c r="M2331" s="9" t="n">
        <v>-1.600019548397788</v>
      </c>
      <c r="N2331" s="8" t="n">
        <v>-1.247023578947399</v>
      </c>
      <c r="O2331" s="8" t="n">
        <v>42</v>
      </c>
      <c r="P2331" s="8" t="n">
        <v>60</v>
      </c>
      <c r="Q2331" s="11" t="n">
        <v>0.3</v>
      </c>
      <c r="R2331" s="11" t="n">
        <v>0.32</v>
      </c>
      <c r="S2331" s="11" t="n">
        <v>0.15</v>
      </c>
      <c r="T2331" s="11" t="n">
        <v>0.03</v>
      </c>
      <c r="U2331" s="8" t="n">
        <v>13</v>
      </c>
      <c r="V2331" s="8" t="n">
        <v>11</v>
      </c>
      <c r="W2331" s="8" t="n">
        <v>50</v>
      </c>
      <c r="X2331" s="8" t="n">
        <v>45</v>
      </c>
      <c r="Y2331" s="8" t="n">
        <v>125</v>
      </c>
    </row>
    <row r="2332">
      <c r="A2332" s="12" t="n">
        <v>4790</v>
      </c>
      <c r="B2332" s="12" t="inlineStr">
        <is>
          <t>MACD_DPO_NORM</t>
        </is>
      </c>
      <c r="C2332" s="13" t="n">
        <v>272.6448034369318</v>
      </c>
      <c r="D2332" s="14" t="n">
        <v>780</v>
      </c>
      <c r="E2332" s="13" t="n">
        <v>0.5450733752620545</v>
      </c>
      <c r="F2332" s="12" t="n">
        <v>395</v>
      </c>
      <c r="G2332" s="12" t="n">
        <v>385</v>
      </c>
      <c r="H2332" s="13" t="n">
        <v>0.770792131349807</v>
      </c>
      <c r="I2332" s="15" t="n">
        <v>-0.7</v>
      </c>
      <c r="J2332" s="15" t="n">
        <v>0.6384615384615384</v>
      </c>
      <c r="K2332" s="15" t="n">
        <v>0.7014147566002766</v>
      </c>
      <c r="L2332" s="13" t="n">
        <v>-0.1199950831774952</v>
      </c>
      <c r="M2332" s="13" t="n">
        <v>-3.351280291125116</v>
      </c>
      <c r="N2332" s="12" t="n">
        <v>-0.8999270769230812</v>
      </c>
      <c r="O2332" s="12" t="n">
        <v>48</v>
      </c>
      <c r="P2332" s="12" t="n">
        <v>55</v>
      </c>
      <c r="Q2332" s="15" t="n">
        <v>0.16</v>
      </c>
      <c r="R2332" s="15" t="n">
        <v>0.1</v>
      </c>
      <c r="S2332" s="15" t="n">
        <v>0.15</v>
      </c>
      <c r="T2332" s="15" t="n">
        <v>0.03</v>
      </c>
      <c r="U2332" s="12" t="n">
        <v>13</v>
      </c>
      <c r="V2332" s="12" t="n">
        <v>10</v>
      </c>
      <c r="W2332" s="12" t="n">
        <v>44</v>
      </c>
      <c r="X2332" s="12" t="n">
        <v>65</v>
      </c>
      <c r="Y2332" s="12" t="n">
        <v>200</v>
      </c>
    </row>
    <row r="2333">
      <c r="A2333" s="8" t="n">
        <v>3934</v>
      </c>
      <c r="B2333" s="8" t="inlineStr">
        <is>
          <t>MACD_DPO_NORM</t>
        </is>
      </c>
      <c r="C2333" s="9" t="n">
        <v>272.6407215802545</v>
      </c>
      <c r="D2333" s="10" t="n">
        <v>891</v>
      </c>
      <c r="E2333" s="9" t="n">
        <v>0.6226415094339622</v>
      </c>
      <c r="F2333" s="8" t="n">
        <v>465</v>
      </c>
      <c r="G2333" s="8" t="n">
        <v>426</v>
      </c>
      <c r="H2333" s="9" t="n">
        <v>0.8290268752992294</v>
      </c>
      <c r="I2333" s="11" t="n">
        <v>-0.7</v>
      </c>
      <c r="J2333" s="11" t="n">
        <v>0.4567901234567902</v>
      </c>
      <c r="K2333" s="11" t="n">
        <v>0.7119750409091449</v>
      </c>
      <c r="L2333" s="9" t="n">
        <v>-0.0938336664333521</v>
      </c>
      <c r="M2333" s="9" t="n">
        <v>-2.800899578365156</v>
      </c>
      <c r="N2333" s="8" t="n">
        <v>-0.7856899663299732</v>
      </c>
      <c r="O2333" s="8" t="n">
        <v>50</v>
      </c>
      <c r="P2333" s="8" t="n">
        <v>35</v>
      </c>
      <c r="Q2333" s="11" t="n">
        <v>0.12</v>
      </c>
      <c r="R2333" s="11" t="n">
        <v>0.16</v>
      </c>
      <c r="S2333" s="11" t="n">
        <v>0.15</v>
      </c>
      <c r="T2333" s="11" t="n">
        <v>0.03</v>
      </c>
      <c r="U2333" s="8" t="n">
        <v>15</v>
      </c>
      <c r="V2333" s="8" t="n">
        <v>7</v>
      </c>
      <c r="W2333" s="8" t="n">
        <v>41</v>
      </c>
      <c r="X2333" s="8" t="n">
        <v>35</v>
      </c>
      <c r="Y2333" s="8" t="n">
        <v>100</v>
      </c>
    </row>
    <row r="2334">
      <c r="A2334" s="12" t="n">
        <v>4048</v>
      </c>
      <c r="B2334" s="12" t="inlineStr">
        <is>
          <t>MACD_DPO_NORM</t>
        </is>
      </c>
      <c r="C2334" s="13" t="n">
        <v>272.6389949083255</v>
      </c>
      <c r="D2334" s="14" t="n">
        <v>575</v>
      </c>
      <c r="E2334" s="13" t="n">
        <v>0.4018169112508735</v>
      </c>
      <c r="F2334" s="12" t="n">
        <v>279</v>
      </c>
      <c r="G2334" s="12" t="n">
        <v>296</v>
      </c>
      <c r="H2334" s="13" t="n">
        <v>0.8426993545460423</v>
      </c>
      <c r="I2334" s="15" t="n">
        <v>-0.7</v>
      </c>
      <c r="J2334" s="15" t="n">
        <v>0.2869565217391304</v>
      </c>
      <c r="K2334" s="15" t="n">
        <v>0.7176402556146294</v>
      </c>
      <c r="L2334" s="13" t="n">
        <v>-0.08007278487919101</v>
      </c>
      <c r="M2334" s="13" t="n">
        <v>-1.920077929415312</v>
      </c>
      <c r="N2334" s="12" t="n">
        <v>-1.218083060869586</v>
      </c>
      <c r="O2334" s="12" t="n">
        <v>28</v>
      </c>
      <c r="P2334" s="12" t="n">
        <v>45</v>
      </c>
      <c r="Q2334" s="15" t="n">
        <v>0.16</v>
      </c>
      <c r="R2334" s="15" t="n">
        <v>0.4</v>
      </c>
      <c r="S2334" s="15" t="n">
        <v>0.15</v>
      </c>
      <c r="T2334" s="15" t="n">
        <v>0.03</v>
      </c>
      <c r="U2334" s="12" t="n">
        <v>6</v>
      </c>
      <c r="V2334" s="12" t="n">
        <v>9</v>
      </c>
      <c r="W2334" s="12" t="n">
        <v>50</v>
      </c>
      <c r="X2334" s="12" t="n">
        <v>65</v>
      </c>
      <c r="Y2334" s="12" t="n">
        <v>150</v>
      </c>
    </row>
    <row r="2335">
      <c r="A2335" s="8" t="n">
        <v>4489</v>
      </c>
      <c r="B2335" s="8" t="inlineStr">
        <is>
          <t>MACD_DPO_NORM</t>
        </is>
      </c>
      <c r="C2335" s="9" t="n">
        <v>272.6375947841021</v>
      </c>
      <c r="D2335" s="10" t="n">
        <v>1591</v>
      </c>
      <c r="E2335" s="9" t="n">
        <v>1.111809923130678</v>
      </c>
      <c r="F2335" s="8" t="n">
        <v>803</v>
      </c>
      <c r="G2335" s="8" t="n">
        <v>788</v>
      </c>
      <c r="H2335" s="9" t="n">
        <v>0.9037873964094464</v>
      </c>
      <c r="I2335" s="11" t="n">
        <v>-0.7</v>
      </c>
      <c r="J2335" s="11" t="n">
        <v>0.5788812067881836</v>
      </c>
      <c r="K2335" s="11" t="n">
        <v>0.7304951332631492</v>
      </c>
      <c r="L2335" s="9" t="n">
        <v>-0.0494942950668556</v>
      </c>
      <c r="M2335" s="9" t="n">
        <v>-1.97419584222701</v>
      </c>
      <c r="N2335" s="8" t="n">
        <v>-0.4400059082337232</v>
      </c>
      <c r="O2335" s="8" t="n">
        <v>12</v>
      </c>
      <c r="P2335" s="8" t="n">
        <v>50</v>
      </c>
      <c r="Q2335" s="11" t="n">
        <v>0.16</v>
      </c>
      <c r="R2335" s="11" t="n">
        <v>0.14</v>
      </c>
      <c r="S2335" s="11" t="n">
        <v>0.15</v>
      </c>
      <c r="T2335" s="11" t="n">
        <v>0.03</v>
      </c>
      <c r="U2335" s="8" t="n">
        <v>7</v>
      </c>
      <c r="V2335" s="8" t="n">
        <v>6</v>
      </c>
      <c r="W2335" s="8" t="n">
        <v>39</v>
      </c>
      <c r="X2335" s="8" t="n">
        <v>55</v>
      </c>
      <c r="Y2335" s="8" t="n">
        <v>150</v>
      </c>
    </row>
    <row r="2336">
      <c r="A2336" s="12" t="n">
        <v>597</v>
      </c>
      <c r="B2336" s="12" t="inlineStr">
        <is>
          <t>MACD_DPO_NORM</t>
        </is>
      </c>
      <c r="C2336" s="13" t="n">
        <v>272.6371591724556</v>
      </c>
      <c r="D2336" s="14" t="n">
        <v>532</v>
      </c>
      <c r="E2336" s="13" t="n">
        <v>0.3717679944095038</v>
      </c>
      <c r="F2336" s="12" t="n">
        <v>261</v>
      </c>
      <c r="G2336" s="12" t="n">
        <v>271</v>
      </c>
      <c r="H2336" s="13" t="n">
        <v>0.8542160038738741</v>
      </c>
      <c r="I2336" s="15" t="n">
        <v>-0.7</v>
      </c>
      <c r="J2336" s="15" t="n">
        <v>0.5977443609022557</v>
      </c>
      <c r="K2336" s="15" t="n">
        <v>0.719395957520888</v>
      </c>
      <c r="L2336" s="13" t="n">
        <v>-0.0758674475181971</v>
      </c>
      <c r="M2336" s="13" t="n">
        <v>-1.749892174803018</v>
      </c>
      <c r="N2336" s="12" t="n">
        <v>-1.340512781954899</v>
      </c>
      <c r="O2336" s="12" t="n">
        <v>40</v>
      </c>
      <c r="P2336" s="12" t="n">
        <v>35</v>
      </c>
      <c r="Q2336" s="15" t="n">
        <v>0.36</v>
      </c>
      <c r="R2336" s="15" t="n">
        <v>0.24</v>
      </c>
      <c r="S2336" s="15" t="n">
        <v>0.15</v>
      </c>
      <c r="T2336" s="15" t="n">
        <v>0.03</v>
      </c>
      <c r="U2336" s="12" t="n">
        <v>10</v>
      </c>
      <c r="V2336" s="12" t="n">
        <v>8</v>
      </c>
      <c r="W2336" s="12" t="n">
        <v>30</v>
      </c>
      <c r="X2336" s="12" t="n">
        <v>75</v>
      </c>
      <c r="Y2336" s="12" t="n">
        <v>100</v>
      </c>
    </row>
    <row r="2337">
      <c r="A2337" s="8" t="n">
        <v>370</v>
      </c>
      <c r="B2337" s="8" t="inlineStr">
        <is>
          <t>MACD_DPO_NORM</t>
        </is>
      </c>
      <c r="C2337" s="9" t="n">
        <v>272.6364425924329</v>
      </c>
      <c r="D2337" s="10" t="n">
        <v>506</v>
      </c>
      <c r="E2337" s="9" t="n">
        <v>0.3535988819007687</v>
      </c>
      <c r="F2337" s="8" t="n">
        <v>240</v>
      </c>
      <c r="G2337" s="8" t="n">
        <v>266</v>
      </c>
      <c r="H2337" s="9" t="n">
        <v>0.8555474803271654</v>
      </c>
      <c r="I2337" s="11" t="n">
        <v>-0.7</v>
      </c>
      <c r="J2337" s="11" t="n">
        <v>0.4960474308300395</v>
      </c>
      <c r="K2337" s="11" t="n">
        <v>0.7185913734748355</v>
      </c>
      <c r="L2337" s="9" t="n">
        <v>-0.07781749403686961</v>
      </c>
      <c r="M2337" s="9" t="n">
        <v>-1.750461243032301</v>
      </c>
      <c r="N2337" s="8" t="n">
        <v>-1.402079051383426</v>
      </c>
      <c r="O2337" s="8" t="n">
        <v>42</v>
      </c>
      <c r="P2337" s="8" t="n">
        <v>75</v>
      </c>
      <c r="Q2337" s="11" t="n">
        <v>0.3</v>
      </c>
      <c r="R2337" s="11" t="n">
        <v>0.3</v>
      </c>
      <c r="S2337" s="11" t="n">
        <v>0.15</v>
      </c>
      <c r="T2337" s="11" t="n">
        <v>0.03</v>
      </c>
      <c r="U2337" s="8" t="n">
        <v>12</v>
      </c>
      <c r="V2337" s="8" t="n">
        <v>14</v>
      </c>
      <c r="W2337" s="8" t="n">
        <v>42</v>
      </c>
      <c r="X2337" s="8" t="n">
        <v>50</v>
      </c>
      <c r="Y2337" s="8" t="n">
        <v>150</v>
      </c>
    </row>
    <row r="2338">
      <c r="A2338" s="12" t="n">
        <v>3813</v>
      </c>
      <c r="B2338" s="12" t="inlineStr">
        <is>
          <t>MACD_DPO_NORM</t>
        </is>
      </c>
      <c r="C2338" s="13" t="n">
        <v>272.6337741781387</v>
      </c>
      <c r="D2338" s="14" t="n">
        <v>1185</v>
      </c>
      <c r="E2338" s="13" t="n">
        <v>0.8280922431865828</v>
      </c>
      <c r="F2338" s="12" t="n">
        <v>575</v>
      </c>
      <c r="G2338" s="12" t="n">
        <v>610</v>
      </c>
      <c r="H2338" s="13" t="n">
        <v>0.9311710091317476</v>
      </c>
      <c r="I2338" s="15" t="n">
        <v>-0.7</v>
      </c>
      <c r="J2338" s="15" t="n">
        <v>0.3518987341772152</v>
      </c>
      <c r="K2338" s="15" t="n">
        <v>0.7370102341590745</v>
      </c>
      <c r="L2338" s="13" t="n">
        <v>-0.0343903674748489</v>
      </c>
      <c r="M2338" s="13" t="n">
        <v>-1.183848127692212</v>
      </c>
      <c r="N2338" s="12" t="n">
        <v>-0.5915058227849349</v>
      </c>
      <c r="O2338" s="12" t="n">
        <v>16</v>
      </c>
      <c r="P2338" s="12" t="n">
        <v>50</v>
      </c>
      <c r="Q2338" s="15" t="n">
        <v>0.2</v>
      </c>
      <c r="R2338" s="15" t="n">
        <v>0.4</v>
      </c>
      <c r="S2338" s="15" t="n">
        <v>0.15</v>
      </c>
      <c r="T2338" s="15" t="n">
        <v>0.03</v>
      </c>
      <c r="U2338" s="12" t="n">
        <v>10</v>
      </c>
      <c r="V2338" s="12" t="n">
        <v>12</v>
      </c>
      <c r="W2338" s="12" t="n">
        <v>29</v>
      </c>
      <c r="X2338" s="12" t="n">
        <v>45</v>
      </c>
      <c r="Y2338" s="12" t="n">
        <v>125</v>
      </c>
    </row>
    <row r="2339">
      <c r="A2339" s="8" t="n">
        <v>993</v>
      </c>
      <c r="B2339" s="8" t="inlineStr">
        <is>
          <t>MACD_DPO_NORM</t>
        </is>
      </c>
      <c r="C2339" s="9" t="n">
        <v>272.630612332801</v>
      </c>
      <c r="D2339" s="10" t="n">
        <v>761</v>
      </c>
      <c r="E2339" s="9" t="n">
        <v>0.5317959468902865</v>
      </c>
      <c r="F2339" s="8" t="n">
        <v>388</v>
      </c>
      <c r="G2339" s="8" t="n">
        <v>373</v>
      </c>
      <c r="H2339" s="9" t="n">
        <v>0.84220961896309</v>
      </c>
      <c r="I2339" s="11" t="n">
        <v>-0.7</v>
      </c>
      <c r="J2339" s="11" t="n">
        <v>0.4599211563731933</v>
      </c>
      <c r="K2339" s="11" t="n">
        <v>0.7152880089559004</v>
      </c>
      <c r="L2339" s="9" t="n">
        <v>-0.0859108925142212</v>
      </c>
      <c r="M2339" s="9" t="n">
        <v>-2.369957507091851</v>
      </c>
      <c r="N2339" s="8" t="n">
        <v>-0.9254589224704384</v>
      </c>
      <c r="O2339" s="8" t="n">
        <v>28</v>
      </c>
      <c r="P2339" s="8" t="n">
        <v>60</v>
      </c>
      <c r="Q2339" s="11" t="n">
        <v>0.16</v>
      </c>
      <c r="R2339" s="11" t="n">
        <v>0.2</v>
      </c>
      <c r="S2339" s="11" t="n">
        <v>0.15</v>
      </c>
      <c r="T2339" s="11" t="n">
        <v>0.03</v>
      </c>
      <c r="U2339" s="8" t="n">
        <v>6</v>
      </c>
      <c r="V2339" s="8" t="n">
        <v>18</v>
      </c>
      <c r="W2339" s="8" t="n">
        <v>22</v>
      </c>
      <c r="X2339" s="8" t="n">
        <v>30</v>
      </c>
      <c r="Y2339" s="8" t="n">
        <v>100</v>
      </c>
    </row>
    <row r="2340">
      <c r="A2340" s="12" t="n">
        <v>1224</v>
      </c>
      <c r="B2340" s="12" t="inlineStr">
        <is>
          <t>MACD_DPO_NORM</t>
        </is>
      </c>
      <c r="C2340" s="13" t="n">
        <v>272.6256287839603</v>
      </c>
      <c r="D2340" s="14" t="n">
        <v>611</v>
      </c>
      <c r="E2340" s="13" t="n">
        <v>0.426974143955276</v>
      </c>
      <c r="F2340" s="12" t="n">
        <v>315</v>
      </c>
      <c r="G2340" s="12" t="n">
        <v>296</v>
      </c>
      <c r="H2340" s="13" t="n">
        <v>0.8213267769182168</v>
      </c>
      <c r="I2340" s="15" t="n">
        <v>-0.7</v>
      </c>
      <c r="J2340" s="15" t="n">
        <v>0.2340425531914894</v>
      </c>
      <c r="K2340" s="15" t="n">
        <v>0.7146382366195391</v>
      </c>
      <c r="L2340" s="13" t="n">
        <v>-0.08757301192309939</v>
      </c>
      <c r="M2340" s="13" t="n">
        <v>-2.164665980459823</v>
      </c>
      <c r="N2340" s="12" t="n">
        <v>-1.157789852700501</v>
      </c>
      <c r="O2340" s="12" t="n">
        <v>16</v>
      </c>
      <c r="P2340" s="12" t="n">
        <v>30</v>
      </c>
      <c r="Q2340" s="15" t="n">
        <v>0.12</v>
      </c>
      <c r="R2340" s="15" t="n">
        <v>0.4</v>
      </c>
      <c r="S2340" s="15" t="n">
        <v>0.15</v>
      </c>
      <c r="T2340" s="15" t="n">
        <v>0.03</v>
      </c>
      <c r="U2340" s="12" t="n">
        <v>7</v>
      </c>
      <c r="V2340" s="12" t="n">
        <v>10</v>
      </c>
      <c r="W2340" s="12" t="n">
        <v>60</v>
      </c>
      <c r="X2340" s="12" t="n">
        <v>50</v>
      </c>
      <c r="Y2340" s="12" t="n">
        <v>125</v>
      </c>
    </row>
    <row r="2341">
      <c r="A2341" s="8" t="n">
        <v>2904</v>
      </c>
      <c r="B2341" s="8" t="inlineStr">
        <is>
          <t>MACD_DPO_NORM</t>
        </is>
      </c>
      <c r="C2341" s="9" t="n">
        <v>272.624110551394</v>
      </c>
      <c r="D2341" s="10" t="n">
        <v>348</v>
      </c>
      <c r="E2341" s="9" t="n">
        <v>0.2431865828092243</v>
      </c>
      <c r="F2341" s="8" t="n">
        <v>165</v>
      </c>
      <c r="G2341" s="8" t="n">
        <v>183</v>
      </c>
      <c r="H2341" s="9" t="n">
        <v>0.8028987252261539</v>
      </c>
      <c r="I2341" s="11" t="n">
        <v>-0.7</v>
      </c>
      <c r="J2341" s="11" t="n">
        <v>0.4310344827586207</v>
      </c>
      <c r="K2341" s="11" t="n">
        <v>0.7056323944406597</v>
      </c>
      <c r="L2341" s="9" t="n">
        <v>-0.1097794099269813</v>
      </c>
      <c r="M2341" s="9" t="n">
        <v>-2.047908337226753</v>
      </c>
      <c r="N2341" s="8" t="n">
        <v>-2.025328965517241</v>
      </c>
      <c r="O2341" s="8" t="n">
        <v>34</v>
      </c>
      <c r="P2341" s="8" t="n">
        <v>40</v>
      </c>
      <c r="Q2341" s="11" t="n">
        <v>0.28</v>
      </c>
      <c r="R2341" s="11" t="n">
        <v>0.34</v>
      </c>
      <c r="S2341" s="11" t="n">
        <v>0.15</v>
      </c>
      <c r="T2341" s="11" t="n">
        <v>0.03</v>
      </c>
      <c r="U2341" s="8" t="n">
        <v>8</v>
      </c>
      <c r="V2341" s="8" t="n">
        <v>13</v>
      </c>
      <c r="W2341" s="8" t="n">
        <v>55</v>
      </c>
      <c r="X2341" s="8" t="n">
        <v>40</v>
      </c>
      <c r="Y2341" s="8" t="n">
        <v>200</v>
      </c>
    </row>
    <row r="2342">
      <c r="A2342" s="12" t="n">
        <v>1495</v>
      </c>
      <c r="B2342" s="12" t="inlineStr">
        <is>
          <t>MACD_DPO_NORM</t>
        </is>
      </c>
      <c r="C2342" s="13" t="n">
        <v>272.6213905127238</v>
      </c>
      <c r="D2342" s="14" t="n">
        <v>802</v>
      </c>
      <c r="E2342" s="13" t="n">
        <v>0.5604472396925227</v>
      </c>
      <c r="F2342" s="12" t="n">
        <v>426</v>
      </c>
      <c r="G2342" s="12" t="n">
        <v>376</v>
      </c>
      <c r="H2342" s="13" t="n">
        <v>0.7989469939729035</v>
      </c>
      <c r="I2342" s="15" t="n">
        <v>-0.7</v>
      </c>
      <c r="J2342" s="15" t="n">
        <v>0.486284289276808</v>
      </c>
      <c r="K2342" s="15" t="n">
        <v>0.7047628948840565</v>
      </c>
      <c r="L2342" s="13" t="n">
        <v>-0.111993106716381</v>
      </c>
      <c r="M2342" s="13" t="n">
        <v>-3.171600490839499</v>
      </c>
      <c r="N2342" s="12" t="n">
        <v>-0.8737487281795682</v>
      </c>
      <c r="O2342" s="12" t="n">
        <v>28</v>
      </c>
      <c r="P2342" s="12" t="n">
        <v>40</v>
      </c>
      <c r="Q2342" s="15" t="n">
        <v>0.12</v>
      </c>
      <c r="R2342" s="15" t="n">
        <v>0.14</v>
      </c>
      <c r="S2342" s="15" t="n">
        <v>0.15</v>
      </c>
      <c r="T2342" s="15" t="n">
        <v>0.03</v>
      </c>
      <c r="U2342" s="12" t="n">
        <v>11</v>
      </c>
      <c r="V2342" s="12" t="n">
        <v>5</v>
      </c>
      <c r="W2342" s="12" t="n">
        <v>26</v>
      </c>
      <c r="X2342" s="12" t="n">
        <v>65</v>
      </c>
      <c r="Y2342" s="12" t="n">
        <v>125</v>
      </c>
    </row>
    <row r="2343">
      <c r="A2343" s="8" t="n">
        <v>4966</v>
      </c>
      <c r="B2343" s="8" t="inlineStr">
        <is>
          <t>MACD_DPO_NORM</t>
        </is>
      </c>
      <c r="C2343" s="9" t="n">
        <v>272.6200534185342</v>
      </c>
      <c r="D2343" s="10" t="n">
        <v>378</v>
      </c>
      <c r="E2343" s="9" t="n">
        <v>0.2641509433962264</v>
      </c>
      <c r="F2343" s="8" t="n">
        <v>186</v>
      </c>
      <c r="G2343" s="8" t="n">
        <v>192</v>
      </c>
      <c r="H2343" s="9" t="n">
        <v>0.8297946332833586</v>
      </c>
      <c r="I2343" s="11" t="n">
        <v>-0.7</v>
      </c>
      <c r="J2343" s="11" t="n">
        <v>0.4259259259259259</v>
      </c>
      <c r="K2343" s="11" t="n">
        <v>0.7123902289373778</v>
      </c>
      <c r="L2343" s="9" t="n">
        <v>-0.0931543417413036</v>
      </c>
      <c r="M2343" s="9" t="n">
        <v>-1.811127401268781</v>
      </c>
      <c r="N2343" s="8" t="n">
        <v>-1.881886984126995</v>
      </c>
      <c r="O2343" s="8" t="n">
        <v>50</v>
      </c>
      <c r="P2343" s="8" t="n">
        <v>25</v>
      </c>
      <c r="Q2343" s="11" t="n">
        <v>0.3</v>
      </c>
      <c r="R2343" s="11" t="n">
        <v>0.38</v>
      </c>
      <c r="S2343" s="11" t="n">
        <v>0.15</v>
      </c>
      <c r="T2343" s="11" t="n">
        <v>0.03</v>
      </c>
      <c r="U2343" s="8" t="n">
        <v>14</v>
      </c>
      <c r="V2343" s="8" t="n">
        <v>6</v>
      </c>
      <c r="W2343" s="8" t="n">
        <v>47</v>
      </c>
      <c r="X2343" s="8" t="n">
        <v>75</v>
      </c>
      <c r="Y2343" s="8" t="n">
        <v>100</v>
      </c>
    </row>
    <row r="2344">
      <c r="A2344" s="12" t="n">
        <v>2572</v>
      </c>
      <c r="B2344" s="12" t="inlineStr">
        <is>
          <t>MACD_DPO_NORM</t>
        </is>
      </c>
      <c r="C2344" s="13" t="n">
        <v>272.6171492875564</v>
      </c>
      <c r="D2344" s="14" t="n">
        <v>821</v>
      </c>
      <c r="E2344" s="13" t="n">
        <v>0.5737246680642907</v>
      </c>
      <c r="F2344" s="12" t="n">
        <v>423</v>
      </c>
      <c r="G2344" s="12" t="n">
        <v>398</v>
      </c>
      <c r="H2344" s="13" t="n">
        <v>0.8019021558030777</v>
      </c>
      <c r="I2344" s="15" t="n">
        <v>-0.7</v>
      </c>
      <c r="J2344" s="15" t="n">
        <v>0.48721071863581</v>
      </c>
      <c r="K2344" s="15" t="n">
        <v>0.7055321209292416</v>
      </c>
      <c r="L2344" s="13" t="n">
        <v>-0.1101449873795185</v>
      </c>
      <c r="M2344" s="13" t="n">
        <v>-3.15599506954764</v>
      </c>
      <c r="N2344" s="12" t="n">
        <v>-0.8593672107186555</v>
      </c>
      <c r="O2344" s="12" t="n">
        <v>22</v>
      </c>
      <c r="P2344" s="12" t="n">
        <v>35</v>
      </c>
      <c r="Q2344" s="15" t="n">
        <v>0.12</v>
      </c>
      <c r="R2344" s="15" t="n">
        <v>0.14</v>
      </c>
      <c r="S2344" s="15" t="n">
        <v>0.15</v>
      </c>
      <c r="T2344" s="15" t="n">
        <v>0.03</v>
      </c>
      <c r="U2344" s="12" t="n">
        <v>10</v>
      </c>
      <c r="V2344" s="12" t="n">
        <v>18</v>
      </c>
      <c r="W2344" s="12" t="n">
        <v>47</v>
      </c>
      <c r="X2344" s="12" t="n">
        <v>75</v>
      </c>
      <c r="Y2344" s="12" t="n">
        <v>100</v>
      </c>
    </row>
    <row r="2345">
      <c r="A2345" s="8" t="n">
        <v>696</v>
      </c>
      <c r="B2345" s="8" t="inlineStr">
        <is>
          <t>MACD_DPO_NORM</t>
        </is>
      </c>
      <c r="C2345" s="9" t="n">
        <v>272.6158476234085</v>
      </c>
      <c r="D2345" s="10" t="n">
        <v>852</v>
      </c>
      <c r="E2345" s="9" t="n">
        <v>0.5953878406708596</v>
      </c>
      <c r="F2345" s="8" t="n">
        <v>424</v>
      </c>
      <c r="G2345" s="8" t="n">
        <v>428</v>
      </c>
      <c r="H2345" s="9" t="n">
        <v>0.8446975267432155</v>
      </c>
      <c r="I2345" s="11" t="n">
        <v>-0.7</v>
      </c>
      <c r="J2345" s="11" t="n">
        <v>0.3744131455399061</v>
      </c>
      <c r="K2345" s="11" t="n">
        <v>0.7165025134320163</v>
      </c>
      <c r="L2345" s="9" t="n">
        <v>-0.0832011977884787</v>
      </c>
      <c r="M2345" s="9" t="n">
        <v>-2.428563010310585</v>
      </c>
      <c r="N2345" s="8" t="n">
        <v>-0.8219316901408474</v>
      </c>
      <c r="O2345" s="8" t="n">
        <v>26</v>
      </c>
      <c r="P2345" s="8" t="n">
        <v>35</v>
      </c>
      <c r="Q2345" s="11" t="n">
        <v>0.12</v>
      </c>
      <c r="R2345" s="11" t="n">
        <v>0.22</v>
      </c>
      <c r="S2345" s="11" t="n">
        <v>0.15</v>
      </c>
      <c r="T2345" s="11" t="n">
        <v>0.03</v>
      </c>
      <c r="U2345" s="8" t="n">
        <v>8</v>
      </c>
      <c r="V2345" s="8" t="n">
        <v>15</v>
      </c>
      <c r="W2345" s="8" t="n">
        <v>46</v>
      </c>
      <c r="X2345" s="8" t="n">
        <v>60</v>
      </c>
      <c r="Y2345" s="8" t="n">
        <v>100</v>
      </c>
    </row>
    <row r="2346">
      <c r="A2346" s="12" t="n">
        <v>2055</v>
      </c>
      <c r="B2346" s="12" t="inlineStr">
        <is>
          <t>MACD_DPO_NORM</t>
        </is>
      </c>
      <c r="C2346" s="13" t="n">
        <v>272.6140997657703</v>
      </c>
      <c r="D2346" s="14" t="n">
        <v>1069</v>
      </c>
      <c r="E2346" s="13" t="n">
        <v>0.7470300489168413</v>
      </c>
      <c r="F2346" s="12" t="n">
        <v>531</v>
      </c>
      <c r="G2346" s="12" t="n">
        <v>538</v>
      </c>
      <c r="H2346" s="13" t="n">
        <v>0.9089046254794056</v>
      </c>
      <c r="I2346" s="15" t="n">
        <v>-0.7</v>
      </c>
      <c r="J2346" s="15" t="n">
        <v>0.3956969130028064</v>
      </c>
      <c r="K2346" s="15" t="n">
        <v>0.7316662964854147</v>
      </c>
      <c r="L2346" s="13" t="n">
        <v>-0.0471186270776389</v>
      </c>
      <c r="M2346" s="13" t="n">
        <v>-1.540570155462462</v>
      </c>
      <c r="N2346" s="12" t="n">
        <v>-0.663893545369568</v>
      </c>
      <c r="O2346" s="12" t="n">
        <v>50</v>
      </c>
      <c r="P2346" s="12" t="n">
        <v>35</v>
      </c>
      <c r="Q2346" s="15" t="n">
        <v>0.18</v>
      </c>
      <c r="R2346" s="15" t="n">
        <v>0.3</v>
      </c>
      <c r="S2346" s="15" t="n">
        <v>0.15</v>
      </c>
      <c r="T2346" s="15" t="n">
        <v>0.03</v>
      </c>
      <c r="U2346" s="12" t="n">
        <v>11</v>
      </c>
      <c r="V2346" s="12" t="n">
        <v>19</v>
      </c>
      <c r="W2346" s="12" t="n">
        <v>27</v>
      </c>
      <c r="X2346" s="12" t="n">
        <v>60</v>
      </c>
      <c r="Y2346" s="12" t="n">
        <v>100</v>
      </c>
    </row>
    <row r="2347">
      <c r="A2347" s="8" t="n">
        <v>3800</v>
      </c>
      <c r="B2347" s="8" t="inlineStr">
        <is>
          <t>MACD_DPO_NORM</t>
        </is>
      </c>
      <c r="C2347" s="9" t="n">
        <v>272.612367819046</v>
      </c>
      <c r="D2347" s="10" t="n">
        <v>739</v>
      </c>
      <c r="E2347" s="9" t="n">
        <v>0.5164220824598184</v>
      </c>
      <c r="F2347" s="8" t="n">
        <v>345</v>
      </c>
      <c r="G2347" s="8" t="n">
        <v>394</v>
      </c>
      <c r="H2347" s="9" t="n">
        <v>0.8527365217649215</v>
      </c>
      <c r="I2347" s="11" t="n">
        <v>-0.7</v>
      </c>
      <c r="J2347" s="11" t="n">
        <v>0.5128552097428958</v>
      </c>
      <c r="K2347" s="11" t="n">
        <v>0.718161662470407</v>
      </c>
      <c r="L2347" s="9" t="n">
        <v>-0.0792423120851805</v>
      </c>
      <c r="M2347" s="9" t="n">
        <v>-2.154166946683382</v>
      </c>
      <c r="N2347" s="8" t="n">
        <v>-0.951255751014904</v>
      </c>
      <c r="O2347" s="8" t="n">
        <v>34</v>
      </c>
      <c r="P2347" s="8" t="n">
        <v>65</v>
      </c>
      <c r="Q2347" s="11" t="n">
        <v>0.2</v>
      </c>
      <c r="R2347" s="11" t="n">
        <v>0.2</v>
      </c>
      <c r="S2347" s="11" t="n">
        <v>0.15</v>
      </c>
      <c r="T2347" s="11" t="n">
        <v>0.03</v>
      </c>
      <c r="U2347" s="8" t="n">
        <v>8</v>
      </c>
      <c r="V2347" s="8" t="n">
        <v>12</v>
      </c>
      <c r="W2347" s="8" t="n">
        <v>48</v>
      </c>
      <c r="X2347" s="8" t="n">
        <v>25</v>
      </c>
      <c r="Y2347" s="8" t="n">
        <v>150</v>
      </c>
    </row>
    <row r="2348">
      <c r="A2348" s="12" t="n">
        <v>3590</v>
      </c>
      <c r="B2348" s="12" t="inlineStr">
        <is>
          <t>MACD_DPO_NORM</t>
        </is>
      </c>
      <c r="C2348" s="13" t="n">
        <v>272.6063507873891</v>
      </c>
      <c r="D2348" s="14" t="n">
        <v>608</v>
      </c>
      <c r="E2348" s="13" t="n">
        <v>0.4248777078965758</v>
      </c>
      <c r="F2348" s="12" t="n">
        <v>303</v>
      </c>
      <c r="G2348" s="12" t="n">
        <v>305</v>
      </c>
      <c r="H2348" s="13" t="n">
        <v>0.8204549042329028</v>
      </c>
      <c r="I2348" s="15" t="n">
        <v>-0.7</v>
      </c>
      <c r="J2348" s="15" t="n">
        <v>0.5542763157894737</v>
      </c>
      <c r="K2348" s="15" t="n">
        <v>0.7109449759866577</v>
      </c>
      <c r="L2348" s="13" t="n">
        <v>-0.0969253226088703</v>
      </c>
      <c r="M2348" s="13" t="n">
        <v>-2.389951263729622</v>
      </c>
      <c r="N2348" s="12" t="n">
        <v>-1.157180131578956</v>
      </c>
      <c r="O2348" s="12" t="n">
        <v>32</v>
      </c>
      <c r="P2348" s="12" t="n">
        <v>40</v>
      </c>
      <c r="Q2348" s="15" t="n">
        <v>0.22</v>
      </c>
      <c r="R2348" s="15" t="n">
        <v>0.18</v>
      </c>
      <c r="S2348" s="15" t="n">
        <v>0.15</v>
      </c>
      <c r="T2348" s="15" t="n">
        <v>0.03</v>
      </c>
      <c r="U2348" s="12" t="n">
        <v>14</v>
      </c>
      <c r="V2348" s="12" t="n">
        <v>15</v>
      </c>
      <c r="W2348" s="12" t="n">
        <v>50</v>
      </c>
      <c r="X2348" s="12" t="n">
        <v>60</v>
      </c>
      <c r="Y2348" s="12" t="n">
        <v>175</v>
      </c>
    </row>
    <row r="2349">
      <c r="A2349" s="8" t="n">
        <v>2791</v>
      </c>
      <c r="B2349" s="8" t="inlineStr">
        <is>
          <t>MACD_DPO_NORM</t>
        </is>
      </c>
      <c r="C2349" s="9" t="n">
        <v>272.6033296723045</v>
      </c>
      <c r="D2349" s="10" t="n">
        <v>932</v>
      </c>
      <c r="E2349" s="9" t="n">
        <v>0.6512928022361985</v>
      </c>
      <c r="F2349" s="8" t="n">
        <v>495</v>
      </c>
      <c r="G2349" s="8" t="n">
        <v>437</v>
      </c>
      <c r="H2349" s="9" t="n">
        <v>0.8653891647128787</v>
      </c>
      <c r="I2349" s="11" t="n">
        <v>-0.7</v>
      </c>
      <c r="J2349" s="11" t="n">
        <v>0.3379828326180256</v>
      </c>
      <c r="K2349" s="11" t="n">
        <v>0.7221225980277372</v>
      </c>
      <c r="L2349" s="9" t="n">
        <v>-0.06986587931731079</v>
      </c>
      <c r="M2349" s="9" t="n">
        <v>-2.132912726407699</v>
      </c>
      <c r="N2349" s="8" t="n">
        <v>-0.7538936909871243</v>
      </c>
      <c r="O2349" s="8" t="n">
        <v>12</v>
      </c>
      <c r="P2349" s="8" t="n">
        <v>30</v>
      </c>
      <c r="Q2349" s="11" t="n">
        <v>0.12</v>
      </c>
      <c r="R2349" s="11" t="n">
        <v>0.26</v>
      </c>
      <c r="S2349" s="11" t="n">
        <v>0.15</v>
      </c>
      <c r="T2349" s="11" t="n">
        <v>0.03</v>
      </c>
      <c r="U2349" s="8" t="n">
        <v>12</v>
      </c>
      <c r="V2349" s="8" t="n">
        <v>10</v>
      </c>
      <c r="W2349" s="8" t="n">
        <v>24</v>
      </c>
      <c r="X2349" s="8" t="n">
        <v>50</v>
      </c>
      <c r="Y2349" s="8" t="n">
        <v>125</v>
      </c>
    </row>
    <row r="2350">
      <c r="A2350" s="12" t="n">
        <v>1169</v>
      </c>
      <c r="B2350" s="12" t="inlineStr">
        <is>
          <t>MACD_DPO_NORM</t>
        </is>
      </c>
      <c r="C2350" s="13" t="n">
        <v>272.5999359703742</v>
      </c>
      <c r="D2350" s="14" t="n">
        <v>1487</v>
      </c>
      <c r="E2350" s="13" t="n">
        <v>1.039133473095737</v>
      </c>
      <c r="F2350" s="12" t="n">
        <v>747</v>
      </c>
      <c r="G2350" s="12" t="n">
        <v>740</v>
      </c>
      <c r="H2350" s="13" t="n">
        <v>0.9380008027497626</v>
      </c>
      <c r="I2350" s="15" t="n">
        <v>-0.7</v>
      </c>
      <c r="J2350" s="15" t="n">
        <v>0.4660390047074647</v>
      </c>
      <c r="K2350" s="15" t="n">
        <v>0.7382822507977679</v>
      </c>
      <c r="L2350" s="13" t="n">
        <v>-0.0319761830645161</v>
      </c>
      <c r="M2350" s="13" t="n">
        <v>-1.233054026950679</v>
      </c>
      <c r="N2350" s="12" t="n">
        <v>-0.478696220578323</v>
      </c>
      <c r="O2350" s="12" t="n">
        <v>24</v>
      </c>
      <c r="P2350" s="12" t="n">
        <v>60</v>
      </c>
      <c r="Q2350" s="15" t="n">
        <v>0.22</v>
      </c>
      <c r="R2350" s="15" t="n">
        <v>0.28</v>
      </c>
      <c r="S2350" s="15" t="n">
        <v>0.15</v>
      </c>
      <c r="T2350" s="15" t="n">
        <v>0.03</v>
      </c>
      <c r="U2350" s="12" t="n">
        <v>7</v>
      </c>
      <c r="V2350" s="12" t="n">
        <v>20</v>
      </c>
      <c r="W2350" s="12" t="n">
        <v>23</v>
      </c>
      <c r="X2350" s="12" t="n">
        <v>30</v>
      </c>
      <c r="Y2350" s="12" t="n">
        <v>200</v>
      </c>
    </row>
    <row r="2351">
      <c r="A2351" s="8" t="n">
        <v>866</v>
      </c>
      <c r="B2351" s="8" t="inlineStr">
        <is>
          <t>MACD_DPO_NORM</t>
        </is>
      </c>
      <c r="C2351" s="9" t="n">
        <v>272.5933908152359</v>
      </c>
      <c r="D2351" s="10" t="n">
        <v>828</v>
      </c>
      <c r="E2351" s="9" t="n">
        <v>0.5786163522012578</v>
      </c>
      <c r="F2351" s="8" t="n">
        <v>390</v>
      </c>
      <c r="G2351" s="8" t="n">
        <v>438</v>
      </c>
      <c r="H2351" s="9" t="n">
        <v>0.9031400971940234</v>
      </c>
      <c r="I2351" s="11" t="n">
        <v>-0.7</v>
      </c>
      <c r="J2351" s="11" t="n">
        <v>0.4408212560386473</v>
      </c>
      <c r="K2351" s="11" t="n">
        <v>0.7302282484835234</v>
      </c>
      <c r="L2351" s="9" t="n">
        <v>-0.050812601215656</v>
      </c>
      <c r="M2351" s="9" t="n">
        <v>-1.462132048149371</v>
      </c>
      <c r="N2351" s="8" t="n">
        <v>-0.8481814492753345</v>
      </c>
      <c r="O2351" s="8" t="n">
        <v>38</v>
      </c>
      <c r="P2351" s="8" t="n">
        <v>75</v>
      </c>
      <c r="Q2351" s="11" t="n">
        <v>0.24</v>
      </c>
      <c r="R2351" s="11" t="n">
        <v>0.32</v>
      </c>
      <c r="S2351" s="11" t="n">
        <v>0.15</v>
      </c>
      <c r="T2351" s="11" t="n">
        <v>0.03</v>
      </c>
      <c r="U2351" s="8" t="n">
        <v>13</v>
      </c>
      <c r="V2351" s="8" t="n">
        <v>12</v>
      </c>
      <c r="W2351" s="8" t="n">
        <v>48</v>
      </c>
      <c r="X2351" s="8" t="n">
        <v>35</v>
      </c>
      <c r="Y2351" s="8" t="n">
        <v>125</v>
      </c>
    </row>
    <row r="2352">
      <c r="A2352" s="12" t="n">
        <v>1057</v>
      </c>
      <c r="B2352" s="12" t="inlineStr">
        <is>
          <t>MACD_DPO_NORM</t>
        </is>
      </c>
      <c r="C2352" s="13" t="n">
        <v>272.5896010661063</v>
      </c>
      <c r="D2352" s="14" t="n">
        <v>788</v>
      </c>
      <c r="E2352" s="13" t="n">
        <v>0.5506638714185884</v>
      </c>
      <c r="F2352" s="12" t="n">
        <v>395</v>
      </c>
      <c r="G2352" s="12" t="n">
        <v>393</v>
      </c>
      <c r="H2352" s="13" t="n">
        <v>0.8372992495920797</v>
      </c>
      <c r="I2352" s="15" t="n">
        <v>-0.7</v>
      </c>
      <c r="J2352" s="15" t="n">
        <v>0.350253807106599</v>
      </c>
      <c r="K2352" s="15" t="n">
        <v>0.7152223669061355</v>
      </c>
      <c r="L2352" s="13" t="n">
        <v>-0.0867362735946224</v>
      </c>
      <c r="M2352" s="13" t="n">
        <v>-2.434803226501057</v>
      </c>
      <c r="N2352" s="12" t="n">
        <v>-0.8943313705583955</v>
      </c>
      <c r="O2352" s="12" t="n">
        <v>22</v>
      </c>
      <c r="P2352" s="12" t="n">
        <v>25</v>
      </c>
      <c r="Q2352" s="15" t="n">
        <v>0.12</v>
      </c>
      <c r="R2352" s="15" t="n">
        <v>0.24</v>
      </c>
      <c r="S2352" s="15" t="n">
        <v>0.15</v>
      </c>
      <c r="T2352" s="15" t="n">
        <v>0.03</v>
      </c>
      <c r="U2352" s="12" t="n">
        <v>6</v>
      </c>
      <c r="V2352" s="12" t="n">
        <v>6</v>
      </c>
      <c r="W2352" s="12" t="n">
        <v>34</v>
      </c>
      <c r="X2352" s="12" t="n">
        <v>75</v>
      </c>
      <c r="Y2352" s="12" t="n">
        <v>125</v>
      </c>
    </row>
    <row r="2353">
      <c r="A2353" s="8" t="n">
        <v>2394</v>
      </c>
      <c r="B2353" s="8" t="inlineStr">
        <is>
          <t>MACD_DPO_NORM</t>
        </is>
      </c>
      <c r="C2353" s="9" t="n">
        <v>272.5892900895687</v>
      </c>
      <c r="D2353" s="10" t="n">
        <v>660</v>
      </c>
      <c r="E2353" s="9" t="n">
        <v>0.4612159329140461</v>
      </c>
      <c r="F2353" s="8" t="n">
        <v>317</v>
      </c>
      <c r="G2353" s="8" t="n">
        <v>343</v>
      </c>
      <c r="H2353" s="9" t="n">
        <v>0.7905220931161883</v>
      </c>
      <c r="I2353" s="11" t="n">
        <v>-0.7</v>
      </c>
      <c r="J2353" s="11" t="n">
        <v>0.6757575757575758</v>
      </c>
      <c r="K2353" s="11" t="n">
        <v>0.7077395249948951</v>
      </c>
      <c r="L2353" s="9" t="n">
        <v>-0.1051203731543629</v>
      </c>
      <c r="M2353" s="9" t="n">
        <v>-2.700591283847714</v>
      </c>
      <c r="N2353" s="8" t="n">
        <v>-1.063669090909086</v>
      </c>
      <c r="O2353" s="8" t="n">
        <v>36</v>
      </c>
      <c r="P2353" s="8" t="n">
        <v>60</v>
      </c>
      <c r="Q2353" s="11" t="n">
        <v>0.24</v>
      </c>
      <c r="R2353" s="11" t="n">
        <v>0.12</v>
      </c>
      <c r="S2353" s="11" t="n">
        <v>0.15</v>
      </c>
      <c r="T2353" s="11" t="n">
        <v>0.03</v>
      </c>
      <c r="U2353" s="8" t="n">
        <v>12</v>
      </c>
      <c r="V2353" s="8" t="n">
        <v>6</v>
      </c>
      <c r="W2353" s="8" t="n">
        <v>57</v>
      </c>
      <c r="X2353" s="8" t="n">
        <v>50</v>
      </c>
      <c r="Y2353" s="8" t="n">
        <v>150</v>
      </c>
    </row>
    <row r="2354">
      <c r="A2354" s="12" t="n">
        <v>3814</v>
      </c>
      <c r="B2354" s="12" t="inlineStr">
        <is>
          <t>MACD_DPO_NORM</t>
        </is>
      </c>
      <c r="C2354" s="13" t="n">
        <v>272.5878269915844</v>
      </c>
      <c r="D2354" s="14" t="n">
        <v>1213</v>
      </c>
      <c r="E2354" s="13" t="n">
        <v>0.8476589797344515</v>
      </c>
      <c r="F2354" s="12" t="n">
        <v>578</v>
      </c>
      <c r="G2354" s="12" t="n">
        <v>635</v>
      </c>
      <c r="H2354" s="13" t="n">
        <v>0.8660393187071591</v>
      </c>
      <c r="I2354" s="15" t="n">
        <v>-0.7</v>
      </c>
      <c r="J2354" s="15" t="n">
        <v>0.7889530090684254</v>
      </c>
      <c r="K2354" s="15" t="n">
        <v>0.727964064560728</v>
      </c>
      <c r="L2354" s="13" t="n">
        <v>-0.0562300760315223</v>
      </c>
      <c r="M2354" s="13" t="n">
        <v>-1.958389496364178</v>
      </c>
      <c r="N2354" s="12" t="n">
        <v>-0.578461632316589</v>
      </c>
      <c r="O2354" s="12" t="n">
        <v>42</v>
      </c>
      <c r="P2354" s="12" t="n">
        <v>65</v>
      </c>
      <c r="Q2354" s="15" t="n">
        <v>0.32</v>
      </c>
      <c r="R2354" s="15" t="n">
        <v>0.1</v>
      </c>
      <c r="S2354" s="15" t="n">
        <v>0.15</v>
      </c>
      <c r="T2354" s="15" t="n">
        <v>0.03</v>
      </c>
      <c r="U2354" s="12" t="n">
        <v>14</v>
      </c>
      <c r="V2354" s="12" t="n">
        <v>14</v>
      </c>
      <c r="W2354" s="12" t="n">
        <v>58</v>
      </c>
      <c r="X2354" s="12" t="n">
        <v>50</v>
      </c>
      <c r="Y2354" s="12" t="n">
        <v>200</v>
      </c>
    </row>
    <row r="2355">
      <c r="A2355" s="8" t="n">
        <v>2528</v>
      </c>
      <c r="B2355" s="8" t="inlineStr">
        <is>
          <t>MACD_DPO_NORM</t>
        </is>
      </c>
      <c r="C2355" s="9" t="n">
        <v>272.5877161860032</v>
      </c>
      <c r="D2355" s="10" t="n">
        <v>2021</v>
      </c>
      <c r="E2355" s="9" t="n">
        <v>1.412299091544374</v>
      </c>
      <c r="F2355" s="8" t="n">
        <v>974</v>
      </c>
      <c r="G2355" s="8" t="n">
        <v>1047</v>
      </c>
      <c r="H2355" s="9" t="n">
        <v>0.9396570577551304</v>
      </c>
      <c r="I2355" s="11" t="n">
        <v>-0.7</v>
      </c>
      <c r="J2355" s="11" t="n">
        <v>0.6551212271152894</v>
      </c>
      <c r="K2355" s="11" t="n">
        <v>0.7395329040094711</v>
      </c>
      <c r="L2355" s="9" t="n">
        <v>-0.0292850879263369</v>
      </c>
      <c r="M2355" s="9" t="n">
        <v>-1.316526753840766</v>
      </c>
      <c r="N2355" s="8" t="n">
        <v>-0.3508747154873488</v>
      </c>
      <c r="O2355" s="8" t="n">
        <v>22</v>
      </c>
      <c r="P2355" s="8" t="n">
        <v>50</v>
      </c>
      <c r="Q2355" s="11" t="n">
        <v>0.26</v>
      </c>
      <c r="R2355" s="11" t="n">
        <v>0.16</v>
      </c>
      <c r="S2355" s="11" t="n">
        <v>0.15</v>
      </c>
      <c r="T2355" s="11" t="n">
        <v>0.03</v>
      </c>
      <c r="U2355" s="8" t="n">
        <v>6</v>
      </c>
      <c r="V2355" s="8" t="n">
        <v>17</v>
      </c>
      <c r="W2355" s="8" t="n">
        <v>49</v>
      </c>
      <c r="X2355" s="8" t="n">
        <v>25</v>
      </c>
      <c r="Y2355" s="8" t="n">
        <v>200</v>
      </c>
    </row>
    <row r="2356">
      <c r="A2356" s="12" t="n">
        <v>3850</v>
      </c>
      <c r="B2356" s="12" t="inlineStr">
        <is>
          <t>MACD_DPO_NORM</t>
        </is>
      </c>
      <c r="C2356" s="13" t="n">
        <v>272.5871059534514</v>
      </c>
      <c r="D2356" s="14" t="n">
        <v>1090</v>
      </c>
      <c r="E2356" s="13" t="n">
        <v>0.7617051013277428</v>
      </c>
      <c r="F2356" s="12" t="n">
        <v>573</v>
      </c>
      <c r="G2356" s="12" t="n">
        <v>517</v>
      </c>
      <c r="H2356" s="13" t="n">
        <v>0.8024357468214572</v>
      </c>
      <c r="I2356" s="15" t="n">
        <v>-0.7</v>
      </c>
      <c r="J2356" s="15" t="n">
        <v>0.5513761467889909</v>
      </c>
      <c r="K2356" s="15" t="n">
        <v>0.7066885568255722</v>
      </c>
      <c r="L2356" s="13" t="n">
        <v>-0.107765673587581</v>
      </c>
      <c r="M2356" s="13" t="n">
        <v>-3.557899666956016</v>
      </c>
      <c r="N2356" s="12" t="n">
        <v>-0.6434565137614783</v>
      </c>
      <c r="O2356" s="12" t="n">
        <v>10</v>
      </c>
      <c r="P2356" s="12" t="n">
        <v>25</v>
      </c>
      <c r="Q2356" s="15" t="n">
        <v>0.1</v>
      </c>
      <c r="R2356" s="15" t="n">
        <v>0.1</v>
      </c>
      <c r="S2356" s="15" t="n">
        <v>0.15</v>
      </c>
      <c r="T2356" s="15" t="n">
        <v>0.03</v>
      </c>
      <c r="U2356" s="12" t="n">
        <v>11</v>
      </c>
      <c r="V2356" s="12" t="n">
        <v>7</v>
      </c>
      <c r="W2356" s="12" t="n">
        <v>53</v>
      </c>
      <c r="X2356" s="12" t="n">
        <v>75</v>
      </c>
      <c r="Y2356" s="12" t="n">
        <v>150</v>
      </c>
    </row>
    <row r="2357">
      <c r="A2357" s="8" t="n">
        <v>4903</v>
      </c>
      <c r="B2357" s="8" t="inlineStr">
        <is>
          <t>MACD_DPO_NORM</t>
        </is>
      </c>
      <c r="C2357" s="9" t="n">
        <v>272.5845724639713</v>
      </c>
      <c r="D2357" s="10" t="n">
        <v>498</v>
      </c>
      <c r="E2357" s="9" t="n">
        <v>0.3480083857442348</v>
      </c>
      <c r="F2357" s="8" t="n">
        <v>254</v>
      </c>
      <c r="G2357" s="8" t="n">
        <v>244</v>
      </c>
      <c r="H2357" s="9" t="n">
        <v>0.8352762520682102</v>
      </c>
      <c r="I2357" s="11" t="n">
        <v>-0.7</v>
      </c>
      <c r="J2357" s="11" t="n">
        <v>0.6024096385542168</v>
      </c>
      <c r="K2357" s="11" t="n">
        <v>0.7154850450783599</v>
      </c>
      <c r="L2357" s="9" t="n">
        <v>-0.086178879292275</v>
      </c>
      <c r="M2357" s="9" t="n">
        <v>-1.92316042481227</v>
      </c>
      <c r="N2357" s="8" t="n">
        <v>-1.418508433734915</v>
      </c>
      <c r="O2357" s="8" t="n">
        <v>46</v>
      </c>
      <c r="P2357" s="8" t="n">
        <v>50</v>
      </c>
      <c r="Q2357" s="11" t="n">
        <v>0.34</v>
      </c>
      <c r="R2357" s="11" t="n">
        <v>0.22</v>
      </c>
      <c r="S2357" s="11" t="n">
        <v>0.15</v>
      </c>
      <c r="T2357" s="11" t="n">
        <v>0.03</v>
      </c>
      <c r="U2357" s="8" t="n">
        <v>12</v>
      </c>
      <c r="V2357" s="8" t="n">
        <v>5</v>
      </c>
      <c r="W2357" s="8" t="n">
        <v>34</v>
      </c>
      <c r="X2357" s="8" t="n">
        <v>65</v>
      </c>
      <c r="Y2357" s="8" t="n">
        <v>200</v>
      </c>
    </row>
    <row r="2358">
      <c r="A2358" s="12" t="n">
        <v>2866</v>
      </c>
      <c r="B2358" s="12" t="inlineStr">
        <is>
          <t>MACD_DPO_NORM</t>
        </is>
      </c>
      <c r="C2358" s="13" t="n">
        <v>272.583391382561</v>
      </c>
      <c r="D2358" s="14" t="n">
        <v>583</v>
      </c>
      <c r="E2358" s="13" t="n">
        <v>0.4074074074074074</v>
      </c>
      <c r="F2358" s="12" t="n">
        <v>310</v>
      </c>
      <c r="G2358" s="12" t="n">
        <v>273</v>
      </c>
      <c r="H2358" s="13" t="n">
        <v>0.7774148214085325</v>
      </c>
      <c r="I2358" s="15" t="n">
        <v>-0.7</v>
      </c>
      <c r="J2358" s="15" t="n">
        <v>0.2521440823327616</v>
      </c>
      <c r="K2358" s="15" t="n">
        <v>0.7034709906658598</v>
      </c>
      <c r="L2358" s="13" t="n">
        <v>-0.1158593814201933</v>
      </c>
      <c r="M2358" s="13" t="n">
        <v>-2.797470289631281</v>
      </c>
      <c r="N2358" s="12" t="n">
        <v>-1.208489536878216</v>
      </c>
      <c r="O2358" s="12" t="n">
        <v>20</v>
      </c>
      <c r="P2358" s="12" t="n">
        <v>30</v>
      </c>
      <c r="Q2358" s="15" t="n">
        <v>0.1</v>
      </c>
      <c r="R2358" s="15" t="n">
        <v>0.3</v>
      </c>
      <c r="S2358" s="15" t="n">
        <v>0.15</v>
      </c>
      <c r="T2358" s="15" t="n">
        <v>0.03</v>
      </c>
      <c r="U2358" s="12" t="n">
        <v>12</v>
      </c>
      <c r="V2358" s="12" t="n">
        <v>11</v>
      </c>
      <c r="W2358" s="12" t="n">
        <v>55</v>
      </c>
      <c r="X2358" s="12" t="n">
        <v>25</v>
      </c>
      <c r="Y2358" s="12" t="n">
        <v>175</v>
      </c>
    </row>
    <row r="2359">
      <c r="A2359" s="8" t="n">
        <v>3550</v>
      </c>
      <c r="B2359" s="8" t="inlineStr">
        <is>
          <t>MACD_DPO_NORM</t>
        </is>
      </c>
      <c r="C2359" s="9" t="n">
        <v>272.5796017848768</v>
      </c>
      <c r="D2359" s="10" t="n">
        <v>530</v>
      </c>
      <c r="E2359" s="9" t="n">
        <v>0.3703703703703703</v>
      </c>
      <c r="F2359" s="8" t="n">
        <v>258</v>
      </c>
      <c r="G2359" s="8" t="n">
        <v>272</v>
      </c>
      <c r="H2359" s="9" t="n">
        <v>0.821380456401985</v>
      </c>
      <c r="I2359" s="11" t="n">
        <v>-0.7</v>
      </c>
      <c r="J2359" s="11" t="n">
        <v>0.6509433962264152</v>
      </c>
      <c r="K2359" s="11" t="n">
        <v>0.7136558334778098</v>
      </c>
      <c r="L2359" s="9" t="n">
        <v>-0.09071871047328291</v>
      </c>
      <c r="M2359" s="9" t="n">
        <v>-2.088501555629231</v>
      </c>
      <c r="N2359" s="8" t="n">
        <v>-1.350462792452828</v>
      </c>
      <c r="O2359" s="8" t="n">
        <v>28</v>
      </c>
      <c r="P2359" s="8" t="n">
        <v>25</v>
      </c>
      <c r="Q2359" s="11" t="n">
        <v>0.34</v>
      </c>
      <c r="R2359" s="11" t="n">
        <v>0.18</v>
      </c>
      <c r="S2359" s="11" t="n">
        <v>0.15</v>
      </c>
      <c r="T2359" s="11" t="n">
        <v>0.03</v>
      </c>
      <c r="U2359" s="8" t="n">
        <v>15</v>
      </c>
      <c r="V2359" s="8" t="n">
        <v>19</v>
      </c>
      <c r="W2359" s="8" t="n">
        <v>44</v>
      </c>
      <c r="X2359" s="8" t="n">
        <v>25</v>
      </c>
      <c r="Y2359" s="8" t="n">
        <v>150</v>
      </c>
    </row>
    <row r="2360">
      <c r="A2360" s="12" t="n">
        <v>2314</v>
      </c>
      <c r="B2360" s="12" t="inlineStr">
        <is>
          <t>MACD_DPO_NORM</t>
        </is>
      </c>
      <c r="C2360" s="13" t="n">
        <v>272.5752730897293</v>
      </c>
      <c r="D2360" s="14" t="n">
        <v>670</v>
      </c>
      <c r="E2360" s="13" t="n">
        <v>0.4682040531097134</v>
      </c>
      <c r="F2360" s="12" t="n">
        <v>330</v>
      </c>
      <c r="G2360" s="12" t="n">
        <v>340</v>
      </c>
      <c r="H2360" s="13" t="n">
        <v>0.8521167393009088</v>
      </c>
      <c r="I2360" s="15" t="n">
        <v>-0.7</v>
      </c>
      <c r="J2360" s="15" t="n">
        <v>0.3402985074626866</v>
      </c>
      <c r="K2360" s="15" t="n">
        <v>0.7190958632184125</v>
      </c>
      <c r="L2360" s="13" t="n">
        <v>-0.0775853101727217</v>
      </c>
      <c r="M2360" s="13" t="n">
        <v>-2.008245960429219</v>
      </c>
      <c r="N2360" s="12" t="n">
        <v>-1.059497552238792</v>
      </c>
      <c r="O2360" s="12" t="n">
        <v>46</v>
      </c>
      <c r="P2360" s="12" t="n">
        <v>55</v>
      </c>
      <c r="Q2360" s="15" t="n">
        <v>0.16</v>
      </c>
      <c r="R2360" s="15" t="n">
        <v>0.32</v>
      </c>
      <c r="S2360" s="15" t="n">
        <v>0.15</v>
      </c>
      <c r="T2360" s="15" t="n">
        <v>0.03</v>
      </c>
      <c r="U2360" s="12" t="n">
        <v>11</v>
      </c>
      <c r="V2360" s="12" t="n">
        <v>17</v>
      </c>
      <c r="W2360" s="12" t="n">
        <v>59</v>
      </c>
      <c r="X2360" s="12" t="n">
        <v>55</v>
      </c>
      <c r="Y2360" s="12" t="n">
        <v>150</v>
      </c>
    </row>
    <row r="2361">
      <c r="A2361" s="8" t="n">
        <v>4126</v>
      </c>
      <c r="B2361" s="8" t="inlineStr">
        <is>
          <t>MACD_DPO_NORM</t>
        </is>
      </c>
      <c r="C2361" s="9" t="n">
        <v>272.574078123234</v>
      </c>
      <c r="D2361" s="10" t="n">
        <v>787</v>
      </c>
      <c r="E2361" s="9" t="n">
        <v>0.5499650593990216</v>
      </c>
      <c r="F2361" s="8" t="n">
        <v>397</v>
      </c>
      <c r="G2361" s="8" t="n">
        <v>390</v>
      </c>
      <c r="H2361" s="9" t="n">
        <v>0.8923312963303526</v>
      </c>
      <c r="I2361" s="11" t="n">
        <v>-0.7</v>
      </c>
      <c r="J2361" s="11" t="n">
        <v>0.5667090216010164</v>
      </c>
      <c r="K2361" s="11" t="n">
        <v>0.7281836776690424</v>
      </c>
      <c r="L2361" s="9" t="n">
        <v>-0.0559283159536957</v>
      </c>
      <c r="M2361" s="9" t="n">
        <v>-1.568986145733194</v>
      </c>
      <c r="N2361" s="8" t="n">
        <v>-0.8985055654383757</v>
      </c>
      <c r="O2361" s="8" t="n">
        <v>44</v>
      </c>
      <c r="P2361" s="8" t="n">
        <v>40</v>
      </c>
      <c r="Q2361" s="11" t="n">
        <v>0.3</v>
      </c>
      <c r="R2361" s="11" t="n">
        <v>0.24</v>
      </c>
      <c r="S2361" s="11" t="n">
        <v>0.15</v>
      </c>
      <c r="T2361" s="11" t="n">
        <v>0.03</v>
      </c>
      <c r="U2361" s="8" t="n">
        <v>15</v>
      </c>
      <c r="V2361" s="8" t="n">
        <v>18</v>
      </c>
      <c r="W2361" s="8" t="n">
        <v>44</v>
      </c>
      <c r="X2361" s="8" t="n">
        <v>30</v>
      </c>
      <c r="Y2361" s="8" t="n">
        <v>200</v>
      </c>
    </row>
    <row r="2362">
      <c r="A2362" s="12" t="n">
        <v>3361</v>
      </c>
      <c r="B2362" s="12" t="inlineStr">
        <is>
          <t>MACD_DPO_NORM</t>
        </is>
      </c>
      <c r="C2362" s="13" t="n">
        <v>272.5689495551185</v>
      </c>
      <c r="D2362" s="14" t="n">
        <v>532</v>
      </c>
      <c r="E2362" s="13" t="n">
        <v>0.3717679944095038</v>
      </c>
      <c r="F2362" s="12" t="n">
        <v>280</v>
      </c>
      <c r="G2362" s="12" t="n">
        <v>252</v>
      </c>
      <c r="H2362" s="13" t="n">
        <v>0.7953183348608013</v>
      </c>
      <c r="I2362" s="15" t="n">
        <v>-0.7</v>
      </c>
      <c r="J2362" s="15" t="n">
        <v>0.3308270676691729</v>
      </c>
      <c r="K2362" s="15" t="n">
        <v>0.7053167807280631</v>
      </c>
      <c r="L2362" s="13" t="n">
        <v>-0.1114840868748218</v>
      </c>
      <c r="M2362" s="13" t="n">
        <v>-2.5713944203872</v>
      </c>
      <c r="N2362" s="12" t="n">
        <v>-1.323082105263136</v>
      </c>
      <c r="O2362" s="12" t="n">
        <v>46</v>
      </c>
      <c r="P2362" s="12" t="n">
        <v>55</v>
      </c>
      <c r="Q2362" s="15" t="n">
        <v>0.14</v>
      </c>
      <c r="R2362" s="15" t="n">
        <v>0.28</v>
      </c>
      <c r="S2362" s="15" t="n">
        <v>0.15</v>
      </c>
      <c r="T2362" s="15" t="n">
        <v>0.03</v>
      </c>
      <c r="U2362" s="12" t="n">
        <v>6</v>
      </c>
      <c r="V2362" s="12" t="n">
        <v>5</v>
      </c>
      <c r="W2362" s="12" t="n">
        <v>38</v>
      </c>
      <c r="X2362" s="12" t="n">
        <v>35</v>
      </c>
      <c r="Y2362" s="12" t="n">
        <v>200</v>
      </c>
    </row>
    <row r="2363">
      <c r="A2363" s="8" t="n">
        <v>3406</v>
      </c>
      <c r="B2363" s="8" t="inlineStr">
        <is>
          <t>MACD_DPO_NORM</t>
        </is>
      </c>
      <c r="C2363" s="9" t="n">
        <v>272.5674227018217</v>
      </c>
      <c r="D2363" s="10" t="n">
        <v>810</v>
      </c>
      <c r="E2363" s="9" t="n">
        <v>0.5660377358490566</v>
      </c>
      <c r="F2363" s="8" t="n">
        <v>398</v>
      </c>
      <c r="G2363" s="8" t="n">
        <v>412</v>
      </c>
      <c r="H2363" s="9" t="n">
        <v>0.8119285234763267</v>
      </c>
      <c r="I2363" s="11" t="n">
        <v>-0.7</v>
      </c>
      <c r="J2363" s="11" t="n">
        <v>0.5234567901234568</v>
      </c>
      <c r="K2363" s="11" t="n">
        <v>0.7086947961587952</v>
      </c>
      <c r="L2363" s="9" t="n">
        <v>-0.1031158713677406</v>
      </c>
      <c r="M2363" s="9" t="n">
        <v>-2.934729147915022</v>
      </c>
      <c r="N2363" s="8" t="n">
        <v>-0.8657579259259179</v>
      </c>
      <c r="O2363" s="8" t="n">
        <v>30</v>
      </c>
      <c r="P2363" s="8" t="n">
        <v>45</v>
      </c>
      <c r="Q2363" s="11" t="n">
        <v>0.14</v>
      </c>
      <c r="R2363" s="11" t="n">
        <v>0.14</v>
      </c>
      <c r="S2363" s="11" t="n">
        <v>0.15</v>
      </c>
      <c r="T2363" s="11" t="n">
        <v>0.03</v>
      </c>
      <c r="U2363" s="8" t="n">
        <v>14</v>
      </c>
      <c r="V2363" s="8" t="n">
        <v>17</v>
      </c>
      <c r="W2363" s="8" t="n">
        <v>49</v>
      </c>
      <c r="X2363" s="8" t="n">
        <v>50</v>
      </c>
      <c r="Y2363" s="8" t="n">
        <v>100</v>
      </c>
    </row>
    <row r="2364">
      <c r="A2364" s="12" t="n">
        <v>1905</v>
      </c>
      <c r="B2364" s="12" t="inlineStr">
        <is>
          <t>MACD_DPO_NORM</t>
        </is>
      </c>
      <c r="C2364" s="13" t="n">
        <v>272.5644858206143</v>
      </c>
      <c r="D2364" s="14" t="n">
        <v>494</v>
      </c>
      <c r="E2364" s="13" t="n">
        <v>0.3452131376659678</v>
      </c>
      <c r="F2364" s="12" t="n">
        <v>245</v>
      </c>
      <c r="G2364" s="12" t="n">
        <v>249</v>
      </c>
      <c r="H2364" s="13" t="n">
        <v>0.8371472797288834</v>
      </c>
      <c r="I2364" s="15" t="n">
        <v>-0.7</v>
      </c>
      <c r="J2364" s="15" t="n">
        <v>0.3400809716599191</v>
      </c>
      <c r="K2364" s="15" t="n">
        <v>0.7155482358320551</v>
      </c>
      <c r="L2364" s="13" t="n">
        <v>-0.086351216862563</v>
      </c>
      <c r="M2364" s="13" t="n">
        <v>-1.919251711188718</v>
      </c>
      <c r="N2364" s="12" t="n">
        <v>-1.42504226720648</v>
      </c>
      <c r="O2364" s="12" t="n">
        <v>42</v>
      </c>
      <c r="P2364" s="12" t="n">
        <v>65</v>
      </c>
      <c r="Q2364" s="15" t="n">
        <v>0.2</v>
      </c>
      <c r="R2364" s="15" t="n">
        <v>0.38</v>
      </c>
      <c r="S2364" s="15" t="n">
        <v>0.15</v>
      </c>
      <c r="T2364" s="15" t="n">
        <v>0.03</v>
      </c>
      <c r="U2364" s="12" t="n">
        <v>6</v>
      </c>
      <c r="V2364" s="12" t="n">
        <v>14</v>
      </c>
      <c r="W2364" s="12" t="n">
        <v>40</v>
      </c>
      <c r="X2364" s="12" t="n">
        <v>75</v>
      </c>
      <c r="Y2364" s="12" t="n">
        <v>100</v>
      </c>
    </row>
    <row r="2365">
      <c r="A2365" s="8" t="n">
        <v>3563</v>
      </c>
      <c r="B2365" s="8" t="inlineStr">
        <is>
          <t>MACD_DPO_NORM</t>
        </is>
      </c>
      <c r="C2365" s="9" t="n">
        <v>272.5630749794134</v>
      </c>
      <c r="D2365" s="10" t="n">
        <v>653</v>
      </c>
      <c r="E2365" s="9" t="n">
        <v>0.4563242487770789</v>
      </c>
      <c r="F2365" s="8" t="n">
        <v>307</v>
      </c>
      <c r="G2365" s="8" t="n">
        <v>346</v>
      </c>
      <c r="H2365" s="9" t="n">
        <v>0.8054986648384207</v>
      </c>
      <c r="I2365" s="11" t="n">
        <v>-0.7</v>
      </c>
      <c r="J2365" s="11" t="n">
        <v>0.3415007656967841</v>
      </c>
      <c r="K2365" s="11" t="n">
        <v>0.7076796530695352</v>
      </c>
      <c r="L2365" s="9" t="n">
        <v>-0.1057027059463405</v>
      </c>
      <c r="M2365" s="9" t="n">
        <v>-2.701112643889397</v>
      </c>
      <c r="N2365" s="8" t="n">
        <v>-1.083563614088834</v>
      </c>
      <c r="O2365" s="8" t="n">
        <v>30</v>
      </c>
      <c r="P2365" s="8" t="n">
        <v>70</v>
      </c>
      <c r="Q2365" s="11" t="n">
        <v>0.12</v>
      </c>
      <c r="R2365" s="11" t="n">
        <v>0.24</v>
      </c>
      <c r="S2365" s="11" t="n">
        <v>0.15</v>
      </c>
      <c r="T2365" s="11" t="n">
        <v>0.03</v>
      </c>
      <c r="U2365" s="8" t="n">
        <v>13</v>
      </c>
      <c r="V2365" s="8" t="n">
        <v>8</v>
      </c>
      <c r="W2365" s="8" t="n">
        <v>33</v>
      </c>
      <c r="X2365" s="8" t="n">
        <v>40</v>
      </c>
      <c r="Y2365" s="8" t="n">
        <v>200</v>
      </c>
    </row>
    <row r="2366">
      <c r="A2366" s="12" t="n">
        <v>4237</v>
      </c>
      <c r="B2366" s="12" t="inlineStr">
        <is>
          <t>MACD_DPO_NORM</t>
        </is>
      </c>
      <c r="C2366" s="13" t="n">
        <v>272.5628479572615</v>
      </c>
      <c r="D2366" s="14" t="n">
        <v>1360</v>
      </c>
      <c r="E2366" s="13" t="n">
        <v>0.9503843466107617</v>
      </c>
      <c r="F2366" s="12" t="n">
        <v>664</v>
      </c>
      <c r="G2366" s="12" t="n">
        <v>696</v>
      </c>
      <c r="H2366" s="13" t="n">
        <v>0.9534442578370294</v>
      </c>
      <c r="I2366" s="15" t="n">
        <v>-0.7</v>
      </c>
      <c r="J2366" s="15" t="n">
        <v>0.5029411764705883</v>
      </c>
      <c r="K2366" s="15" t="n">
        <v>0.7420824558262045</v>
      </c>
      <c r="L2366" s="13" t="n">
        <v>-0.0238201280484711</v>
      </c>
      <c r="M2366" s="13" t="n">
        <v>-0.8784429180851617</v>
      </c>
      <c r="N2366" s="12" t="n">
        <v>-0.5289961764706858</v>
      </c>
      <c r="O2366" s="12" t="n">
        <v>42</v>
      </c>
      <c r="P2366" s="12" t="n">
        <v>60</v>
      </c>
      <c r="Q2366" s="15" t="n">
        <v>0.36</v>
      </c>
      <c r="R2366" s="15" t="n">
        <v>0.38</v>
      </c>
      <c r="S2366" s="15" t="n">
        <v>0.15</v>
      </c>
      <c r="T2366" s="15" t="n">
        <v>0.03</v>
      </c>
      <c r="U2366" s="12" t="n">
        <v>9</v>
      </c>
      <c r="V2366" s="12" t="n">
        <v>6</v>
      </c>
      <c r="W2366" s="12" t="n">
        <v>36</v>
      </c>
      <c r="X2366" s="12" t="n">
        <v>60</v>
      </c>
      <c r="Y2366" s="12" t="n">
        <v>200</v>
      </c>
    </row>
    <row r="2367">
      <c r="A2367" s="8" t="n">
        <v>3565</v>
      </c>
      <c r="B2367" s="8" t="inlineStr">
        <is>
          <t>MACD_DPO_NORM</t>
        </is>
      </c>
      <c r="C2367" s="9" t="n">
        <v>272.5606815854391</v>
      </c>
      <c r="D2367" s="10" t="n">
        <v>984</v>
      </c>
      <c r="E2367" s="9" t="n">
        <v>0.6876310272536688</v>
      </c>
      <c r="F2367" s="8" t="n">
        <v>467</v>
      </c>
      <c r="G2367" s="8" t="n">
        <v>517</v>
      </c>
      <c r="H2367" s="9" t="n">
        <v>0.8678171087810646</v>
      </c>
      <c r="I2367" s="11" t="n">
        <v>-0.7</v>
      </c>
      <c r="J2367" s="11" t="n">
        <v>0.4969512195121952</v>
      </c>
      <c r="K2367" s="11" t="n">
        <v>0.7220328751347956</v>
      </c>
      <c r="L2367" s="9" t="n">
        <v>-0.07076189580720189</v>
      </c>
      <c r="M2367" s="9" t="n">
        <v>-2.219713937393199</v>
      </c>
      <c r="N2367" s="8" t="n">
        <v>-0.722136219512176</v>
      </c>
      <c r="O2367" s="8" t="n">
        <v>38</v>
      </c>
      <c r="P2367" s="8" t="n">
        <v>75</v>
      </c>
      <c r="Q2367" s="11" t="n">
        <v>0.16</v>
      </c>
      <c r="R2367" s="11" t="n">
        <v>0.18</v>
      </c>
      <c r="S2367" s="11" t="n">
        <v>0.15</v>
      </c>
      <c r="T2367" s="11" t="n">
        <v>0.03</v>
      </c>
      <c r="U2367" s="8" t="n">
        <v>9</v>
      </c>
      <c r="V2367" s="8" t="n">
        <v>15</v>
      </c>
      <c r="W2367" s="8" t="n">
        <v>38</v>
      </c>
      <c r="X2367" s="8" t="n">
        <v>75</v>
      </c>
      <c r="Y2367" s="8" t="n">
        <v>150</v>
      </c>
    </row>
    <row r="2368">
      <c r="A2368" s="12" t="n">
        <v>2221</v>
      </c>
      <c r="B2368" s="12" t="inlineStr">
        <is>
          <t>MACD_DPO_NORM</t>
        </is>
      </c>
      <c r="C2368" s="13" t="n">
        <v>272.5586308421514</v>
      </c>
      <c r="D2368" s="14" t="n">
        <v>2010</v>
      </c>
      <c r="E2368" s="13" t="n">
        <v>1.40461215932914</v>
      </c>
      <c r="F2368" s="12" t="n">
        <v>971</v>
      </c>
      <c r="G2368" s="12" t="n">
        <v>1039</v>
      </c>
      <c r="H2368" s="13" t="n">
        <v>0.9292858436113146</v>
      </c>
      <c r="I2368" s="15" t="n">
        <v>-0.7</v>
      </c>
      <c r="J2368" s="15" t="n">
        <v>0.772139303482587</v>
      </c>
      <c r="K2368" s="15" t="n">
        <v>0.7393554956459336</v>
      </c>
      <c r="L2368" s="13" t="n">
        <v>-0.0301394686992247</v>
      </c>
      <c r="M2368" s="13" t="n">
        <v>-1.351243509763437</v>
      </c>
      <c r="N2368" s="12" t="n">
        <v>-0.3490139701492232</v>
      </c>
      <c r="O2368" s="12" t="n">
        <v>12</v>
      </c>
      <c r="P2368" s="12" t="n">
        <v>30</v>
      </c>
      <c r="Q2368" s="15" t="n">
        <v>0.34</v>
      </c>
      <c r="R2368" s="15" t="n">
        <v>0.12</v>
      </c>
      <c r="S2368" s="15" t="n">
        <v>0.15</v>
      </c>
      <c r="T2368" s="15" t="n">
        <v>0.03</v>
      </c>
      <c r="U2368" s="12" t="n">
        <v>9</v>
      </c>
      <c r="V2368" s="12" t="n">
        <v>15</v>
      </c>
      <c r="W2368" s="12" t="n">
        <v>27</v>
      </c>
      <c r="X2368" s="12" t="n">
        <v>30</v>
      </c>
      <c r="Y2368" s="12" t="n">
        <v>150</v>
      </c>
    </row>
    <row r="2369">
      <c r="A2369" s="8" t="n">
        <v>2779</v>
      </c>
      <c r="B2369" s="8" t="inlineStr">
        <is>
          <t>MACD_DPO_NORM</t>
        </is>
      </c>
      <c r="C2369" s="9" t="n">
        <v>272.5584739043116</v>
      </c>
      <c r="D2369" s="10" t="n">
        <v>1099</v>
      </c>
      <c r="E2369" s="9" t="n">
        <v>0.7679944095038435</v>
      </c>
      <c r="F2369" s="8" t="n">
        <v>547</v>
      </c>
      <c r="G2369" s="8" t="n">
        <v>552</v>
      </c>
      <c r="H2369" s="9" t="n">
        <v>0.902100327457552</v>
      </c>
      <c r="I2369" s="11" t="n">
        <v>-0.7</v>
      </c>
      <c r="J2369" s="11" t="n">
        <v>0.5004549590536852</v>
      </c>
      <c r="K2369" s="11" t="n">
        <v>0.7301926704932299</v>
      </c>
      <c r="L2369" s="9" t="n">
        <v>-0.0514433929250516</v>
      </c>
      <c r="M2369" s="9" t="n">
        <v>-1.705408608084803</v>
      </c>
      <c r="N2369" s="8" t="n">
        <v>-0.6484826205642018</v>
      </c>
      <c r="O2369" s="8" t="n">
        <v>42</v>
      </c>
      <c r="P2369" s="8" t="n">
        <v>40</v>
      </c>
      <c r="Q2369" s="11" t="n">
        <v>0.2</v>
      </c>
      <c r="R2369" s="11" t="n">
        <v>0.22</v>
      </c>
      <c r="S2369" s="11" t="n">
        <v>0.15</v>
      </c>
      <c r="T2369" s="11" t="n">
        <v>0.03</v>
      </c>
      <c r="U2369" s="8" t="n">
        <v>14</v>
      </c>
      <c r="V2369" s="8" t="n">
        <v>15</v>
      </c>
      <c r="W2369" s="8" t="n">
        <v>28</v>
      </c>
      <c r="X2369" s="8" t="n">
        <v>35</v>
      </c>
      <c r="Y2369" s="8" t="n">
        <v>150</v>
      </c>
    </row>
    <row r="2370">
      <c r="A2370" s="12" t="n">
        <v>4458</v>
      </c>
      <c r="B2370" s="12" t="inlineStr">
        <is>
          <t>MACD_DPO_NORM</t>
        </is>
      </c>
      <c r="C2370" s="13" t="n">
        <v>272.5562330810054</v>
      </c>
      <c r="D2370" s="14" t="n">
        <v>1244</v>
      </c>
      <c r="E2370" s="13" t="n">
        <v>0.8693221523410203</v>
      </c>
      <c r="F2370" s="12" t="n">
        <v>631</v>
      </c>
      <c r="G2370" s="12" t="n">
        <v>613</v>
      </c>
      <c r="H2370" s="13" t="n">
        <v>0.92273808734365</v>
      </c>
      <c r="I2370" s="15" t="n">
        <v>-0.7</v>
      </c>
      <c r="J2370" s="15" t="n">
        <v>0.4405144694533762</v>
      </c>
      <c r="K2370" s="15" t="n">
        <v>0.7350746160577706</v>
      </c>
      <c r="L2370" s="13" t="n">
        <v>-0.0400734175823321</v>
      </c>
      <c r="M2370" s="13" t="n">
        <v>-1.413404833418083</v>
      </c>
      <c r="N2370" s="12" t="n">
        <v>-0.573186752411656</v>
      </c>
      <c r="O2370" s="12" t="n">
        <v>36</v>
      </c>
      <c r="P2370" s="12" t="n">
        <v>60</v>
      </c>
      <c r="Q2370" s="15" t="n">
        <v>0.2</v>
      </c>
      <c r="R2370" s="15" t="n">
        <v>0.28</v>
      </c>
      <c r="S2370" s="15" t="n">
        <v>0.15</v>
      </c>
      <c r="T2370" s="15" t="n">
        <v>0.03</v>
      </c>
      <c r="U2370" s="12" t="n">
        <v>11</v>
      </c>
      <c r="V2370" s="12" t="n">
        <v>17</v>
      </c>
      <c r="W2370" s="12" t="n">
        <v>60</v>
      </c>
      <c r="X2370" s="12" t="n">
        <v>40</v>
      </c>
      <c r="Y2370" s="12" t="n">
        <v>150</v>
      </c>
    </row>
    <row r="2371">
      <c r="A2371" s="8" t="n">
        <v>4510</v>
      </c>
      <c r="B2371" s="8" t="inlineStr">
        <is>
          <t>MACD_DPO_NORM</t>
        </is>
      </c>
      <c r="C2371" s="9" t="n">
        <v>272.5554316275196</v>
      </c>
      <c r="D2371" s="10" t="n">
        <v>517</v>
      </c>
      <c r="E2371" s="9" t="n">
        <v>0.3612858141160028</v>
      </c>
      <c r="F2371" s="8" t="n">
        <v>256</v>
      </c>
      <c r="G2371" s="8" t="n">
        <v>261</v>
      </c>
      <c r="H2371" s="9" t="n">
        <v>0.8067096252855273</v>
      </c>
      <c r="I2371" s="11" t="n">
        <v>-0.7</v>
      </c>
      <c r="J2371" s="11" t="n">
        <v>0.688588007736944</v>
      </c>
      <c r="K2371" s="11" t="n">
        <v>0.7120084194914544</v>
      </c>
      <c r="L2371" s="9" t="n">
        <v>-0.09514774034843521</v>
      </c>
      <c r="M2371" s="9" t="n">
        <v>-2.163434496141408</v>
      </c>
      <c r="N2371" s="8" t="n">
        <v>-1.376008201160542</v>
      </c>
      <c r="O2371" s="8" t="n">
        <v>34</v>
      </c>
      <c r="P2371" s="8" t="n">
        <v>75</v>
      </c>
      <c r="Q2371" s="11" t="n">
        <v>0.36</v>
      </c>
      <c r="R2371" s="11" t="n">
        <v>0.16</v>
      </c>
      <c r="S2371" s="11" t="n">
        <v>0.15</v>
      </c>
      <c r="T2371" s="11" t="n">
        <v>0.03</v>
      </c>
      <c r="U2371" s="8" t="n">
        <v>15</v>
      </c>
      <c r="V2371" s="8" t="n">
        <v>9</v>
      </c>
      <c r="W2371" s="8" t="n">
        <v>48</v>
      </c>
      <c r="X2371" s="8" t="n">
        <v>75</v>
      </c>
      <c r="Y2371" s="8" t="n">
        <v>200</v>
      </c>
    </row>
    <row r="2372">
      <c r="A2372" s="12" t="n">
        <v>4550</v>
      </c>
      <c r="B2372" s="12" t="inlineStr">
        <is>
          <t>MACD_DPO_NORM</t>
        </is>
      </c>
      <c r="C2372" s="13" t="n">
        <v>272.5538352371905</v>
      </c>
      <c r="D2372" s="14" t="n">
        <v>630</v>
      </c>
      <c r="E2372" s="13" t="n">
        <v>0.440251572327044</v>
      </c>
      <c r="F2372" s="12" t="n">
        <v>297</v>
      </c>
      <c r="G2372" s="12" t="n">
        <v>333</v>
      </c>
      <c r="H2372" s="13" t="n">
        <v>0.7988679422268873</v>
      </c>
      <c r="I2372" s="15" t="n">
        <v>-0.7</v>
      </c>
      <c r="J2372" s="15" t="n">
        <v>0.7444444444444445</v>
      </c>
      <c r="K2372" s="15" t="n">
        <v>0.7131367312733745</v>
      </c>
      <c r="L2372" s="13" t="n">
        <v>-0.0924085604686037</v>
      </c>
      <c r="M2372" s="13" t="n">
        <v>-2.319436459609134</v>
      </c>
      <c r="N2372" s="12" t="n">
        <v>-1.113354476190465</v>
      </c>
      <c r="O2372" s="12" t="n">
        <v>36</v>
      </c>
      <c r="P2372" s="12" t="n">
        <v>60</v>
      </c>
      <c r="Q2372" s="15" t="n">
        <v>0.34</v>
      </c>
      <c r="R2372" s="15" t="n">
        <v>0.12</v>
      </c>
      <c r="S2372" s="15" t="n">
        <v>0.15</v>
      </c>
      <c r="T2372" s="15" t="n">
        <v>0.03</v>
      </c>
      <c r="U2372" s="12" t="n">
        <v>14</v>
      </c>
      <c r="V2372" s="12" t="n">
        <v>6</v>
      </c>
      <c r="W2372" s="12" t="n">
        <v>54</v>
      </c>
      <c r="X2372" s="12" t="n">
        <v>45</v>
      </c>
      <c r="Y2372" s="12" t="n">
        <v>175</v>
      </c>
    </row>
    <row r="2373">
      <c r="A2373" s="8" t="n">
        <v>4846</v>
      </c>
      <c r="B2373" s="8" t="inlineStr">
        <is>
          <t>MACD_DPO_NORM</t>
        </is>
      </c>
      <c r="C2373" s="9" t="n">
        <v>272.5480538006274</v>
      </c>
      <c r="D2373" s="10" t="n">
        <v>769</v>
      </c>
      <c r="E2373" s="9" t="n">
        <v>0.5373864430468204</v>
      </c>
      <c r="F2373" s="8" t="n">
        <v>348</v>
      </c>
      <c r="G2373" s="8" t="n">
        <v>421</v>
      </c>
      <c r="H2373" s="9" t="n">
        <v>0.8012349894511723</v>
      </c>
      <c r="I2373" s="11" t="n">
        <v>-0.7</v>
      </c>
      <c r="J2373" s="11" t="n">
        <v>0.5201560468140444</v>
      </c>
      <c r="K2373" s="11" t="n">
        <v>0.7061718715903695</v>
      </c>
      <c r="L2373" s="9" t="n">
        <v>-0.1096998871089429</v>
      </c>
      <c r="M2373" s="9" t="n">
        <v>-3.042071031910447</v>
      </c>
      <c r="N2373" s="8" t="n">
        <v>-0.9213554746423824</v>
      </c>
      <c r="O2373" s="8" t="n">
        <v>50</v>
      </c>
      <c r="P2373" s="8" t="n">
        <v>70</v>
      </c>
      <c r="Q2373" s="11" t="n">
        <v>0.14</v>
      </c>
      <c r="R2373" s="11" t="n">
        <v>0.14</v>
      </c>
      <c r="S2373" s="11" t="n">
        <v>0.15</v>
      </c>
      <c r="T2373" s="11" t="n">
        <v>0.03</v>
      </c>
      <c r="U2373" s="8" t="n">
        <v>15</v>
      </c>
      <c r="V2373" s="8" t="n">
        <v>5</v>
      </c>
      <c r="W2373" s="8" t="n">
        <v>59</v>
      </c>
      <c r="X2373" s="8" t="n">
        <v>40</v>
      </c>
      <c r="Y2373" s="8" t="n">
        <v>175</v>
      </c>
    </row>
    <row r="2374">
      <c r="A2374" s="12" t="n">
        <v>2617</v>
      </c>
      <c r="B2374" s="12" t="inlineStr">
        <is>
          <t>MACD_DPO_NORM</t>
        </is>
      </c>
      <c r="C2374" s="13" t="n">
        <v>272.5480389526233</v>
      </c>
      <c r="D2374" s="14" t="n">
        <v>792</v>
      </c>
      <c r="E2374" s="13" t="n">
        <v>0.5534591194968553</v>
      </c>
      <c r="F2374" s="12" t="n">
        <v>408</v>
      </c>
      <c r="G2374" s="12" t="n">
        <v>384</v>
      </c>
      <c r="H2374" s="13" t="n">
        <v>0.8427284158316374</v>
      </c>
      <c r="I2374" s="15" t="n">
        <v>-0.7</v>
      </c>
      <c r="J2374" s="15" t="n">
        <v>0.3320707070707071</v>
      </c>
      <c r="K2374" s="15" t="n">
        <v>0.7171578177164349</v>
      </c>
      <c r="L2374" s="13" t="n">
        <v>-0.082709587072591</v>
      </c>
      <c r="M2374" s="13" t="n">
        <v>-2.327654104162609</v>
      </c>
      <c r="N2374" s="12" t="n">
        <v>-0.8886792424242531</v>
      </c>
      <c r="O2374" s="12" t="n">
        <v>48</v>
      </c>
      <c r="P2374" s="12" t="n">
        <v>50</v>
      </c>
      <c r="Q2374" s="15" t="n">
        <v>0.12</v>
      </c>
      <c r="R2374" s="15" t="n">
        <v>0.26</v>
      </c>
      <c r="S2374" s="15" t="n">
        <v>0.15</v>
      </c>
      <c r="T2374" s="15" t="n">
        <v>0.03</v>
      </c>
      <c r="U2374" s="12" t="n">
        <v>7</v>
      </c>
      <c r="V2374" s="12" t="n">
        <v>18</v>
      </c>
      <c r="W2374" s="12" t="n">
        <v>25</v>
      </c>
      <c r="X2374" s="12" t="n">
        <v>50</v>
      </c>
      <c r="Y2374" s="12" t="n">
        <v>100</v>
      </c>
    </row>
    <row r="2375">
      <c r="A2375" s="8" t="n">
        <v>2444</v>
      </c>
      <c r="B2375" s="8" t="inlineStr">
        <is>
          <t>MACD_DPO_NORM</t>
        </is>
      </c>
      <c r="C2375" s="9" t="n">
        <v>272.5456841338828</v>
      </c>
      <c r="D2375" s="10" t="n">
        <v>671</v>
      </c>
      <c r="E2375" s="9" t="n">
        <v>0.4689028651292802</v>
      </c>
      <c r="F2375" s="8" t="n">
        <v>342</v>
      </c>
      <c r="G2375" s="8" t="n">
        <v>329</v>
      </c>
      <c r="H2375" s="9" t="n">
        <v>0.7669119490439016</v>
      </c>
      <c r="I2375" s="11" t="n">
        <v>-0.7</v>
      </c>
      <c r="J2375" s="11" t="n">
        <v>0.7317436661698957</v>
      </c>
      <c r="K2375" s="11" t="n">
        <v>0.7060367816185661</v>
      </c>
      <c r="L2375" s="9" t="n">
        <v>-0.1100758385247032</v>
      </c>
      <c r="M2375" s="9" t="n">
        <v>-2.8513679422798</v>
      </c>
      <c r="N2375" s="8" t="n">
        <v>-1.054178539493289</v>
      </c>
      <c r="O2375" s="8" t="n">
        <v>38</v>
      </c>
      <c r="P2375" s="8" t="n">
        <v>30</v>
      </c>
      <c r="Q2375" s="11" t="n">
        <v>0.26</v>
      </c>
      <c r="R2375" s="11" t="n">
        <v>0.1</v>
      </c>
      <c r="S2375" s="11" t="n">
        <v>0.15</v>
      </c>
      <c r="T2375" s="11" t="n">
        <v>0.03</v>
      </c>
      <c r="U2375" s="8" t="n">
        <v>10</v>
      </c>
      <c r="V2375" s="8" t="n">
        <v>17</v>
      </c>
      <c r="W2375" s="8" t="n">
        <v>56</v>
      </c>
      <c r="X2375" s="8" t="n">
        <v>70</v>
      </c>
      <c r="Y2375" s="8" t="n">
        <v>125</v>
      </c>
    </row>
    <row r="2376">
      <c r="A2376" s="12" t="n">
        <v>122</v>
      </c>
      <c r="B2376" s="12" t="inlineStr">
        <is>
          <t>MACD_DPO_NORM</t>
        </is>
      </c>
      <c r="C2376" s="13" t="n">
        <v>272.5392594747205</v>
      </c>
      <c r="D2376" s="14" t="n">
        <v>898</v>
      </c>
      <c r="E2376" s="13" t="n">
        <v>0.6275331935709294</v>
      </c>
      <c r="F2376" s="12" t="n">
        <v>429</v>
      </c>
      <c r="G2376" s="12" t="n">
        <v>469</v>
      </c>
      <c r="H2376" s="13" t="n">
        <v>0.8557521420173145</v>
      </c>
      <c r="I2376" s="15" t="n">
        <v>-0.7</v>
      </c>
      <c r="J2376" s="15" t="n">
        <v>0.3552338530066815</v>
      </c>
      <c r="K2376" s="15" t="n">
        <v>0.719964555727128</v>
      </c>
      <c r="L2376" s="13" t="n">
        <v>-0.0760713886298455</v>
      </c>
      <c r="M2376" s="13" t="n">
        <v>-2.279604535644184</v>
      </c>
      <c r="N2376" s="12" t="n">
        <v>-0.7868357238307526</v>
      </c>
      <c r="O2376" s="12" t="n">
        <v>48</v>
      </c>
      <c r="P2376" s="12" t="n">
        <v>65</v>
      </c>
      <c r="Q2376" s="15" t="n">
        <v>0.12</v>
      </c>
      <c r="R2376" s="15" t="n">
        <v>0.24</v>
      </c>
      <c r="S2376" s="15" t="n">
        <v>0.15</v>
      </c>
      <c r="T2376" s="15" t="n">
        <v>0.03</v>
      </c>
      <c r="U2376" s="12" t="n">
        <v>11</v>
      </c>
      <c r="V2376" s="12" t="n">
        <v>17</v>
      </c>
      <c r="W2376" s="12" t="n">
        <v>46</v>
      </c>
      <c r="X2376" s="12" t="n">
        <v>25</v>
      </c>
      <c r="Y2376" s="12" t="n">
        <v>100</v>
      </c>
    </row>
    <row r="2377">
      <c r="A2377" s="8" t="n">
        <v>2323</v>
      </c>
      <c r="B2377" s="8" t="inlineStr">
        <is>
          <t>MACD_DPO_NORM</t>
        </is>
      </c>
      <c r="C2377" s="9" t="n">
        <v>272.5391923330749</v>
      </c>
      <c r="D2377" s="10" t="n">
        <v>970</v>
      </c>
      <c r="E2377" s="9" t="n">
        <v>0.6778476589797344</v>
      </c>
      <c r="F2377" s="8" t="n">
        <v>474</v>
      </c>
      <c r="G2377" s="8" t="n">
        <v>496</v>
      </c>
      <c r="H2377" s="9" t="n">
        <v>0.8015158174825677</v>
      </c>
      <c r="I2377" s="11" t="n">
        <v>-0.7</v>
      </c>
      <c r="J2377" s="11" t="n">
        <v>0.4948453608247423</v>
      </c>
      <c r="K2377" s="11" t="n">
        <v>0.7060147270158592</v>
      </c>
      <c r="L2377" s="9" t="n">
        <v>-0.1102387584543011</v>
      </c>
      <c r="M2377" s="9" t="n">
        <v>-3.433366620327541</v>
      </c>
      <c r="N2377" s="8" t="n">
        <v>-0.7279187628865985</v>
      </c>
      <c r="O2377" s="8" t="n">
        <v>50</v>
      </c>
      <c r="P2377" s="8" t="n">
        <v>60</v>
      </c>
      <c r="Q2377" s="11" t="n">
        <v>0.1</v>
      </c>
      <c r="R2377" s="11" t="n">
        <v>0.12</v>
      </c>
      <c r="S2377" s="11" t="n">
        <v>0.15</v>
      </c>
      <c r="T2377" s="11" t="n">
        <v>0.03</v>
      </c>
      <c r="U2377" s="8" t="n">
        <v>15</v>
      </c>
      <c r="V2377" s="8" t="n">
        <v>13</v>
      </c>
      <c r="W2377" s="8" t="n">
        <v>37</v>
      </c>
      <c r="X2377" s="8" t="n">
        <v>35</v>
      </c>
      <c r="Y2377" s="8" t="n">
        <v>200</v>
      </c>
    </row>
    <row r="2378">
      <c r="A2378" s="12" t="n">
        <v>540</v>
      </c>
      <c r="B2378" s="12" t="inlineStr">
        <is>
          <t>MACD_DPO_NORM</t>
        </is>
      </c>
      <c r="C2378" s="13" t="n">
        <v>272.535258484173</v>
      </c>
      <c r="D2378" s="14" t="n">
        <v>688</v>
      </c>
      <c r="E2378" s="13" t="n">
        <v>0.4807826694619147</v>
      </c>
      <c r="F2378" s="12" t="n">
        <v>334</v>
      </c>
      <c r="G2378" s="12" t="n">
        <v>354</v>
      </c>
      <c r="H2378" s="13" t="n">
        <v>0.900632398117911</v>
      </c>
      <c r="I2378" s="15" t="n">
        <v>-0.7</v>
      </c>
      <c r="J2378" s="15" t="n">
        <v>0.4302325581395349</v>
      </c>
      <c r="K2378" s="15" t="n">
        <v>0.7300629147763271</v>
      </c>
      <c r="L2378" s="13" t="n">
        <v>-0.052112400465112</v>
      </c>
      <c r="M2378" s="13" t="n">
        <v>-1.366895449615117</v>
      </c>
      <c r="N2378" s="12" t="n">
        <v>-1.022488255813963</v>
      </c>
      <c r="O2378" s="12" t="n">
        <v>24</v>
      </c>
      <c r="P2378" s="12" t="n">
        <v>35</v>
      </c>
      <c r="Q2378" s="15" t="n">
        <v>0.28</v>
      </c>
      <c r="R2378" s="15" t="n">
        <v>0.38</v>
      </c>
      <c r="S2378" s="15" t="n">
        <v>0.15</v>
      </c>
      <c r="T2378" s="15" t="n">
        <v>0.03</v>
      </c>
      <c r="U2378" s="12" t="n">
        <v>10</v>
      </c>
      <c r="V2378" s="12" t="n">
        <v>12</v>
      </c>
      <c r="W2378" s="12" t="n">
        <v>40</v>
      </c>
      <c r="X2378" s="12" t="n">
        <v>55</v>
      </c>
      <c r="Y2378" s="12" t="n">
        <v>125</v>
      </c>
    </row>
    <row r="2379">
      <c r="A2379" s="8" t="n">
        <v>4133</v>
      </c>
      <c r="B2379" s="8" t="inlineStr">
        <is>
          <t>MACD_DPO_NORM</t>
        </is>
      </c>
      <c r="C2379" s="9" t="n">
        <v>272.5274056511184</v>
      </c>
      <c r="D2379" s="10" t="n">
        <v>1533</v>
      </c>
      <c r="E2379" s="9" t="n">
        <v>1.071278825995807</v>
      </c>
      <c r="F2379" s="8" t="n">
        <v>748</v>
      </c>
      <c r="G2379" s="8" t="n">
        <v>785</v>
      </c>
      <c r="H2379" s="9" t="n">
        <v>0.9562973885096012</v>
      </c>
      <c r="I2379" s="11" t="n">
        <v>-0.7</v>
      </c>
      <c r="J2379" s="11" t="n">
        <v>0.4474885844748858</v>
      </c>
      <c r="K2379" s="11" t="n">
        <v>0.7430013704880249</v>
      </c>
      <c r="L2379" s="9" t="n">
        <v>-0.022260889919858</v>
      </c>
      <c r="M2379" s="9" t="n">
        <v>-0.8715927307503507</v>
      </c>
      <c r="N2379" s="8" t="n">
        <v>-0.4650508806263851</v>
      </c>
      <c r="O2379" s="8" t="n">
        <v>22</v>
      </c>
      <c r="P2379" s="8" t="n">
        <v>65</v>
      </c>
      <c r="Q2379" s="11" t="n">
        <v>0.3</v>
      </c>
      <c r="R2379" s="11" t="n">
        <v>0.4</v>
      </c>
      <c r="S2379" s="11" t="n">
        <v>0.15</v>
      </c>
      <c r="T2379" s="11" t="n">
        <v>0.03</v>
      </c>
      <c r="U2379" s="8" t="n">
        <v>10</v>
      </c>
      <c r="V2379" s="8" t="n">
        <v>6</v>
      </c>
      <c r="W2379" s="8" t="n">
        <v>20</v>
      </c>
      <c r="X2379" s="8" t="n">
        <v>60</v>
      </c>
      <c r="Y2379" s="8" t="n">
        <v>150</v>
      </c>
    </row>
    <row r="2380">
      <c r="A2380" s="12" t="n">
        <v>1915</v>
      </c>
      <c r="B2380" s="12" t="inlineStr">
        <is>
          <t>MACD_DPO_NORM</t>
        </is>
      </c>
      <c r="C2380" s="13" t="n">
        <v>272.5260955700325</v>
      </c>
      <c r="D2380" s="14" t="n">
        <v>544</v>
      </c>
      <c r="E2380" s="13" t="n">
        <v>0.3801537386443047</v>
      </c>
      <c r="F2380" s="12" t="n">
        <v>237</v>
      </c>
      <c r="G2380" s="12" t="n">
        <v>307</v>
      </c>
      <c r="H2380" s="13" t="n">
        <v>0.8458832518393846</v>
      </c>
      <c r="I2380" s="15" t="n">
        <v>-0.7</v>
      </c>
      <c r="J2380" s="15" t="n">
        <v>0.369485294117647</v>
      </c>
      <c r="K2380" s="15" t="n">
        <v>0.7174660882079913</v>
      </c>
      <c r="L2380" s="13" t="n">
        <v>-0.08231744336186141</v>
      </c>
      <c r="M2380" s="13" t="n">
        <v>-1.919956209398671</v>
      </c>
      <c r="N2380" s="12" t="n">
        <v>-1.288550073529417</v>
      </c>
      <c r="O2380" s="12" t="n">
        <v>48</v>
      </c>
      <c r="P2380" s="12" t="n">
        <v>75</v>
      </c>
      <c r="Q2380" s="15" t="n">
        <v>0.2</v>
      </c>
      <c r="R2380" s="15" t="n">
        <v>0.34</v>
      </c>
      <c r="S2380" s="15" t="n">
        <v>0.15</v>
      </c>
      <c r="T2380" s="15" t="n">
        <v>0.03</v>
      </c>
      <c r="U2380" s="12" t="n">
        <v>14</v>
      </c>
      <c r="V2380" s="12" t="n">
        <v>10</v>
      </c>
      <c r="W2380" s="12" t="n">
        <v>37</v>
      </c>
      <c r="X2380" s="12" t="n">
        <v>25</v>
      </c>
      <c r="Y2380" s="12" t="n">
        <v>125</v>
      </c>
    </row>
    <row r="2381">
      <c r="A2381" s="8" t="n">
        <v>4051</v>
      </c>
      <c r="B2381" s="8" t="inlineStr">
        <is>
          <t>MACD_DPO_NORM</t>
        </is>
      </c>
      <c r="C2381" s="9" t="n">
        <v>272.5256470695648</v>
      </c>
      <c r="D2381" s="10" t="n">
        <v>863</v>
      </c>
      <c r="E2381" s="9" t="n">
        <v>0.6030747728860937</v>
      </c>
      <c r="F2381" s="8" t="n">
        <v>428</v>
      </c>
      <c r="G2381" s="8" t="n">
        <v>435</v>
      </c>
      <c r="H2381" s="9" t="n">
        <v>0.8714397280068039</v>
      </c>
      <c r="I2381" s="11" t="n">
        <v>-0.7</v>
      </c>
      <c r="J2381" s="11" t="n">
        <v>0.4681344148319815</v>
      </c>
      <c r="K2381" s="11" t="n">
        <v>0.7230792713647018</v>
      </c>
      <c r="L2381" s="9" t="n">
        <v>-0.06881782226229451</v>
      </c>
      <c r="M2381" s="9" t="n">
        <v>-2.021651643181412</v>
      </c>
      <c r="N2381" s="8" t="n">
        <v>-0.8246167786790245</v>
      </c>
      <c r="O2381" s="8" t="n">
        <v>36</v>
      </c>
      <c r="P2381" s="8" t="n">
        <v>40</v>
      </c>
      <c r="Q2381" s="11" t="n">
        <v>0.18</v>
      </c>
      <c r="R2381" s="11" t="n">
        <v>0.22</v>
      </c>
      <c r="S2381" s="11" t="n">
        <v>0.15</v>
      </c>
      <c r="T2381" s="11" t="n">
        <v>0.03</v>
      </c>
      <c r="U2381" s="8" t="n">
        <v>15</v>
      </c>
      <c r="V2381" s="8" t="n">
        <v>14</v>
      </c>
      <c r="W2381" s="8" t="n">
        <v>39</v>
      </c>
      <c r="X2381" s="8" t="n">
        <v>65</v>
      </c>
      <c r="Y2381" s="8" t="n">
        <v>125</v>
      </c>
    </row>
    <row r="2382">
      <c r="A2382" s="12" t="n">
        <v>2112</v>
      </c>
      <c r="B2382" s="12" t="inlineStr">
        <is>
          <t>MACD_DPO_NORM</t>
        </is>
      </c>
      <c r="C2382" s="13" t="n">
        <v>272.5212294925385</v>
      </c>
      <c r="D2382" s="14" t="n">
        <v>678</v>
      </c>
      <c r="E2382" s="13" t="n">
        <v>0.4737945492662473</v>
      </c>
      <c r="F2382" s="12" t="n">
        <v>339</v>
      </c>
      <c r="G2382" s="12" t="n">
        <v>339</v>
      </c>
      <c r="H2382" s="13" t="n">
        <v>0.7969461715312327</v>
      </c>
      <c r="I2382" s="15" t="n">
        <v>-0.7</v>
      </c>
      <c r="J2382" s="15" t="n">
        <v>0.5737463126843658</v>
      </c>
      <c r="K2382" s="15" t="n">
        <v>0.7062905169784248</v>
      </c>
      <c r="L2382" s="13" t="n">
        <v>-0.1098502526097682</v>
      </c>
      <c r="M2382" s="13" t="n">
        <v>-2.860328457176813</v>
      </c>
      <c r="N2382" s="12" t="n">
        <v>-1.043790442477865</v>
      </c>
      <c r="O2382" s="12" t="n">
        <v>26</v>
      </c>
      <c r="P2382" s="12" t="n">
        <v>60</v>
      </c>
      <c r="Q2382" s="15" t="n">
        <v>0.18</v>
      </c>
      <c r="R2382" s="15" t="n">
        <v>0.14</v>
      </c>
      <c r="S2382" s="15" t="n">
        <v>0.15</v>
      </c>
      <c r="T2382" s="15" t="n">
        <v>0.03</v>
      </c>
      <c r="U2382" s="12" t="n">
        <v>6</v>
      </c>
      <c r="V2382" s="12" t="n">
        <v>7</v>
      </c>
      <c r="W2382" s="12" t="n">
        <v>48</v>
      </c>
      <c r="X2382" s="12" t="n">
        <v>35</v>
      </c>
      <c r="Y2382" s="12" t="n">
        <v>150</v>
      </c>
    </row>
    <row r="2383">
      <c r="A2383" s="8" t="n">
        <v>102</v>
      </c>
      <c r="B2383" s="8" t="inlineStr">
        <is>
          <t>MACD_DPO_NORM</t>
        </is>
      </c>
      <c r="C2383" s="9" t="n">
        <v>272.5188132370097</v>
      </c>
      <c r="D2383" s="10" t="n">
        <v>1579</v>
      </c>
      <c r="E2383" s="9" t="n">
        <v>1.103424178895877</v>
      </c>
      <c r="F2383" s="8" t="n">
        <v>794</v>
      </c>
      <c r="G2383" s="8" t="n">
        <v>785</v>
      </c>
      <c r="H2383" s="9" t="n">
        <v>0.912401893125891</v>
      </c>
      <c r="I2383" s="11" t="n">
        <v>-0.7</v>
      </c>
      <c r="J2383" s="11" t="n">
        <v>0.7783407219759342</v>
      </c>
      <c r="K2383" s="11" t="n">
        <v>0.736608805357279</v>
      </c>
      <c r="L2383" s="9" t="n">
        <v>-0.0370937362421663</v>
      </c>
      <c r="M2383" s="9" t="n">
        <v>-1.473980182637802</v>
      </c>
      <c r="N2383" s="8" t="n">
        <v>-0.4438761241291928</v>
      </c>
      <c r="O2383" s="8" t="n">
        <v>42</v>
      </c>
      <c r="P2383" s="8" t="n">
        <v>45</v>
      </c>
      <c r="Q2383" s="11" t="n">
        <v>0.36</v>
      </c>
      <c r="R2383" s="11" t="n">
        <v>0.12</v>
      </c>
      <c r="S2383" s="11" t="n">
        <v>0.15</v>
      </c>
      <c r="T2383" s="11" t="n">
        <v>0.03</v>
      </c>
      <c r="U2383" s="8" t="n">
        <v>14</v>
      </c>
      <c r="V2383" s="8" t="n">
        <v>20</v>
      </c>
      <c r="W2383" s="8" t="n">
        <v>52</v>
      </c>
      <c r="X2383" s="8" t="n">
        <v>75</v>
      </c>
      <c r="Y2383" s="8" t="n">
        <v>150</v>
      </c>
    </row>
    <row r="2384">
      <c r="A2384" s="12" t="n">
        <v>1662</v>
      </c>
      <c r="B2384" s="12" t="inlineStr">
        <is>
          <t>MACD_DPO_NORM</t>
        </is>
      </c>
      <c r="C2384" s="13" t="n">
        <v>272.5145866571773</v>
      </c>
      <c r="D2384" s="14" t="n">
        <v>676</v>
      </c>
      <c r="E2384" s="13" t="n">
        <v>0.4723969252271139</v>
      </c>
      <c r="F2384" s="12" t="n">
        <v>337</v>
      </c>
      <c r="G2384" s="12" t="n">
        <v>339</v>
      </c>
      <c r="H2384" s="13" t="n">
        <v>0.8493421496004763</v>
      </c>
      <c r="I2384" s="15" t="n">
        <v>-0.7</v>
      </c>
      <c r="J2384" s="15" t="n">
        <v>0.5532544378698225</v>
      </c>
      <c r="K2384" s="15" t="n">
        <v>0.7183988081135685</v>
      </c>
      <c r="L2384" s="13" t="n">
        <v>-0.0802460292218183</v>
      </c>
      <c r="M2384" s="13" t="n">
        <v>-2.086396759767271</v>
      </c>
      <c r="N2384" s="12" t="n">
        <v>-1.054001893491113</v>
      </c>
      <c r="O2384" s="12" t="n">
        <v>40</v>
      </c>
      <c r="P2384" s="12" t="n">
        <v>30</v>
      </c>
      <c r="Q2384" s="15" t="n">
        <v>0.24</v>
      </c>
      <c r="R2384" s="15" t="n">
        <v>0.2</v>
      </c>
      <c r="S2384" s="15" t="n">
        <v>0.15</v>
      </c>
      <c r="T2384" s="15" t="n">
        <v>0.03</v>
      </c>
      <c r="U2384" s="12" t="n">
        <v>15</v>
      </c>
      <c r="V2384" s="12" t="n">
        <v>20</v>
      </c>
      <c r="W2384" s="12" t="n">
        <v>51</v>
      </c>
      <c r="X2384" s="12" t="n">
        <v>40</v>
      </c>
      <c r="Y2384" s="12" t="n">
        <v>175</v>
      </c>
    </row>
    <row r="2385">
      <c r="A2385" s="8" t="n">
        <v>3124</v>
      </c>
      <c r="B2385" s="8" t="inlineStr">
        <is>
          <t>MACD_DPO_NORM</t>
        </is>
      </c>
      <c r="C2385" s="9" t="n">
        <v>272.513507123391</v>
      </c>
      <c r="D2385" s="10" t="n">
        <v>367</v>
      </c>
      <c r="E2385" s="9" t="n">
        <v>0.2564640111809923</v>
      </c>
      <c r="F2385" s="8" t="n">
        <v>174</v>
      </c>
      <c r="G2385" s="8" t="n">
        <v>193</v>
      </c>
      <c r="H2385" s="9" t="n">
        <v>0.8269050819755628</v>
      </c>
      <c r="I2385" s="11" t="n">
        <v>-0.7</v>
      </c>
      <c r="J2385" s="11" t="n">
        <v>0.4250681198910082</v>
      </c>
      <c r="K2385" s="11" t="n">
        <v>0.7123902289373778</v>
      </c>
      <c r="L2385" s="9" t="n">
        <v>-0.0948973603543482</v>
      </c>
      <c r="M2385" s="9" t="n">
        <v>-1.817971893021408</v>
      </c>
      <c r="N2385" s="8" t="n">
        <v>-1.916699836512269</v>
      </c>
      <c r="O2385" s="8" t="n">
        <v>44</v>
      </c>
      <c r="P2385" s="8" t="n">
        <v>55</v>
      </c>
      <c r="Q2385" s="11" t="n">
        <v>0.3</v>
      </c>
      <c r="R2385" s="11" t="n">
        <v>0.38</v>
      </c>
      <c r="S2385" s="11" t="n">
        <v>0.15</v>
      </c>
      <c r="T2385" s="11" t="n">
        <v>0.03</v>
      </c>
      <c r="U2385" s="8" t="n">
        <v>9</v>
      </c>
      <c r="V2385" s="8" t="n">
        <v>6</v>
      </c>
      <c r="W2385" s="8" t="n">
        <v>50</v>
      </c>
      <c r="X2385" s="8" t="n">
        <v>75</v>
      </c>
      <c r="Y2385" s="8" t="n">
        <v>100</v>
      </c>
    </row>
    <row r="2386">
      <c r="A2386" s="12" t="n">
        <v>4584</v>
      </c>
      <c r="B2386" s="12" t="inlineStr">
        <is>
          <t>MACD_DPO_NORM</t>
        </is>
      </c>
      <c r="C2386" s="13" t="n">
        <v>272.5093922113116</v>
      </c>
      <c r="D2386" s="14" t="n">
        <v>1777</v>
      </c>
      <c r="E2386" s="13" t="n">
        <v>1.241788958770091</v>
      </c>
      <c r="F2386" s="12" t="n">
        <v>851</v>
      </c>
      <c r="G2386" s="12" t="n">
        <v>926</v>
      </c>
      <c r="H2386" s="13" t="n">
        <v>0.9323091139984454</v>
      </c>
      <c r="I2386" s="15" t="n">
        <v>-0.7</v>
      </c>
      <c r="J2386" s="15" t="n">
        <v>0.6533483398987058</v>
      </c>
      <c r="K2386" s="15" t="n">
        <v>0.7384515459693205</v>
      </c>
      <c r="L2386" s="13" t="n">
        <v>-0.0329791335029078</v>
      </c>
      <c r="M2386" s="13" t="n">
        <v>-1.390218151662853</v>
      </c>
      <c r="N2386" s="12" t="n">
        <v>-0.3956279122115364</v>
      </c>
      <c r="O2386" s="12" t="n">
        <v>12</v>
      </c>
      <c r="P2386" s="12" t="n">
        <v>25</v>
      </c>
      <c r="Q2386" s="15" t="n">
        <v>0.26</v>
      </c>
      <c r="R2386" s="15" t="n">
        <v>0.16</v>
      </c>
      <c r="S2386" s="15" t="n">
        <v>0.15</v>
      </c>
      <c r="T2386" s="15" t="n">
        <v>0.03</v>
      </c>
      <c r="U2386" s="12" t="n">
        <v>7</v>
      </c>
      <c r="V2386" s="12" t="n">
        <v>14</v>
      </c>
      <c r="W2386" s="12" t="n">
        <v>55</v>
      </c>
      <c r="X2386" s="12" t="n">
        <v>40</v>
      </c>
      <c r="Y2386" s="12" t="n">
        <v>125</v>
      </c>
    </row>
    <row r="2387">
      <c r="A2387" s="8" t="n">
        <v>273</v>
      </c>
      <c r="B2387" s="8" t="inlineStr">
        <is>
          <t>MACD_DPO_NORM</t>
        </is>
      </c>
      <c r="C2387" s="9" t="n">
        <v>272.5078964118944</v>
      </c>
      <c r="D2387" s="10" t="n">
        <v>739</v>
      </c>
      <c r="E2387" s="9" t="n">
        <v>0.5164220824598184</v>
      </c>
      <c r="F2387" s="8" t="n">
        <v>375</v>
      </c>
      <c r="G2387" s="8" t="n">
        <v>364</v>
      </c>
      <c r="H2387" s="9" t="n">
        <v>0.7859973537217966</v>
      </c>
      <c r="I2387" s="11" t="n">
        <v>-0.7</v>
      </c>
      <c r="J2387" s="11" t="n">
        <v>0.749661705006766</v>
      </c>
      <c r="K2387" s="11" t="n">
        <v>0.7112101963901583</v>
      </c>
      <c r="L2387" s="9" t="n">
        <v>-0.0978890918127535</v>
      </c>
      <c r="M2387" s="9" t="n">
        <v>-2.661071345283517</v>
      </c>
      <c r="N2387" s="8" t="n">
        <v>-0.9674900135317964</v>
      </c>
      <c r="O2387" s="8" t="n">
        <v>24</v>
      </c>
      <c r="P2387" s="8" t="n">
        <v>30</v>
      </c>
      <c r="Q2387" s="11" t="n">
        <v>0.28</v>
      </c>
      <c r="R2387" s="11" t="n">
        <v>0.1</v>
      </c>
      <c r="S2387" s="11" t="n">
        <v>0.15</v>
      </c>
      <c r="T2387" s="11" t="n">
        <v>0.03</v>
      </c>
      <c r="U2387" s="8" t="n">
        <v>7</v>
      </c>
      <c r="V2387" s="8" t="n">
        <v>5</v>
      </c>
      <c r="W2387" s="8" t="n">
        <v>40</v>
      </c>
      <c r="X2387" s="8" t="n">
        <v>45</v>
      </c>
      <c r="Y2387" s="8" t="n">
        <v>150</v>
      </c>
    </row>
    <row r="2388">
      <c r="A2388" s="12" t="n">
        <v>4974</v>
      </c>
      <c r="B2388" s="12" t="inlineStr">
        <is>
          <t>MACD_DPO_NORM</t>
        </is>
      </c>
      <c r="C2388" s="13" t="n">
        <v>272.5066481382671</v>
      </c>
      <c r="D2388" s="14" t="n">
        <v>969</v>
      </c>
      <c r="E2388" s="13" t="n">
        <v>0.6771488469601677</v>
      </c>
      <c r="F2388" s="12" t="n">
        <v>465</v>
      </c>
      <c r="G2388" s="12" t="n">
        <v>504</v>
      </c>
      <c r="H2388" s="13" t="n">
        <v>0.8949801236563447</v>
      </c>
      <c r="I2388" s="15" t="n">
        <v>-0.7</v>
      </c>
      <c r="J2388" s="15" t="n">
        <v>0.5201238390092879</v>
      </c>
      <c r="K2388" s="15" t="n">
        <v>0.7289325080255857</v>
      </c>
      <c r="L2388" s="13" t="n">
        <v>-0.0552233756336359</v>
      </c>
      <c r="M2388" s="13" t="n">
        <v>-1.71903547335885</v>
      </c>
      <c r="N2388" s="12" t="n">
        <v>-0.7287429102167395</v>
      </c>
      <c r="O2388" s="12" t="n">
        <v>40</v>
      </c>
      <c r="P2388" s="12" t="n">
        <v>45</v>
      </c>
      <c r="Q2388" s="15" t="n">
        <v>0.22</v>
      </c>
      <c r="R2388" s="15" t="n">
        <v>0.22</v>
      </c>
      <c r="S2388" s="15" t="n">
        <v>0.15</v>
      </c>
      <c r="T2388" s="15" t="n">
        <v>0.03</v>
      </c>
      <c r="U2388" s="12" t="n">
        <v>15</v>
      </c>
      <c r="V2388" s="12" t="n">
        <v>14</v>
      </c>
      <c r="W2388" s="12" t="n">
        <v>55</v>
      </c>
      <c r="X2388" s="12" t="n">
        <v>55</v>
      </c>
      <c r="Y2388" s="12" t="n">
        <v>150</v>
      </c>
    </row>
    <row r="2389">
      <c r="A2389" s="8" t="n">
        <v>1900</v>
      </c>
      <c r="B2389" s="8" t="inlineStr">
        <is>
          <t>MACD_DPO_NORM</t>
        </is>
      </c>
      <c r="C2389" s="9" t="n">
        <v>272.4987584126267</v>
      </c>
      <c r="D2389" s="10" t="n">
        <v>759</v>
      </c>
      <c r="E2389" s="9" t="n">
        <v>0.5303983228511531</v>
      </c>
      <c r="F2389" s="8" t="n">
        <v>347</v>
      </c>
      <c r="G2389" s="8" t="n">
        <v>412</v>
      </c>
      <c r="H2389" s="9" t="n">
        <v>0.8229729050971806</v>
      </c>
      <c r="I2389" s="11" t="n">
        <v>-0.7</v>
      </c>
      <c r="J2389" s="11" t="n">
        <v>0.4545454545454545</v>
      </c>
      <c r="K2389" s="11" t="n">
        <v>0.7114277052719581</v>
      </c>
      <c r="L2389" s="9" t="n">
        <v>-0.09750394268096391</v>
      </c>
      <c r="M2389" s="9" t="n">
        <v>-2.686229196903071</v>
      </c>
      <c r="N2389" s="8" t="n">
        <v>-0.9327988932806204</v>
      </c>
      <c r="O2389" s="8" t="n">
        <v>44</v>
      </c>
      <c r="P2389" s="8" t="n">
        <v>75</v>
      </c>
      <c r="Q2389" s="11" t="n">
        <v>0.14</v>
      </c>
      <c r="R2389" s="11" t="n">
        <v>0.18</v>
      </c>
      <c r="S2389" s="11" t="n">
        <v>0.15</v>
      </c>
      <c r="T2389" s="11" t="n">
        <v>0.03</v>
      </c>
      <c r="U2389" s="8" t="n">
        <v>10</v>
      </c>
      <c r="V2389" s="8" t="n">
        <v>18</v>
      </c>
      <c r="W2389" s="8" t="n">
        <v>56</v>
      </c>
      <c r="X2389" s="8" t="n">
        <v>40</v>
      </c>
      <c r="Y2389" s="8" t="n">
        <v>150</v>
      </c>
    </row>
    <row r="2390">
      <c r="A2390" s="12" t="n">
        <v>569</v>
      </c>
      <c r="B2390" s="12" t="inlineStr">
        <is>
          <t>MACD_DPO_NORM</t>
        </is>
      </c>
      <c r="C2390" s="13" t="n">
        <v>272.4979456876611</v>
      </c>
      <c r="D2390" s="14" t="n">
        <v>801</v>
      </c>
      <c r="E2390" s="13" t="n">
        <v>0.559748427672956</v>
      </c>
      <c r="F2390" s="12" t="n">
        <v>403</v>
      </c>
      <c r="G2390" s="12" t="n">
        <v>398</v>
      </c>
      <c r="H2390" s="13" t="n">
        <v>0.8441942510923693</v>
      </c>
      <c r="I2390" s="15" t="n">
        <v>-0.7</v>
      </c>
      <c r="J2390" s="15" t="n">
        <v>0.5730337078651686</v>
      </c>
      <c r="K2390" s="15" t="n">
        <v>0.717575310991005</v>
      </c>
      <c r="L2390" s="13" t="n">
        <v>-0.08250795553617619</v>
      </c>
      <c r="M2390" s="13" t="n">
        <v>-2.335135487318557</v>
      </c>
      <c r="N2390" s="12" t="n">
        <v>-0.8820692134831438</v>
      </c>
      <c r="O2390" s="12" t="n">
        <v>18</v>
      </c>
      <c r="P2390" s="12" t="n">
        <v>40</v>
      </c>
      <c r="Q2390" s="15" t="n">
        <v>0.2</v>
      </c>
      <c r="R2390" s="15" t="n">
        <v>0.16</v>
      </c>
      <c r="S2390" s="15" t="n">
        <v>0.15</v>
      </c>
      <c r="T2390" s="15" t="n">
        <v>0.03</v>
      </c>
      <c r="U2390" s="12" t="n">
        <v>7</v>
      </c>
      <c r="V2390" s="12" t="n">
        <v>6</v>
      </c>
      <c r="W2390" s="12" t="n">
        <v>33</v>
      </c>
      <c r="X2390" s="12" t="n">
        <v>45</v>
      </c>
      <c r="Y2390" s="12" t="n">
        <v>150</v>
      </c>
    </row>
    <row r="2391">
      <c r="A2391" s="8" t="n">
        <v>2610</v>
      </c>
      <c r="B2391" s="8" t="inlineStr">
        <is>
          <t>MACD_DPO_NORM</t>
        </is>
      </c>
      <c r="C2391" s="9" t="n">
        <v>272.4960112745248</v>
      </c>
      <c r="D2391" s="10" t="n">
        <v>368</v>
      </c>
      <c r="E2391" s="9" t="n">
        <v>0.257162823200559</v>
      </c>
      <c r="F2391" s="8" t="n">
        <v>183</v>
      </c>
      <c r="G2391" s="8" t="n">
        <v>185</v>
      </c>
      <c r="H2391" s="9" t="n">
        <v>0.7992190410642175</v>
      </c>
      <c r="I2391" s="11" t="n">
        <v>-0.7</v>
      </c>
      <c r="J2391" s="11" t="n">
        <v>0.3369565217391304</v>
      </c>
      <c r="K2391" s="11" t="n">
        <v>0.7066682519618027</v>
      </c>
      <c r="L2391" s="9" t="n">
        <v>-0.1093286134442634</v>
      </c>
      <c r="M2391" s="9" t="n">
        <v>-2.097286443024278</v>
      </c>
      <c r="N2391" s="8" t="n">
        <v>-1.924996304347829</v>
      </c>
      <c r="O2391" s="8" t="n">
        <v>24</v>
      </c>
      <c r="P2391" s="8" t="n">
        <v>40</v>
      </c>
      <c r="Q2391" s="11" t="n">
        <v>0.22</v>
      </c>
      <c r="R2391" s="11" t="n">
        <v>0.4</v>
      </c>
      <c r="S2391" s="11" t="n">
        <v>0.15</v>
      </c>
      <c r="T2391" s="11" t="n">
        <v>0.03</v>
      </c>
      <c r="U2391" s="8" t="n">
        <v>12</v>
      </c>
      <c r="V2391" s="8" t="n">
        <v>16</v>
      </c>
      <c r="W2391" s="8" t="n">
        <v>41</v>
      </c>
      <c r="X2391" s="8" t="n">
        <v>30</v>
      </c>
      <c r="Y2391" s="8" t="n">
        <v>100</v>
      </c>
    </row>
    <row r="2392">
      <c r="A2392" s="12" t="n">
        <v>2362</v>
      </c>
      <c r="B2392" s="12" t="inlineStr">
        <is>
          <t>MACD_DPO_NORM</t>
        </is>
      </c>
      <c r="C2392" s="13" t="n">
        <v>272.4950204108318</v>
      </c>
      <c r="D2392" s="14" t="n">
        <v>732</v>
      </c>
      <c r="E2392" s="13" t="n">
        <v>0.5115303983228512</v>
      </c>
      <c r="F2392" s="12" t="n">
        <v>335</v>
      </c>
      <c r="G2392" s="12" t="n">
        <v>397</v>
      </c>
      <c r="H2392" s="13" t="n">
        <v>0.8055032974900233</v>
      </c>
      <c r="I2392" s="15" t="n">
        <v>-0.7</v>
      </c>
      <c r="J2392" s="15" t="n">
        <v>0.4166666666666666</v>
      </c>
      <c r="K2392" s="15" t="n">
        <v>0.7071743799602952</v>
      </c>
      <c r="L2392" s="13" t="n">
        <v>-0.1080856536583661</v>
      </c>
      <c r="M2392" s="13" t="n">
        <v>-2.924311242256132</v>
      </c>
      <c r="N2392" s="12" t="n">
        <v>-0.959850983606567</v>
      </c>
      <c r="O2392" s="12" t="n">
        <v>44</v>
      </c>
      <c r="P2392" s="12" t="n">
        <v>70</v>
      </c>
      <c r="Q2392" s="15" t="n">
        <v>0.12</v>
      </c>
      <c r="R2392" s="15" t="n">
        <v>0.18</v>
      </c>
      <c r="S2392" s="15" t="n">
        <v>0.15</v>
      </c>
      <c r="T2392" s="15" t="n">
        <v>0.03</v>
      </c>
      <c r="U2392" s="12" t="n">
        <v>11</v>
      </c>
      <c r="V2392" s="12" t="n">
        <v>11</v>
      </c>
      <c r="W2392" s="12" t="n">
        <v>52</v>
      </c>
      <c r="X2392" s="12" t="n">
        <v>50</v>
      </c>
      <c r="Y2392" s="12" t="n">
        <v>100</v>
      </c>
    </row>
    <row r="2393">
      <c r="A2393" s="8" t="n">
        <v>3194</v>
      </c>
      <c r="B2393" s="8" t="inlineStr">
        <is>
          <t>MACD_DPO_NORM</t>
        </is>
      </c>
      <c r="C2393" s="9" t="n">
        <v>272.4946792034192</v>
      </c>
      <c r="D2393" s="10" t="n">
        <v>615</v>
      </c>
      <c r="E2393" s="9" t="n">
        <v>0.429769392033543</v>
      </c>
      <c r="F2393" s="8" t="n">
        <v>320</v>
      </c>
      <c r="G2393" s="8" t="n">
        <v>295</v>
      </c>
      <c r="H2393" s="9" t="n">
        <v>0.788003541844386</v>
      </c>
      <c r="I2393" s="11" t="n">
        <v>-0.7</v>
      </c>
      <c r="J2393" s="11" t="n">
        <v>0.71869918699187</v>
      </c>
      <c r="K2393" s="11" t="n">
        <v>0.7099216204350702</v>
      </c>
      <c r="L2393" s="9" t="n">
        <v>-0.1012832722993646</v>
      </c>
      <c r="M2393" s="9" t="n">
        <v>-2.511743471637849</v>
      </c>
      <c r="N2393" s="8" t="n">
        <v>-1.14851180487804</v>
      </c>
      <c r="O2393" s="8" t="n">
        <v>26</v>
      </c>
      <c r="P2393" s="8" t="n">
        <v>35</v>
      </c>
      <c r="Q2393" s="11" t="n">
        <v>0.3</v>
      </c>
      <c r="R2393" s="11" t="n">
        <v>0.12</v>
      </c>
      <c r="S2393" s="11" t="n">
        <v>0.15</v>
      </c>
      <c r="T2393" s="11" t="n">
        <v>0.03</v>
      </c>
      <c r="U2393" s="8" t="n">
        <v>11</v>
      </c>
      <c r="V2393" s="8" t="n">
        <v>11</v>
      </c>
      <c r="W2393" s="8" t="n">
        <v>43</v>
      </c>
      <c r="X2393" s="8" t="n">
        <v>40</v>
      </c>
      <c r="Y2393" s="8" t="n">
        <v>175</v>
      </c>
    </row>
    <row r="2394">
      <c r="A2394" s="12" t="n">
        <v>1296</v>
      </c>
      <c r="B2394" s="12" t="inlineStr">
        <is>
          <t>MACD_DPO_NORM</t>
        </is>
      </c>
      <c r="C2394" s="13" t="n">
        <v>272.4944758807</v>
      </c>
      <c r="D2394" s="14" t="n">
        <v>433</v>
      </c>
      <c r="E2394" s="13" t="n">
        <v>0.3025856044723969</v>
      </c>
      <c r="F2394" s="12" t="n">
        <v>213</v>
      </c>
      <c r="G2394" s="12" t="n">
        <v>220</v>
      </c>
      <c r="H2394" s="13" t="n">
        <v>0.8501608033837333</v>
      </c>
      <c r="I2394" s="15" t="n">
        <v>-0.7</v>
      </c>
      <c r="J2394" s="15" t="n">
        <v>0.4318706697459584</v>
      </c>
      <c r="K2394" s="15" t="n">
        <v>0.7182075036532518</v>
      </c>
      <c r="L2394" s="13" t="n">
        <v>-0.0810332926511355</v>
      </c>
      <c r="M2394" s="13" t="n">
        <v>-1.686193590974659</v>
      </c>
      <c r="N2394" s="12" t="n">
        <v>-1.639566096997708</v>
      </c>
      <c r="O2394" s="12" t="n">
        <v>40</v>
      </c>
      <c r="P2394" s="12" t="n">
        <v>40</v>
      </c>
      <c r="Q2394" s="15" t="n">
        <v>0.3</v>
      </c>
      <c r="R2394" s="15" t="n">
        <v>0.38</v>
      </c>
      <c r="S2394" s="15" t="n">
        <v>0.15</v>
      </c>
      <c r="T2394" s="15" t="n">
        <v>0.03</v>
      </c>
      <c r="U2394" s="12" t="n">
        <v>6</v>
      </c>
      <c r="V2394" s="12" t="n">
        <v>20</v>
      </c>
      <c r="W2394" s="12" t="n">
        <v>57</v>
      </c>
      <c r="X2394" s="12" t="n">
        <v>50</v>
      </c>
      <c r="Y2394" s="12" t="n">
        <v>100</v>
      </c>
    </row>
    <row r="2395">
      <c r="A2395" s="8" t="n">
        <v>3647</v>
      </c>
      <c r="B2395" s="8" t="inlineStr">
        <is>
          <t>MACD_DPO_NORM</t>
        </is>
      </c>
      <c r="C2395" s="9" t="n">
        <v>272.487509798503</v>
      </c>
      <c r="D2395" s="10" t="n">
        <v>754</v>
      </c>
      <c r="E2395" s="9" t="n">
        <v>0.5269042627533194</v>
      </c>
      <c r="F2395" s="8" t="n">
        <v>376</v>
      </c>
      <c r="G2395" s="8" t="n">
        <v>378</v>
      </c>
      <c r="H2395" s="9" t="n">
        <v>0.8763512512425539</v>
      </c>
      <c r="I2395" s="11" t="n">
        <v>-0.7</v>
      </c>
      <c r="J2395" s="11" t="n">
        <v>0.553050397877984</v>
      </c>
      <c r="K2395" s="11" t="n">
        <v>0.7249222428534615</v>
      </c>
      <c r="L2395" s="9" t="n">
        <v>-0.0650283954195716</v>
      </c>
      <c r="M2395" s="9" t="n">
        <v>-1.785618639849088</v>
      </c>
      <c r="N2395" s="8" t="n">
        <v>-0.9317369761273014</v>
      </c>
      <c r="O2395" s="8" t="n">
        <v>26</v>
      </c>
      <c r="P2395" s="8" t="n">
        <v>55</v>
      </c>
      <c r="Q2395" s="11" t="n">
        <v>0.26</v>
      </c>
      <c r="R2395" s="11" t="n">
        <v>0.22</v>
      </c>
      <c r="S2395" s="11" t="n">
        <v>0.15</v>
      </c>
      <c r="T2395" s="11" t="n">
        <v>0.03</v>
      </c>
      <c r="U2395" s="8" t="n">
        <v>12</v>
      </c>
      <c r="V2395" s="8" t="n">
        <v>7</v>
      </c>
      <c r="W2395" s="8" t="n">
        <v>30</v>
      </c>
      <c r="X2395" s="8" t="n">
        <v>60</v>
      </c>
      <c r="Y2395" s="8" t="n">
        <v>100</v>
      </c>
    </row>
    <row r="2396">
      <c r="A2396" s="12" t="n">
        <v>647</v>
      </c>
      <c r="B2396" s="12" t="inlineStr">
        <is>
          <t>MACD_DPO_NORM</t>
        </is>
      </c>
      <c r="C2396" s="13" t="n">
        <v>272.4816008284346</v>
      </c>
      <c r="D2396" s="14" t="n">
        <v>451</v>
      </c>
      <c r="E2396" s="13" t="n">
        <v>0.3151642208245981</v>
      </c>
      <c r="F2396" s="12" t="n">
        <v>214</v>
      </c>
      <c r="G2396" s="12" t="n">
        <v>237</v>
      </c>
      <c r="H2396" s="13" t="n">
        <v>0.8237821217618174</v>
      </c>
      <c r="I2396" s="15" t="n">
        <v>-0.7</v>
      </c>
      <c r="J2396" s="15" t="n">
        <v>0.6119733924611973</v>
      </c>
      <c r="K2396" s="15" t="n">
        <v>0.7137565510152807</v>
      </c>
      <c r="L2396" s="13" t="n">
        <v>-0.0920714241785774</v>
      </c>
      <c r="M2396" s="13" t="n">
        <v>-1.955298791686957</v>
      </c>
      <c r="N2396" s="12" t="n">
        <v>-1.563100842572059</v>
      </c>
      <c r="O2396" s="12" t="n">
        <v>38</v>
      </c>
      <c r="P2396" s="12" t="n">
        <v>60</v>
      </c>
      <c r="Q2396" s="15" t="n">
        <v>0.36</v>
      </c>
      <c r="R2396" s="15" t="n">
        <v>0.22</v>
      </c>
      <c r="S2396" s="15" t="n">
        <v>0.15</v>
      </c>
      <c r="T2396" s="15" t="n">
        <v>0.03</v>
      </c>
      <c r="U2396" s="12" t="n">
        <v>11</v>
      </c>
      <c r="V2396" s="12" t="n">
        <v>19</v>
      </c>
      <c r="W2396" s="12" t="n">
        <v>31</v>
      </c>
      <c r="X2396" s="12" t="n">
        <v>40</v>
      </c>
      <c r="Y2396" s="12" t="n">
        <v>200</v>
      </c>
    </row>
    <row r="2397">
      <c r="A2397" s="8" t="n">
        <v>3566</v>
      </c>
      <c r="B2397" s="8" t="inlineStr">
        <is>
          <t>MACD_DPO_NORM</t>
        </is>
      </c>
      <c r="C2397" s="9" t="n">
        <v>272.4811302468356</v>
      </c>
      <c r="D2397" s="10" t="n">
        <v>448</v>
      </c>
      <c r="E2397" s="9" t="n">
        <v>0.3130677847658979</v>
      </c>
      <c r="F2397" s="8" t="n">
        <v>226</v>
      </c>
      <c r="G2397" s="8" t="n">
        <v>222</v>
      </c>
      <c r="H2397" s="9" t="n">
        <v>0.8380721155484216</v>
      </c>
      <c r="I2397" s="11" t="n">
        <v>-0.7</v>
      </c>
      <c r="J2397" s="11" t="n">
        <v>0.4575892857142857</v>
      </c>
      <c r="K2397" s="11" t="n">
        <v>0.7152872307689619</v>
      </c>
      <c r="L2397" s="9" t="n">
        <v>-0.0883412055516654</v>
      </c>
      <c r="M2397" s="9" t="n">
        <v>-1.869830883274764</v>
      </c>
      <c r="N2397" s="8" t="n">
        <v>-1.586186249999981</v>
      </c>
      <c r="O2397" s="8" t="n">
        <v>22</v>
      </c>
      <c r="P2397" s="8" t="n">
        <v>35</v>
      </c>
      <c r="Q2397" s="11" t="n">
        <v>0.28</v>
      </c>
      <c r="R2397" s="11" t="n">
        <v>0.32</v>
      </c>
      <c r="S2397" s="11" t="n">
        <v>0.15</v>
      </c>
      <c r="T2397" s="11" t="n">
        <v>0.03</v>
      </c>
      <c r="U2397" s="8" t="n">
        <v>15</v>
      </c>
      <c r="V2397" s="8" t="n">
        <v>9</v>
      </c>
      <c r="W2397" s="8" t="n">
        <v>46</v>
      </c>
      <c r="X2397" s="8" t="n">
        <v>30</v>
      </c>
      <c r="Y2397" s="8" t="n">
        <v>175</v>
      </c>
    </row>
    <row r="2398">
      <c r="A2398" s="12" t="n">
        <v>2342</v>
      </c>
      <c r="B2398" s="12" t="inlineStr">
        <is>
          <t>MACD_DPO_NORM</t>
        </is>
      </c>
      <c r="C2398" s="13" t="n">
        <v>272.4786271680542</v>
      </c>
      <c r="D2398" s="14" t="n">
        <v>472</v>
      </c>
      <c r="E2398" s="13" t="n">
        <v>0.3298392732354996</v>
      </c>
      <c r="F2398" s="12" t="n">
        <v>231</v>
      </c>
      <c r="G2398" s="12" t="n">
        <v>241</v>
      </c>
      <c r="H2398" s="13" t="n">
        <v>0.7717003531382252</v>
      </c>
      <c r="I2398" s="15" t="n">
        <v>-0.7</v>
      </c>
      <c r="J2398" s="15" t="n">
        <v>0.711864406779661</v>
      </c>
      <c r="K2398" s="15" t="n">
        <v>0.706290516978425</v>
      </c>
      <c r="L2398" s="13" t="n">
        <v>-0.1105587682170534</v>
      </c>
      <c r="M2398" s="13" t="n">
        <v>-2.401951261038668</v>
      </c>
      <c r="N2398" s="12" t="n">
        <v>-1.503709322033893</v>
      </c>
      <c r="O2398" s="12" t="n">
        <v>50</v>
      </c>
      <c r="P2398" s="12" t="n">
        <v>50</v>
      </c>
      <c r="Q2398" s="15" t="n">
        <v>0.36</v>
      </c>
      <c r="R2398" s="15" t="n">
        <v>0.14</v>
      </c>
      <c r="S2398" s="15" t="n">
        <v>0.15</v>
      </c>
      <c r="T2398" s="15" t="n">
        <v>0.03</v>
      </c>
      <c r="U2398" s="12" t="n">
        <v>14</v>
      </c>
      <c r="V2398" s="12" t="n">
        <v>10</v>
      </c>
      <c r="W2398" s="12" t="n">
        <v>46</v>
      </c>
      <c r="X2398" s="12" t="n">
        <v>45</v>
      </c>
      <c r="Y2398" s="12" t="n">
        <v>175</v>
      </c>
    </row>
    <row r="2399">
      <c r="A2399" s="8" t="n">
        <v>497</v>
      </c>
      <c r="B2399" s="8" t="inlineStr">
        <is>
          <t>MACD_DPO_NORM</t>
        </is>
      </c>
      <c r="C2399" s="9" t="n">
        <v>272.4760857051945</v>
      </c>
      <c r="D2399" s="10" t="n">
        <v>1080</v>
      </c>
      <c r="E2399" s="9" t="n">
        <v>0.7547169811320755</v>
      </c>
      <c r="F2399" s="8" t="n">
        <v>527</v>
      </c>
      <c r="G2399" s="8" t="n">
        <v>553</v>
      </c>
      <c r="H2399" s="9" t="n">
        <v>0.8526282399797771</v>
      </c>
      <c r="I2399" s="11" t="n">
        <v>-0.7</v>
      </c>
      <c r="J2399" s="11" t="n">
        <v>0.3935185185185185</v>
      </c>
      <c r="K2399" s="11" t="n">
        <v>0.7191609622953372</v>
      </c>
      <c r="L2399" s="9" t="n">
        <v>-0.0790253508033123</v>
      </c>
      <c r="M2399" s="9" t="n">
        <v>-2.597038034983991</v>
      </c>
      <c r="N2399" s="8" t="n">
        <v>-0.648890222222245</v>
      </c>
      <c r="O2399" s="8" t="n">
        <v>12</v>
      </c>
      <c r="P2399" s="8" t="n">
        <v>60</v>
      </c>
      <c r="Q2399" s="11" t="n">
        <v>0.1</v>
      </c>
      <c r="R2399" s="11" t="n">
        <v>0.18</v>
      </c>
      <c r="S2399" s="11" t="n">
        <v>0.15</v>
      </c>
      <c r="T2399" s="11" t="n">
        <v>0.03</v>
      </c>
      <c r="U2399" s="8" t="n">
        <v>6</v>
      </c>
      <c r="V2399" s="8" t="n">
        <v>8</v>
      </c>
      <c r="W2399" s="8" t="n">
        <v>27</v>
      </c>
      <c r="X2399" s="8" t="n">
        <v>40</v>
      </c>
      <c r="Y2399" s="8" t="n">
        <v>100</v>
      </c>
    </row>
    <row r="2400">
      <c r="A2400" s="12" t="n">
        <v>1165</v>
      </c>
      <c r="B2400" s="12" t="inlineStr">
        <is>
          <t>MACD_DPO_NORM</t>
        </is>
      </c>
      <c r="C2400" s="13" t="n">
        <v>272.4749423549748</v>
      </c>
      <c r="D2400" s="14" t="n">
        <v>460</v>
      </c>
      <c r="E2400" s="13" t="n">
        <v>0.3214535290006988</v>
      </c>
      <c r="F2400" s="12" t="n">
        <v>225</v>
      </c>
      <c r="G2400" s="12" t="n">
        <v>235</v>
      </c>
      <c r="H2400" s="13" t="n">
        <v>0.8513942421949743</v>
      </c>
      <c r="I2400" s="15" t="n">
        <v>-0.7</v>
      </c>
      <c r="J2400" s="15" t="n">
        <v>0.3869565217391305</v>
      </c>
      <c r="K2400" s="15" t="n">
        <v>0.7189525579176949</v>
      </c>
      <c r="L2400" s="13" t="n">
        <v>-0.079547130905519</v>
      </c>
      <c r="M2400" s="13" t="n">
        <v>-1.706095887175722</v>
      </c>
      <c r="N2400" s="12" t="n">
        <v>-1.535952000000014</v>
      </c>
      <c r="O2400" s="12" t="n">
        <v>28</v>
      </c>
      <c r="P2400" s="12" t="n">
        <v>25</v>
      </c>
      <c r="Q2400" s="15" t="n">
        <v>0.26</v>
      </c>
      <c r="R2400" s="15" t="n">
        <v>0.4</v>
      </c>
      <c r="S2400" s="15" t="n">
        <v>0.15</v>
      </c>
      <c r="T2400" s="15" t="n">
        <v>0.03</v>
      </c>
      <c r="U2400" s="12" t="n">
        <v>9</v>
      </c>
      <c r="V2400" s="12" t="n">
        <v>17</v>
      </c>
      <c r="W2400" s="12" t="n">
        <v>40</v>
      </c>
      <c r="X2400" s="12" t="n">
        <v>65</v>
      </c>
      <c r="Y2400" s="12" t="n">
        <v>150</v>
      </c>
    </row>
    <row r="2401">
      <c r="A2401" s="8" t="n">
        <v>74</v>
      </c>
      <c r="B2401" s="8" t="inlineStr">
        <is>
          <t>MACD_DPO_NORM</t>
        </is>
      </c>
      <c r="C2401" s="9" t="n">
        <v>272.4737995542641</v>
      </c>
      <c r="D2401" s="10" t="n">
        <v>698</v>
      </c>
      <c r="E2401" s="9" t="n">
        <v>0.4877707896575821</v>
      </c>
      <c r="F2401" s="8" t="n">
        <v>339</v>
      </c>
      <c r="G2401" s="8" t="n">
        <v>359</v>
      </c>
      <c r="H2401" s="9" t="n">
        <v>0.8482116179936006</v>
      </c>
      <c r="I2401" s="11" t="n">
        <v>-0.7</v>
      </c>
      <c r="J2401" s="11" t="n">
        <v>0.3911174785100286</v>
      </c>
      <c r="K2401" s="11" t="n">
        <v>0.7181289323362866</v>
      </c>
      <c r="L2401" s="9" t="n">
        <v>-0.08155737844010461</v>
      </c>
      <c r="M2401" s="9" t="n">
        <v>-2.154720625199395</v>
      </c>
      <c r="N2401" s="8" t="n">
        <v>-1.00369461318051</v>
      </c>
      <c r="O2401" s="8" t="n">
        <v>44</v>
      </c>
      <c r="P2401" s="8" t="n">
        <v>55</v>
      </c>
      <c r="Q2401" s="11" t="n">
        <v>0.16</v>
      </c>
      <c r="R2401" s="11" t="n">
        <v>0.26</v>
      </c>
      <c r="S2401" s="11" t="n">
        <v>0.15</v>
      </c>
      <c r="T2401" s="11" t="n">
        <v>0.03</v>
      </c>
      <c r="U2401" s="8" t="n">
        <v>11</v>
      </c>
      <c r="V2401" s="8" t="n">
        <v>11</v>
      </c>
      <c r="W2401" s="8" t="n">
        <v>45</v>
      </c>
      <c r="X2401" s="8" t="n">
        <v>25</v>
      </c>
      <c r="Y2401" s="8" t="n">
        <v>125</v>
      </c>
    </row>
    <row r="2402">
      <c r="A2402" s="12" t="n">
        <v>2079</v>
      </c>
      <c r="B2402" s="12" t="inlineStr">
        <is>
          <t>MACD_DPO_NORM</t>
        </is>
      </c>
      <c r="C2402" s="13" t="n">
        <v>272.4692836906629</v>
      </c>
      <c r="D2402" s="14" t="n">
        <v>1072</v>
      </c>
      <c r="E2402" s="13" t="n">
        <v>0.7491264849755416</v>
      </c>
      <c r="F2402" s="12" t="n">
        <v>548</v>
      </c>
      <c r="G2402" s="12" t="n">
        <v>524</v>
      </c>
      <c r="H2402" s="13" t="n">
        <v>0.8959118130933591</v>
      </c>
      <c r="I2402" s="15" t="n">
        <v>-0.7</v>
      </c>
      <c r="J2402" s="15" t="n">
        <v>0.5251865671641791</v>
      </c>
      <c r="K2402" s="15" t="n">
        <v>0.7294229782665321</v>
      </c>
      <c r="L2402" s="13" t="n">
        <v>-0.0546549530718443</v>
      </c>
      <c r="M2402" s="13" t="n">
        <v>-1.789480286492718</v>
      </c>
      <c r="N2402" s="12" t="n">
        <v>-0.6553276119403785</v>
      </c>
      <c r="O2402" s="12" t="n">
        <v>26</v>
      </c>
      <c r="P2402" s="12" t="n">
        <v>75</v>
      </c>
      <c r="Q2402" s="15" t="n">
        <v>0.2</v>
      </c>
      <c r="R2402" s="15" t="n">
        <v>0.2</v>
      </c>
      <c r="S2402" s="15" t="n">
        <v>0.15</v>
      </c>
      <c r="T2402" s="15" t="n">
        <v>0.03</v>
      </c>
      <c r="U2402" s="12" t="n">
        <v>13</v>
      </c>
      <c r="V2402" s="12" t="n">
        <v>5</v>
      </c>
      <c r="W2402" s="12" t="n">
        <v>26</v>
      </c>
      <c r="X2402" s="12" t="n">
        <v>50</v>
      </c>
      <c r="Y2402" s="12" t="n">
        <v>200</v>
      </c>
    </row>
    <row r="2403">
      <c r="A2403" s="8" t="n">
        <v>3761</v>
      </c>
      <c r="B2403" s="8" t="inlineStr">
        <is>
          <t>MACD_DPO_NORM</t>
        </is>
      </c>
      <c r="C2403" s="9" t="n">
        <v>272.4688025589679</v>
      </c>
      <c r="D2403" s="10" t="n">
        <v>2519</v>
      </c>
      <c r="E2403" s="9" t="n">
        <v>1.760307477288609</v>
      </c>
      <c r="F2403" s="8" t="n">
        <v>1251</v>
      </c>
      <c r="G2403" s="8" t="n">
        <v>1268</v>
      </c>
      <c r="H2403" s="9" t="n">
        <v>0.9625653941035188</v>
      </c>
      <c r="I2403" s="11" t="n">
        <v>-0.7</v>
      </c>
      <c r="J2403" s="11" t="n">
        <v>0.3775307661770544</v>
      </c>
      <c r="K2403" s="11" t="n">
        <v>0.7450090450391559</v>
      </c>
      <c r="L2403" s="9" t="n">
        <v>-0.0185764104299954</v>
      </c>
      <c r="M2403" s="9" t="n">
        <v>-0.9323433587600271</v>
      </c>
      <c r="N2403" s="8" t="n">
        <v>-0.2810210877330901</v>
      </c>
      <c r="O2403" s="8" t="n">
        <v>46</v>
      </c>
      <c r="P2403" s="8" t="n">
        <v>30</v>
      </c>
      <c r="Q2403" s="11" t="n">
        <v>0.18</v>
      </c>
      <c r="R2403" s="11" t="n">
        <v>0.34</v>
      </c>
      <c r="S2403" s="11" t="n">
        <v>0.15</v>
      </c>
      <c r="T2403" s="11" t="n">
        <v>0.03</v>
      </c>
      <c r="U2403" s="8" t="n">
        <v>6</v>
      </c>
      <c r="V2403" s="8" t="n">
        <v>12</v>
      </c>
      <c r="W2403" s="8" t="n">
        <v>35</v>
      </c>
      <c r="X2403" s="8" t="n">
        <v>60</v>
      </c>
      <c r="Y2403" s="8" t="n">
        <v>200</v>
      </c>
    </row>
    <row r="2404">
      <c r="A2404" s="12" t="n">
        <v>2852</v>
      </c>
      <c r="B2404" s="12" t="inlineStr">
        <is>
          <t>MACD_DPO_NORM</t>
        </is>
      </c>
      <c r="C2404" s="13" t="n">
        <v>272.4687089260718</v>
      </c>
      <c r="D2404" s="14" t="n">
        <v>979</v>
      </c>
      <c r="E2404" s="13" t="n">
        <v>0.6841369671558351</v>
      </c>
      <c r="F2404" s="12" t="n">
        <v>495</v>
      </c>
      <c r="G2404" s="12" t="n">
        <v>484</v>
      </c>
      <c r="H2404" s="13" t="n">
        <v>0.8681128148445881</v>
      </c>
      <c r="I2404" s="15" t="n">
        <v>-0.7</v>
      </c>
      <c r="J2404" s="15" t="n">
        <v>0.3585291113381001</v>
      </c>
      <c r="K2404" s="15" t="n">
        <v>0.723358277072399</v>
      </c>
      <c r="L2404" s="13" t="n">
        <v>-0.0690591598489384</v>
      </c>
      <c r="M2404" s="13" t="n">
        <v>-2.160790373983871</v>
      </c>
      <c r="N2404" s="12" t="n">
        <v>-0.7157270684371865</v>
      </c>
      <c r="O2404" s="12" t="n">
        <v>32</v>
      </c>
      <c r="P2404" s="12" t="n">
        <v>75</v>
      </c>
      <c r="Q2404" s="15" t="n">
        <v>0.12</v>
      </c>
      <c r="R2404" s="15" t="n">
        <v>0.24</v>
      </c>
      <c r="S2404" s="15" t="n">
        <v>0.15</v>
      </c>
      <c r="T2404" s="15" t="n">
        <v>0.03</v>
      </c>
      <c r="U2404" s="12" t="n">
        <v>8</v>
      </c>
      <c r="V2404" s="12" t="n">
        <v>9</v>
      </c>
      <c r="W2404" s="12" t="n">
        <v>55</v>
      </c>
      <c r="X2404" s="12" t="n">
        <v>35</v>
      </c>
      <c r="Y2404" s="12" t="n">
        <v>150</v>
      </c>
    </row>
    <row r="2405">
      <c r="A2405" s="8" t="n">
        <v>4590</v>
      </c>
      <c r="B2405" s="8" t="inlineStr">
        <is>
          <t>MACD_DPO_NORM</t>
        </is>
      </c>
      <c r="C2405" s="9" t="n">
        <v>272.4670217810918</v>
      </c>
      <c r="D2405" s="10" t="n">
        <v>583</v>
      </c>
      <c r="E2405" s="9" t="n">
        <v>0.4074074074074074</v>
      </c>
      <c r="F2405" s="8" t="n">
        <v>306</v>
      </c>
      <c r="G2405" s="8" t="n">
        <v>277</v>
      </c>
      <c r="H2405" s="9" t="n">
        <v>0.7701210383032998</v>
      </c>
      <c r="I2405" s="11" t="n">
        <v>-0.7</v>
      </c>
      <c r="J2405" s="11" t="n">
        <v>0.6861063464837049</v>
      </c>
      <c r="K2405" s="11" t="n">
        <v>0.7046390338498633</v>
      </c>
      <c r="L2405" s="9" t="n">
        <v>-0.114878609162144</v>
      </c>
      <c r="M2405" s="9" t="n">
        <v>-2.773789158080639</v>
      </c>
      <c r="N2405" s="8" t="n">
        <v>-1.21651903945112</v>
      </c>
      <c r="O2405" s="8" t="n">
        <v>18</v>
      </c>
      <c r="P2405" s="8" t="n">
        <v>35</v>
      </c>
      <c r="Q2405" s="11" t="n">
        <v>0.26</v>
      </c>
      <c r="R2405" s="11" t="n">
        <v>0.12</v>
      </c>
      <c r="S2405" s="11" t="n">
        <v>0.15</v>
      </c>
      <c r="T2405" s="11" t="n">
        <v>0.03</v>
      </c>
      <c r="U2405" s="8" t="n">
        <v>15</v>
      </c>
      <c r="V2405" s="8" t="n">
        <v>10</v>
      </c>
      <c r="W2405" s="8" t="n">
        <v>53</v>
      </c>
      <c r="X2405" s="8" t="n">
        <v>60</v>
      </c>
      <c r="Y2405" s="8" t="n">
        <v>100</v>
      </c>
    </row>
    <row r="2406">
      <c r="A2406" s="12" t="n">
        <v>2733</v>
      </c>
      <c r="B2406" s="12" t="inlineStr">
        <is>
          <t>MACD_DPO_NORM</t>
        </is>
      </c>
      <c r="C2406" s="13" t="n">
        <v>272.4657120421049</v>
      </c>
      <c r="D2406" s="14" t="n">
        <v>559</v>
      </c>
      <c r="E2406" s="13" t="n">
        <v>0.3906359189378057</v>
      </c>
      <c r="F2406" s="12" t="n">
        <v>293</v>
      </c>
      <c r="G2406" s="12" t="n">
        <v>266</v>
      </c>
      <c r="H2406" s="13" t="n">
        <v>0.7938411661268648</v>
      </c>
      <c r="I2406" s="15" t="n">
        <v>-0.7</v>
      </c>
      <c r="J2406" s="15" t="n">
        <v>0.368515205724508</v>
      </c>
      <c r="K2406" s="15" t="n">
        <v>0.7049052189007184</v>
      </c>
      <c r="L2406" s="13" t="n">
        <v>-0.1142341543001422</v>
      </c>
      <c r="M2406" s="13" t="n">
        <v>-2.700858767659984</v>
      </c>
      <c r="N2406" s="12" t="n">
        <v>-1.257560286225396</v>
      </c>
      <c r="O2406" s="12" t="n">
        <v>38</v>
      </c>
      <c r="P2406" s="12" t="n">
        <v>65</v>
      </c>
      <c r="Q2406" s="15" t="n">
        <v>0.14</v>
      </c>
      <c r="R2406" s="15" t="n">
        <v>0.24</v>
      </c>
      <c r="S2406" s="15" t="n">
        <v>0.15</v>
      </c>
      <c r="T2406" s="15" t="n">
        <v>0.03</v>
      </c>
      <c r="U2406" s="12" t="n">
        <v>9</v>
      </c>
      <c r="V2406" s="12" t="n">
        <v>7</v>
      </c>
      <c r="W2406" s="12" t="n">
        <v>32</v>
      </c>
      <c r="X2406" s="12" t="n">
        <v>70</v>
      </c>
      <c r="Y2406" s="12" t="n">
        <v>200</v>
      </c>
    </row>
    <row r="2407">
      <c r="A2407" s="8" t="n">
        <v>3706</v>
      </c>
      <c r="B2407" s="8" t="inlineStr">
        <is>
          <t>MACD_DPO_NORM</t>
        </is>
      </c>
      <c r="C2407" s="9" t="n">
        <v>272.4647028035612</v>
      </c>
      <c r="D2407" s="10" t="n">
        <v>679</v>
      </c>
      <c r="E2407" s="9" t="n">
        <v>0.4744933612858141</v>
      </c>
      <c r="F2407" s="8" t="n">
        <v>329</v>
      </c>
      <c r="G2407" s="8" t="n">
        <v>350</v>
      </c>
      <c r="H2407" s="9" t="n">
        <v>0.7937389845144979</v>
      </c>
      <c r="I2407" s="11" t="n">
        <v>-0.7</v>
      </c>
      <c r="J2407" s="11" t="n">
        <v>0.304860088365243</v>
      </c>
      <c r="K2407" s="11" t="n">
        <v>0.7063014550060881</v>
      </c>
      <c r="L2407" s="9" t="n">
        <v>-0.1107631794361811</v>
      </c>
      <c r="M2407" s="9" t="n">
        <v>-2.886225774757254</v>
      </c>
      <c r="N2407" s="8" t="n">
        <v>-1.040954933726075</v>
      </c>
      <c r="O2407" s="8" t="n">
        <v>44</v>
      </c>
      <c r="P2407" s="8" t="n">
        <v>55</v>
      </c>
      <c r="Q2407" s="11" t="n">
        <v>0.1</v>
      </c>
      <c r="R2407" s="11" t="n">
        <v>0.24</v>
      </c>
      <c r="S2407" s="11" t="n">
        <v>0.15</v>
      </c>
      <c r="T2407" s="11" t="n">
        <v>0.03</v>
      </c>
      <c r="U2407" s="8" t="n">
        <v>11</v>
      </c>
      <c r="V2407" s="8" t="n">
        <v>19</v>
      </c>
      <c r="W2407" s="8" t="n">
        <v>59</v>
      </c>
      <c r="X2407" s="8" t="n">
        <v>55</v>
      </c>
      <c r="Y2407" s="8" t="n">
        <v>175</v>
      </c>
    </row>
    <row r="2408">
      <c r="A2408" s="12" t="n">
        <v>2950</v>
      </c>
      <c r="B2408" s="12" t="inlineStr">
        <is>
          <t>MACD_DPO_NORM</t>
        </is>
      </c>
      <c r="C2408" s="13" t="n">
        <v>272.4645073198441</v>
      </c>
      <c r="D2408" s="14" t="n">
        <v>854</v>
      </c>
      <c r="E2408" s="13" t="n">
        <v>0.5967854647099931</v>
      </c>
      <c r="F2408" s="12" t="n">
        <v>420</v>
      </c>
      <c r="G2408" s="12" t="n">
        <v>434</v>
      </c>
      <c r="H2408" s="13" t="n">
        <v>0.915854835196938</v>
      </c>
      <c r="I2408" s="15" t="n">
        <v>-0.7</v>
      </c>
      <c r="J2408" s="15" t="n">
        <v>0.4484777517564403</v>
      </c>
      <c r="K2408" s="15" t="n">
        <v>0.7340600184697093</v>
      </c>
      <c r="L2408" s="13" t="n">
        <v>-0.0438595392804704</v>
      </c>
      <c r="M2408" s="13" t="n">
        <v>-1.281719526555809</v>
      </c>
      <c r="N2408" s="12" t="n">
        <v>-0.8381187822013735</v>
      </c>
      <c r="O2408" s="12" t="n">
        <v>34</v>
      </c>
      <c r="P2408" s="12" t="n">
        <v>65</v>
      </c>
      <c r="Q2408" s="15" t="n">
        <v>0.28</v>
      </c>
      <c r="R2408" s="15" t="n">
        <v>0.36</v>
      </c>
      <c r="S2408" s="15" t="n">
        <v>0.15</v>
      </c>
      <c r="T2408" s="15" t="n">
        <v>0.03</v>
      </c>
      <c r="U2408" s="12" t="n">
        <v>14</v>
      </c>
      <c r="V2408" s="12" t="n">
        <v>10</v>
      </c>
      <c r="W2408" s="12" t="n">
        <v>54</v>
      </c>
      <c r="X2408" s="12" t="n">
        <v>75</v>
      </c>
      <c r="Y2408" s="12" t="n">
        <v>125</v>
      </c>
    </row>
    <row r="2409">
      <c r="A2409" s="8" t="n">
        <v>792</v>
      </c>
      <c r="B2409" s="8" t="inlineStr">
        <is>
          <t>MACD_DPO_NORM</t>
        </is>
      </c>
      <c r="C2409" s="9" t="n">
        <v>272.4605077638493</v>
      </c>
      <c r="D2409" s="10" t="n">
        <v>549</v>
      </c>
      <c r="E2409" s="9" t="n">
        <v>0.3836477987421384</v>
      </c>
      <c r="F2409" s="8" t="n">
        <v>280</v>
      </c>
      <c r="G2409" s="8" t="n">
        <v>269</v>
      </c>
      <c r="H2409" s="9" t="n">
        <v>0.8660194280342626</v>
      </c>
      <c r="I2409" s="11" t="n">
        <v>-0.7</v>
      </c>
      <c r="J2409" s="11" t="n">
        <v>0.4990892531876138</v>
      </c>
      <c r="K2409" s="11" t="n">
        <v>0.7222914436512677</v>
      </c>
      <c r="L2409" s="9" t="n">
        <v>-0.071744041163205</v>
      </c>
      <c r="M2409" s="9" t="n">
        <v>-1.681016622729468</v>
      </c>
      <c r="N2409" s="8" t="n">
        <v>-1.292560655737748</v>
      </c>
      <c r="O2409" s="8" t="n">
        <v>42</v>
      </c>
      <c r="P2409" s="8" t="n">
        <v>30</v>
      </c>
      <c r="Q2409" s="11" t="n">
        <v>0.3</v>
      </c>
      <c r="R2409" s="11" t="n">
        <v>0.3</v>
      </c>
      <c r="S2409" s="11" t="n">
        <v>0.15</v>
      </c>
      <c r="T2409" s="11" t="n">
        <v>0.03</v>
      </c>
      <c r="U2409" s="8" t="n">
        <v>8</v>
      </c>
      <c r="V2409" s="8" t="n">
        <v>20</v>
      </c>
      <c r="W2409" s="8" t="n">
        <v>58</v>
      </c>
      <c r="X2409" s="8" t="n">
        <v>70</v>
      </c>
      <c r="Y2409" s="8" t="n">
        <v>100</v>
      </c>
    </row>
    <row r="2410">
      <c r="A2410" s="12" t="n">
        <v>4545</v>
      </c>
      <c r="B2410" s="12" t="inlineStr">
        <is>
          <t>MACD_DPO_NORM</t>
        </is>
      </c>
      <c r="C2410" s="13" t="n">
        <v>272.4590992124918</v>
      </c>
      <c r="D2410" s="14" t="n">
        <v>751</v>
      </c>
      <c r="E2410" s="13" t="n">
        <v>0.5248078266946191</v>
      </c>
      <c r="F2410" s="12" t="n">
        <v>370</v>
      </c>
      <c r="G2410" s="12" t="n">
        <v>381</v>
      </c>
      <c r="H2410" s="13" t="n">
        <v>0.88428227202427</v>
      </c>
      <c r="I2410" s="15" t="n">
        <v>-0.7</v>
      </c>
      <c r="J2410" s="15" t="n">
        <v>0.548601864181092</v>
      </c>
      <c r="K2410" s="15" t="n">
        <v>0.7269259331377782</v>
      </c>
      <c r="L2410" s="13" t="n">
        <v>-0.0607181161138808</v>
      </c>
      <c r="M2410" s="13" t="n">
        <v>-1.663942279028466</v>
      </c>
      <c r="N2410" s="12" t="n">
        <v>-0.9433466844207706</v>
      </c>
      <c r="O2410" s="12" t="n">
        <v>42</v>
      </c>
      <c r="P2410" s="12" t="n">
        <v>50</v>
      </c>
      <c r="Q2410" s="15" t="n">
        <v>0.28</v>
      </c>
      <c r="R2410" s="15" t="n">
        <v>0.24</v>
      </c>
      <c r="S2410" s="15" t="n">
        <v>0.15</v>
      </c>
      <c r="T2410" s="15" t="n">
        <v>0.03</v>
      </c>
      <c r="U2410" s="12" t="n">
        <v>6</v>
      </c>
      <c r="V2410" s="12" t="n">
        <v>7</v>
      </c>
      <c r="W2410" s="12" t="n">
        <v>32</v>
      </c>
      <c r="X2410" s="12" t="n">
        <v>60</v>
      </c>
      <c r="Y2410" s="12" t="n">
        <v>125</v>
      </c>
    </row>
    <row r="2411">
      <c r="A2411" s="8" t="n">
        <v>3491</v>
      </c>
      <c r="B2411" s="8" t="inlineStr">
        <is>
          <t>MACD_DPO_NORM</t>
        </is>
      </c>
      <c r="C2411" s="9" t="n">
        <v>272.4582792285863</v>
      </c>
      <c r="D2411" s="10" t="n">
        <v>553</v>
      </c>
      <c r="E2411" s="9" t="n">
        <v>0.3864430468204053</v>
      </c>
      <c r="F2411" s="8" t="n">
        <v>284</v>
      </c>
      <c r="G2411" s="8" t="n">
        <v>269</v>
      </c>
      <c r="H2411" s="9" t="n">
        <v>0.8020201383900433</v>
      </c>
      <c r="I2411" s="11" t="n">
        <v>-0.7</v>
      </c>
      <c r="J2411" s="11" t="n">
        <v>0.7197106690777576</v>
      </c>
      <c r="K2411" s="11" t="n">
        <v>0.7131002554708337</v>
      </c>
      <c r="L2411" s="9" t="n">
        <v>-0.094059879714117</v>
      </c>
      <c r="M2411" s="9" t="n">
        <v>-2.21190761955021</v>
      </c>
      <c r="N2411" s="8" t="n">
        <v>-1.268504159132028</v>
      </c>
      <c r="O2411" s="8" t="n">
        <v>38</v>
      </c>
      <c r="P2411" s="8" t="n">
        <v>30</v>
      </c>
      <c r="Q2411" s="11" t="n">
        <v>0.36</v>
      </c>
      <c r="R2411" s="11" t="n">
        <v>0.14</v>
      </c>
      <c r="S2411" s="11" t="n">
        <v>0.15</v>
      </c>
      <c r="T2411" s="11" t="n">
        <v>0.03</v>
      </c>
      <c r="U2411" s="8" t="n">
        <v>15</v>
      </c>
      <c r="V2411" s="8" t="n">
        <v>5</v>
      </c>
      <c r="W2411" s="8" t="n">
        <v>36</v>
      </c>
      <c r="X2411" s="8" t="n">
        <v>50</v>
      </c>
      <c r="Y2411" s="8" t="n">
        <v>200</v>
      </c>
    </row>
    <row r="2412">
      <c r="A2412" s="12" t="n">
        <v>942</v>
      </c>
      <c r="B2412" s="12" t="inlineStr">
        <is>
          <t>MACD_DPO_NORM</t>
        </is>
      </c>
      <c r="C2412" s="13" t="n">
        <v>272.45638771837</v>
      </c>
      <c r="D2412" s="14" t="n">
        <v>398</v>
      </c>
      <c r="E2412" s="13" t="n">
        <v>0.2781271837875611</v>
      </c>
      <c r="F2412" s="12" t="n">
        <v>198</v>
      </c>
      <c r="G2412" s="12" t="n">
        <v>200</v>
      </c>
      <c r="H2412" s="13" t="n">
        <v>0.7701655986627279</v>
      </c>
      <c r="I2412" s="15" t="n">
        <v>-0.7</v>
      </c>
      <c r="J2412" s="15" t="n">
        <v>0.5025125628140704</v>
      </c>
      <c r="K2412" s="15" t="n">
        <v>0.6988799417866673</v>
      </c>
      <c r="L2412" s="13" t="n">
        <v>-0.1295883882042898</v>
      </c>
      <c r="M2412" s="13" t="n">
        <v>-2.585280225089638</v>
      </c>
      <c r="N2412" s="12" t="n">
        <v>-1.790550150753762</v>
      </c>
      <c r="O2412" s="12" t="n">
        <v>50</v>
      </c>
      <c r="P2412" s="12" t="n">
        <v>55</v>
      </c>
      <c r="Q2412" s="15" t="n">
        <v>0.24</v>
      </c>
      <c r="R2412" s="15" t="n">
        <v>0.22</v>
      </c>
      <c r="S2412" s="15" t="n">
        <v>0.15</v>
      </c>
      <c r="T2412" s="15" t="n">
        <v>0.03</v>
      </c>
      <c r="U2412" s="12" t="n">
        <v>15</v>
      </c>
      <c r="V2412" s="12" t="n">
        <v>18</v>
      </c>
      <c r="W2412" s="12" t="n">
        <v>48</v>
      </c>
      <c r="X2412" s="12" t="n">
        <v>75</v>
      </c>
      <c r="Y2412" s="12" t="n">
        <v>175</v>
      </c>
    </row>
    <row r="2413">
      <c r="A2413" s="8" t="n">
        <v>3141</v>
      </c>
      <c r="B2413" s="8" t="inlineStr">
        <is>
          <t>MACD_DPO_NORM</t>
        </is>
      </c>
      <c r="C2413" s="9" t="n">
        <v>272.4532107021017</v>
      </c>
      <c r="D2413" s="10" t="n">
        <v>1105</v>
      </c>
      <c r="E2413" s="9" t="n">
        <v>0.7721872816212438</v>
      </c>
      <c r="F2413" s="8" t="n">
        <v>538</v>
      </c>
      <c r="G2413" s="8" t="n">
        <v>567</v>
      </c>
      <c r="H2413" s="9" t="n">
        <v>0.8045810629119777</v>
      </c>
      <c r="I2413" s="11" t="n">
        <v>-0.7</v>
      </c>
      <c r="J2413" s="11" t="n">
        <v>0.5520361990950228</v>
      </c>
      <c r="K2413" s="11" t="n">
        <v>0.7081101024261102</v>
      </c>
      <c r="L2413" s="9" t="n">
        <v>-0.1064539348247665</v>
      </c>
      <c r="M2413" s="9" t="n">
        <v>-3.538692762142756</v>
      </c>
      <c r="N2413" s="8" t="n">
        <v>-0.6355476923076985</v>
      </c>
      <c r="O2413" s="8" t="n">
        <v>22</v>
      </c>
      <c r="P2413" s="8" t="n">
        <v>65</v>
      </c>
      <c r="Q2413" s="11" t="n">
        <v>0.1</v>
      </c>
      <c r="R2413" s="11" t="n">
        <v>0.1</v>
      </c>
      <c r="S2413" s="11" t="n">
        <v>0.15</v>
      </c>
      <c r="T2413" s="11" t="n">
        <v>0.03</v>
      </c>
      <c r="U2413" s="8" t="n">
        <v>9</v>
      </c>
      <c r="V2413" s="8" t="n">
        <v>12</v>
      </c>
      <c r="W2413" s="8" t="n">
        <v>31</v>
      </c>
      <c r="X2413" s="8" t="n">
        <v>75</v>
      </c>
      <c r="Y2413" s="8" t="n">
        <v>200</v>
      </c>
    </row>
    <row r="2414">
      <c r="A2414" s="12" t="n">
        <v>3907</v>
      </c>
      <c r="B2414" s="12" t="inlineStr">
        <is>
          <t>MACD_DPO_NORM</t>
        </is>
      </c>
      <c r="C2414" s="13" t="n">
        <v>272.4479823719761</v>
      </c>
      <c r="D2414" s="14" t="n">
        <v>681</v>
      </c>
      <c r="E2414" s="13" t="n">
        <v>0.4758909853249476</v>
      </c>
      <c r="F2414" s="12" t="n">
        <v>345</v>
      </c>
      <c r="G2414" s="12" t="n">
        <v>336</v>
      </c>
      <c r="H2414" s="13" t="n">
        <v>0.7708480852394184</v>
      </c>
      <c r="I2414" s="15" t="n">
        <v>-0.7</v>
      </c>
      <c r="J2414" s="15" t="n">
        <v>0.7327459618208516</v>
      </c>
      <c r="K2414" s="15" t="n">
        <v>0.7075461515569154</v>
      </c>
      <c r="L2414" s="13" t="n">
        <v>-0.1079417540630243</v>
      </c>
      <c r="M2414" s="13" t="n">
        <v>-2.816845499136898</v>
      </c>
      <c r="N2414" s="12" t="n">
        <v>-1.032501674008807</v>
      </c>
      <c r="O2414" s="12" t="n">
        <v>24</v>
      </c>
      <c r="P2414" s="12" t="n">
        <v>25</v>
      </c>
      <c r="Q2414" s="15" t="n">
        <v>0.26</v>
      </c>
      <c r="R2414" s="15" t="n">
        <v>0.1</v>
      </c>
      <c r="S2414" s="15" t="n">
        <v>0.15</v>
      </c>
      <c r="T2414" s="15" t="n">
        <v>0.03</v>
      </c>
      <c r="U2414" s="12" t="n">
        <v>15</v>
      </c>
      <c r="V2414" s="12" t="n">
        <v>16</v>
      </c>
      <c r="W2414" s="12" t="n">
        <v>33</v>
      </c>
      <c r="X2414" s="12" t="n">
        <v>60</v>
      </c>
      <c r="Y2414" s="12" t="n">
        <v>175</v>
      </c>
    </row>
    <row r="2415">
      <c r="A2415" s="8" t="n">
        <v>82</v>
      </c>
      <c r="B2415" s="8" t="inlineStr">
        <is>
          <t>MACD_DPO_NORM</t>
        </is>
      </c>
      <c r="C2415" s="9" t="n">
        <v>272.4466703040135</v>
      </c>
      <c r="D2415" s="10" t="n">
        <v>434</v>
      </c>
      <c r="E2415" s="9" t="n">
        <v>0.3032844164919636</v>
      </c>
      <c r="F2415" s="8" t="n">
        <v>220</v>
      </c>
      <c r="G2415" s="8" t="n">
        <v>214</v>
      </c>
      <c r="H2415" s="9" t="n">
        <v>0.7912043289270877</v>
      </c>
      <c r="I2415" s="11" t="n">
        <v>-0.7</v>
      </c>
      <c r="J2415" s="11" t="n">
        <v>0.4654377880184332</v>
      </c>
      <c r="K2415" s="11" t="n">
        <v>0.703889611310501</v>
      </c>
      <c r="L2415" s="9" t="n">
        <v>-0.117097852561183</v>
      </c>
      <c r="M2415" s="9" t="n">
        <v>-2.439460528540524</v>
      </c>
      <c r="N2415" s="8" t="n">
        <v>-1.613938617511533</v>
      </c>
      <c r="O2415" s="8" t="n">
        <v>20</v>
      </c>
      <c r="P2415" s="8" t="n">
        <v>35</v>
      </c>
      <c r="Q2415" s="11" t="n">
        <v>0.22</v>
      </c>
      <c r="R2415" s="11" t="n">
        <v>0.24</v>
      </c>
      <c r="S2415" s="11" t="n">
        <v>0.15</v>
      </c>
      <c r="T2415" s="11" t="n">
        <v>0.03</v>
      </c>
      <c r="U2415" s="8" t="n">
        <v>12</v>
      </c>
      <c r="V2415" s="8" t="n">
        <v>13</v>
      </c>
      <c r="W2415" s="8" t="n">
        <v>48</v>
      </c>
      <c r="X2415" s="8" t="n">
        <v>65</v>
      </c>
      <c r="Y2415" s="8" t="n">
        <v>150</v>
      </c>
    </row>
    <row r="2416">
      <c r="A2416" s="12" t="n">
        <v>4229</v>
      </c>
      <c r="B2416" s="12" t="inlineStr">
        <is>
          <t>MACD_DPO_NORM</t>
        </is>
      </c>
      <c r="C2416" s="13" t="n">
        <v>272.4453527606849</v>
      </c>
      <c r="D2416" s="14" t="n">
        <v>690</v>
      </c>
      <c r="E2416" s="13" t="n">
        <v>0.4821802935010482</v>
      </c>
      <c r="F2416" s="12" t="n">
        <v>353</v>
      </c>
      <c r="G2416" s="12" t="n">
        <v>337</v>
      </c>
      <c r="H2416" s="13" t="n">
        <v>0.8240490221424972</v>
      </c>
      <c r="I2416" s="15" t="n">
        <v>-0.7</v>
      </c>
      <c r="J2416" s="15" t="n">
        <v>0.4</v>
      </c>
      <c r="K2416" s="15" t="n">
        <v>0.7122728849995005</v>
      </c>
      <c r="L2416" s="13" t="n">
        <v>-0.0963022156639889</v>
      </c>
      <c r="M2416" s="13" t="n">
        <v>-2.52965225907386</v>
      </c>
      <c r="N2416" s="12" t="n">
        <v>-1.019791304347801</v>
      </c>
      <c r="O2416" s="12" t="n">
        <v>30</v>
      </c>
      <c r="P2416" s="12" t="n">
        <v>70</v>
      </c>
      <c r="Q2416" s="15" t="n">
        <v>0.14</v>
      </c>
      <c r="R2416" s="15" t="n">
        <v>0.22</v>
      </c>
      <c r="S2416" s="15" t="n">
        <v>0.15</v>
      </c>
      <c r="T2416" s="15" t="n">
        <v>0.03</v>
      </c>
      <c r="U2416" s="12" t="n">
        <v>9</v>
      </c>
      <c r="V2416" s="12" t="n">
        <v>14</v>
      </c>
      <c r="W2416" s="12" t="n">
        <v>23</v>
      </c>
      <c r="X2416" s="12" t="n">
        <v>65</v>
      </c>
      <c r="Y2416" s="12" t="n">
        <v>125</v>
      </c>
    </row>
    <row r="2417">
      <c r="A2417" s="8" t="n">
        <v>187</v>
      </c>
      <c r="B2417" s="8" t="inlineStr">
        <is>
          <t>MACD_DPO_NORM</t>
        </is>
      </c>
      <c r="C2417" s="9" t="n">
        <v>272.4390472916146</v>
      </c>
      <c r="D2417" s="10" t="n">
        <v>589</v>
      </c>
      <c r="E2417" s="9" t="n">
        <v>0.4116002795248078</v>
      </c>
      <c r="F2417" s="8" t="n">
        <v>287</v>
      </c>
      <c r="G2417" s="8" t="n">
        <v>302</v>
      </c>
      <c r="H2417" s="9" t="n">
        <v>0.8689831885861262</v>
      </c>
      <c r="I2417" s="11" t="n">
        <v>-0.7</v>
      </c>
      <c r="J2417" s="11" t="n">
        <v>0.368421052631579</v>
      </c>
      <c r="K2417" s="11" t="n">
        <v>0.7236469552269008</v>
      </c>
      <c r="L2417" s="9" t="n">
        <v>-0.0688422634389724</v>
      </c>
      <c r="M2417" s="9" t="n">
        <v>-1.67075507231046</v>
      </c>
      <c r="N2417" s="8" t="n">
        <v>-1.196521222410887</v>
      </c>
      <c r="O2417" s="8" t="n">
        <v>44</v>
      </c>
      <c r="P2417" s="8" t="n">
        <v>40</v>
      </c>
      <c r="Q2417" s="11" t="n">
        <v>0.22</v>
      </c>
      <c r="R2417" s="11" t="n">
        <v>0.38</v>
      </c>
      <c r="S2417" s="11" t="n">
        <v>0.15</v>
      </c>
      <c r="T2417" s="11" t="n">
        <v>0.03</v>
      </c>
      <c r="U2417" s="8" t="n">
        <v>14</v>
      </c>
      <c r="V2417" s="8" t="n">
        <v>14</v>
      </c>
      <c r="W2417" s="8" t="n">
        <v>28</v>
      </c>
      <c r="X2417" s="8" t="n">
        <v>70</v>
      </c>
      <c r="Y2417" s="8" t="n">
        <v>100</v>
      </c>
    </row>
    <row r="2418">
      <c r="A2418" s="12" t="n">
        <v>247</v>
      </c>
      <c r="B2418" s="12" t="inlineStr">
        <is>
          <t>MACD_DPO_NORM</t>
        </is>
      </c>
      <c r="C2418" s="13" t="n">
        <v>272.4385582130442</v>
      </c>
      <c r="D2418" s="14" t="n">
        <v>910</v>
      </c>
      <c r="E2418" s="13" t="n">
        <v>0.6359189378057303</v>
      </c>
      <c r="F2418" s="12" t="n">
        <v>438</v>
      </c>
      <c r="G2418" s="12" t="n">
        <v>472</v>
      </c>
      <c r="H2418" s="13" t="n">
        <v>0.844649608996778</v>
      </c>
      <c r="I2418" s="15" t="n">
        <v>-0.7</v>
      </c>
      <c r="J2418" s="15" t="n">
        <v>0.5879120879120879</v>
      </c>
      <c r="K2418" s="15" t="n">
        <v>0.7183257704428641</v>
      </c>
      <c r="L2418" s="13" t="n">
        <v>-0.0816501939608214</v>
      </c>
      <c r="M2418" s="13" t="n">
        <v>-2.463076592027576</v>
      </c>
      <c r="N2418" s="12" t="n">
        <v>-0.7720633846153905</v>
      </c>
      <c r="O2418" s="12" t="n">
        <v>40</v>
      </c>
      <c r="P2418" s="12" t="n">
        <v>65</v>
      </c>
      <c r="Q2418" s="15" t="n">
        <v>0.18</v>
      </c>
      <c r="R2418" s="15" t="n">
        <v>0.14</v>
      </c>
      <c r="S2418" s="15" t="n">
        <v>0.15</v>
      </c>
      <c r="T2418" s="15" t="n">
        <v>0.03</v>
      </c>
      <c r="U2418" s="12" t="n">
        <v>11</v>
      </c>
      <c r="V2418" s="12" t="n">
        <v>12</v>
      </c>
      <c r="W2418" s="12" t="n">
        <v>33</v>
      </c>
      <c r="X2418" s="12" t="n">
        <v>70</v>
      </c>
      <c r="Y2418" s="12" t="n">
        <v>150</v>
      </c>
    </row>
    <row r="2419">
      <c r="A2419" s="8" t="n">
        <v>77</v>
      </c>
      <c r="B2419" s="8" t="inlineStr">
        <is>
          <t>MACD_DPO_NORM</t>
        </is>
      </c>
      <c r="C2419" s="9" t="n">
        <v>272.431462610966</v>
      </c>
      <c r="D2419" s="10" t="n">
        <v>1069</v>
      </c>
      <c r="E2419" s="9" t="n">
        <v>0.7470300489168413</v>
      </c>
      <c r="F2419" s="8" t="n">
        <v>548</v>
      </c>
      <c r="G2419" s="8" t="n">
        <v>521</v>
      </c>
      <c r="H2419" s="9" t="n">
        <v>0.8821951318831849</v>
      </c>
      <c r="I2419" s="11" t="n">
        <v>-0.7</v>
      </c>
      <c r="J2419" s="11" t="n">
        <v>0.2291861552853134</v>
      </c>
      <c r="K2419" s="11" t="n">
        <v>0.7297690325111634</v>
      </c>
      <c r="L2419" s="9" t="n">
        <v>-0.0544342437299511</v>
      </c>
      <c r="M2419" s="9" t="n">
        <v>-1.779758378514586</v>
      </c>
      <c r="N2419" s="8" t="n">
        <v>-0.6592397006548766</v>
      </c>
      <c r="O2419" s="8" t="n">
        <v>32</v>
      </c>
      <c r="P2419" s="8" t="n">
        <v>40</v>
      </c>
      <c r="Q2419" s="11" t="n">
        <v>0.1</v>
      </c>
      <c r="R2419" s="11" t="n">
        <v>0.38</v>
      </c>
      <c r="S2419" s="11" t="n">
        <v>0.15</v>
      </c>
      <c r="T2419" s="11" t="n">
        <v>0.03</v>
      </c>
      <c r="U2419" s="8" t="n">
        <v>9</v>
      </c>
      <c r="V2419" s="8" t="n">
        <v>10</v>
      </c>
      <c r="W2419" s="8" t="n">
        <v>22</v>
      </c>
      <c r="X2419" s="8" t="n">
        <v>65</v>
      </c>
      <c r="Y2419" s="8" t="n">
        <v>175</v>
      </c>
    </row>
    <row r="2420">
      <c r="A2420" s="12" t="n">
        <v>2041</v>
      </c>
      <c r="B2420" s="12" t="inlineStr">
        <is>
          <t>MACD_DPO_NORM</t>
        </is>
      </c>
      <c r="C2420" s="13" t="n">
        <v>272.4304908032225</v>
      </c>
      <c r="D2420" s="14" t="n">
        <v>485</v>
      </c>
      <c r="E2420" s="13" t="n">
        <v>0.3389238294898672</v>
      </c>
      <c r="F2420" s="12" t="n">
        <v>235</v>
      </c>
      <c r="G2420" s="12" t="n">
        <v>250</v>
      </c>
      <c r="H2420" s="13" t="n">
        <v>0.8152128651324623</v>
      </c>
      <c r="I2420" s="15" t="n">
        <v>-0.7</v>
      </c>
      <c r="J2420" s="15" t="n">
        <v>0.4927835051546392</v>
      </c>
      <c r="K2420" s="15" t="n">
        <v>0.7101273615344109</v>
      </c>
      <c r="L2420" s="13" t="n">
        <v>-0.1018331756428985</v>
      </c>
      <c r="M2420" s="13" t="n">
        <v>-2.242643060283102</v>
      </c>
      <c r="N2420" s="12" t="n">
        <v>-1.467772701030921</v>
      </c>
      <c r="O2420" s="12" t="n">
        <v>36</v>
      </c>
      <c r="P2420" s="12" t="n">
        <v>40</v>
      </c>
      <c r="Q2420" s="15" t="n">
        <v>0.24</v>
      </c>
      <c r="R2420" s="15" t="n">
        <v>0.24</v>
      </c>
      <c r="S2420" s="15" t="n">
        <v>0.15</v>
      </c>
      <c r="T2420" s="15" t="n">
        <v>0.03</v>
      </c>
      <c r="U2420" s="12" t="n">
        <v>7</v>
      </c>
      <c r="V2420" s="12" t="n">
        <v>10</v>
      </c>
      <c r="W2420" s="12" t="n">
        <v>39</v>
      </c>
      <c r="X2420" s="12" t="n">
        <v>40</v>
      </c>
      <c r="Y2420" s="12" t="n">
        <v>150</v>
      </c>
    </row>
    <row r="2421">
      <c r="A2421" s="8" t="n">
        <v>1562</v>
      </c>
      <c r="B2421" s="8" t="inlineStr">
        <is>
          <t>MACD_DPO_NORM</t>
        </is>
      </c>
      <c r="C2421" s="9" t="n">
        <v>272.4284229772896</v>
      </c>
      <c r="D2421" s="10" t="n">
        <v>724</v>
      </c>
      <c r="E2421" s="9" t="n">
        <v>0.5059399021663172</v>
      </c>
      <c r="F2421" s="8" t="n">
        <v>354</v>
      </c>
      <c r="G2421" s="8" t="n">
        <v>370</v>
      </c>
      <c r="H2421" s="9" t="n">
        <v>0.8968132740018457</v>
      </c>
      <c r="I2421" s="11" t="n">
        <v>-0.7</v>
      </c>
      <c r="J2421" s="11" t="n">
        <v>0.5414364640883977</v>
      </c>
      <c r="K2421" s="11" t="n">
        <v>0.7300023932587862</v>
      </c>
      <c r="L2421" s="9" t="n">
        <v>-0.0539323169330542</v>
      </c>
      <c r="M2421" s="9" t="n">
        <v>-1.451170232009879</v>
      </c>
      <c r="N2421" s="8" t="n">
        <v>-0.9681162430939456</v>
      </c>
      <c r="O2421" s="8" t="n">
        <v>28</v>
      </c>
      <c r="P2421" s="8" t="n">
        <v>30</v>
      </c>
      <c r="Q2421" s="11" t="n">
        <v>0.32</v>
      </c>
      <c r="R2421" s="11" t="n">
        <v>0.28</v>
      </c>
      <c r="S2421" s="11" t="n">
        <v>0.15</v>
      </c>
      <c r="T2421" s="11" t="n">
        <v>0.03</v>
      </c>
      <c r="U2421" s="8" t="n">
        <v>12</v>
      </c>
      <c r="V2421" s="8" t="n">
        <v>10</v>
      </c>
      <c r="W2421" s="8" t="n">
        <v>46</v>
      </c>
      <c r="X2421" s="8" t="n">
        <v>50</v>
      </c>
      <c r="Y2421" s="8" t="n">
        <v>125</v>
      </c>
    </row>
    <row r="2422">
      <c r="A2422" s="12" t="n">
        <v>2238</v>
      </c>
      <c r="B2422" s="12" t="inlineStr">
        <is>
          <t>MACD_DPO_NORM</t>
        </is>
      </c>
      <c r="C2422" s="13" t="n">
        <v>272.4278354892518</v>
      </c>
      <c r="D2422" s="14" t="n">
        <v>576</v>
      </c>
      <c r="E2422" s="13" t="n">
        <v>0.4025157232704403</v>
      </c>
      <c r="F2422" s="12" t="n">
        <v>302</v>
      </c>
      <c r="G2422" s="12" t="n">
        <v>274</v>
      </c>
      <c r="H2422" s="13" t="n">
        <v>0.8598421363328429</v>
      </c>
      <c r="I2422" s="15" t="n">
        <v>-0.7</v>
      </c>
      <c r="J2422" s="15" t="n">
        <v>0.482638888888889</v>
      </c>
      <c r="K2422" s="15" t="n">
        <v>0.7209677033510172</v>
      </c>
      <c r="L2422" s="13" t="n">
        <v>-0.0754466540794558</v>
      </c>
      <c r="M2422" s="13" t="n">
        <v>-1.81071969790694</v>
      </c>
      <c r="N2422" s="12" t="n">
        <v>-1.222542500000001</v>
      </c>
      <c r="O2422" s="12" t="n">
        <v>16</v>
      </c>
      <c r="P2422" s="12" t="n">
        <v>25</v>
      </c>
      <c r="Q2422" s="15" t="n">
        <v>0.26</v>
      </c>
      <c r="R2422" s="15" t="n">
        <v>0.28</v>
      </c>
      <c r="S2422" s="15" t="n">
        <v>0.15</v>
      </c>
      <c r="T2422" s="15" t="n">
        <v>0.03</v>
      </c>
      <c r="U2422" s="12" t="n">
        <v>15</v>
      </c>
      <c r="V2422" s="12" t="n">
        <v>7</v>
      </c>
      <c r="W2422" s="12" t="n">
        <v>46</v>
      </c>
      <c r="X2422" s="12" t="n">
        <v>50</v>
      </c>
      <c r="Y2422" s="12" t="n">
        <v>125</v>
      </c>
    </row>
    <row r="2423">
      <c r="A2423" s="8" t="n">
        <v>1494</v>
      </c>
      <c r="B2423" s="8" t="inlineStr">
        <is>
          <t>MACD_DPO_NORM</t>
        </is>
      </c>
      <c r="C2423" s="9" t="n">
        <v>272.4240627225297</v>
      </c>
      <c r="D2423" s="10" t="n">
        <v>622</v>
      </c>
      <c r="E2423" s="9" t="n">
        <v>0.4346610761705101</v>
      </c>
      <c r="F2423" s="8" t="n">
        <v>312</v>
      </c>
      <c r="G2423" s="8" t="n">
        <v>310</v>
      </c>
      <c r="H2423" s="9" t="n">
        <v>0.8466620622318273</v>
      </c>
      <c r="I2423" s="11" t="n">
        <v>-0.7</v>
      </c>
      <c r="J2423" s="11" t="n">
        <v>0.4823151125401929</v>
      </c>
      <c r="K2423" s="11" t="n">
        <v>0.7177990462811822</v>
      </c>
      <c r="L2423" s="9" t="n">
        <v>-0.0831607361850569</v>
      </c>
      <c r="M2423" s="9" t="n">
        <v>-2.074022758468885</v>
      </c>
      <c r="N2423" s="8" t="n">
        <v>-1.147823922829592</v>
      </c>
      <c r="O2423" s="8" t="n">
        <v>50</v>
      </c>
      <c r="P2423" s="8" t="n">
        <v>60</v>
      </c>
      <c r="Q2423" s="11" t="n">
        <v>0.22</v>
      </c>
      <c r="R2423" s="11" t="n">
        <v>0.24</v>
      </c>
      <c r="S2423" s="11" t="n">
        <v>0.15</v>
      </c>
      <c r="T2423" s="11" t="n">
        <v>0.03</v>
      </c>
      <c r="U2423" s="8" t="n">
        <v>14</v>
      </c>
      <c r="V2423" s="8" t="n">
        <v>15</v>
      </c>
      <c r="W2423" s="8" t="n">
        <v>45</v>
      </c>
      <c r="X2423" s="8" t="n">
        <v>60</v>
      </c>
      <c r="Y2423" s="8" t="n">
        <v>125</v>
      </c>
    </row>
    <row r="2424">
      <c r="A2424" s="12" t="n">
        <v>3208</v>
      </c>
      <c r="B2424" s="12" t="inlineStr">
        <is>
          <t>MACD_DPO_NORM</t>
        </is>
      </c>
      <c r="C2424" s="13" t="n">
        <v>272.4210965916823</v>
      </c>
      <c r="D2424" s="14" t="n">
        <v>492</v>
      </c>
      <c r="E2424" s="13" t="n">
        <v>0.3438155136268344</v>
      </c>
      <c r="F2424" s="12" t="n">
        <v>246</v>
      </c>
      <c r="G2424" s="12" t="n">
        <v>246</v>
      </c>
      <c r="H2424" s="13" t="n">
        <v>0.8163249486502391</v>
      </c>
      <c r="I2424" s="15" t="n">
        <v>-0.7</v>
      </c>
      <c r="J2424" s="15" t="n">
        <v>0.410569105691057</v>
      </c>
      <c r="K2424" s="15" t="n">
        <v>0.7104368519528488</v>
      </c>
      <c r="L2424" s="13" t="n">
        <v>-0.1012235360174225</v>
      </c>
      <c r="M2424" s="13" t="n">
        <v>-2.245246643018148</v>
      </c>
      <c r="N2424" s="12" t="n">
        <v>-1.435574634146342</v>
      </c>
      <c r="O2424" s="12" t="n">
        <v>30</v>
      </c>
      <c r="P2424" s="12" t="n">
        <v>40</v>
      </c>
      <c r="Q2424" s="15" t="n">
        <v>0.2</v>
      </c>
      <c r="R2424" s="15" t="n">
        <v>0.28</v>
      </c>
      <c r="S2424" s="15" t="n">
        <v>0.15</v>
      </c>
      <c r="T2424" s="15" t="n">
        <v>0.03</v>
      </c>
      <c r="U2424" s="12" t="n">
        <v>7</v>
      </c>
      <c r="V2424" s="12" t="n">
        <v>7</v>
      </c>
      <c r="W2424" s="12" t="n">
        <v>52</v>
      </c>
      <c r="X2424" s="12" t="n">
        <v>25</v>
      </c>
      <c r="Y2424" s="12" t="n">
        <v>200</v>
      </c>
    </row>
    <row r="2425">
      <c r="A2425" s="8" t="n">
        <v>3743</v>
      </c>
      <c r="B2425" s="8" t="inlineStr">
        <is>
          <t>MACD_DPO_NORM</t>
        </is>
      </c>
      <c r="C2425" s="9" t="n">
        <v>272.413985710182</v>
      </c>
      <c r="D2425" s="10" t="n">
        <v>1427</v>
      </c>
      <c r="E2425" s="9" t="n">
        <v>0.9972047519217332</v>
      </c>
      <c r="F2425" s="8" t="n">
        <v>704</v>
      </c>
      <c r="G2425" s="8" t="n">
        <v>723</v>
      </c>
      <c r="H2425" s="9" t="n">
        <v>0.9127236166712844</v>
      </c>
      <c r="I2425" s="11" t="n">
        <v>-0.7</v>
      </c>
      <c r="J2425" s="11" t="n">
        <v>0.2256482130343377</v>
      </c>
      <c r="K2425" s="11" t="n">
        <v>0.7364375600373269</v>
      </c>
      <c r="L2425" s="9" t="n">
        <v>-0.0391128300549128</v>
      </c>
      <c r="M2425" s="9" t="n">
        <v>-1.477512716929596</v>
      </c>
      <c r="N2425" s="8" t="n">
        <v>-0.4906532585845509</v>
      </c>
      <c r="O2425" s="8" t="n">
        <v>38</v>
      </c>
      <c r="P2425" s="8" t="n">
        <v>50</v>
      </c>
      <c r="Q2425" s="11" t="n">
        <v>0.1</v>
      </c>
      <c r="R2425" s="11" t="n">
        <v>0.4</v>
      </c>
      <c r="S2425" s="11" t="n">
        <v>0.15</v>
      </c>
      <c r="T2425" s="11" t="n">
        <v>0.03</v>
      </c>
      <c r="U2425" s="8" t="n">
        <v>13</v>
      </c>
      <c r="V2425" s="8" t="n">
        <v>15</v>
      </c>
      <c r="W2425" s="8" t="n">
        <v>32</v>
      </c>
      <c r="X2425" s="8" t="n">
        <v>70</v>
      </c>
      <c r="Y2425" s="8" t="n">
        <v>200</v>
      </c>
    </row>
    <row r="2426">
      <c r="A2426" s="12" t="n">
        <v>1963</v>
      </c>
      <c r="B2426" s="12" t="inlineStr">
        <is>
          <t>MACD_DPO_NORM</t>
        </is>
      </c>
      <c r="C2426" s="13" t="n">
        <v>272.4092945640339</v>
      </c>
      <c r="D2426" s="14" t="n">
        <v>706</v>
      </c>
      <c r="E2426" s="13" t="n">
        <v>0.493361285814116</v>
      </c>
      <c r="F2426" s="12" t="n">
        <v>352</v>
      </c>
      <c r="G2426" s="12" t="n">
        <v>354</v>
      </c>
      <c r="H2426" s="13" t="n">
        <v>0.8776536672454387</v>
      </c>
      <c r="I2426" s="15" t="n">
        <v>-0.7</v>
      </c>
      <c r="J2426" s="15" t="n">
        <v>0.546742209631728</v>
      </c>
      <c r="K2426" s="15" t="n">
        <v>0.7256933393441849</v>
      </c>
      <c r="L2426" s="13" t="n">
        <v>-0.0644353465925001</v>
      </c>
      <c r="M2426" s="13" t="n">
        <v>-1.71208971922908</v>
      </c>
      <c r="N2426" s="12" t="n">
        <v>-1.001498243626047</v>
      </c>
      <c r="O2426" s="12" t="n">
        <v>32</v>
      </c>
      <c r="P2426" s="12" t="n">
        <v>30</v>
      </c>
      <c r="Q2426" s="15" t="n">
        <v>0.28</v>
      </c>
      <c r="R2426" s="15" t="n">
        <v>0.24</v>
      </c>
      <c r="S2426" s="15" t="n">
        <v>0.15</v>
      </c>
      <c r="T2426" s="15" t="n">
        <v>0.03</v>
      </c>
      <c r="U2426" s="12" t="n">
        <v>14</v>
      </c>
      <c r="V2426" s="12" t="n">
        <v>17</v>
      </c>
      <c r="W2426" s="12" t="n">
        <v>28</v>
      </c>
      <c r="X2426" s="12" t="n">
        <v>30</v>
      </c>
      <c r="Y2426" s="12" t="n">
        <v>125</v>
      </c>
    </row>
    <row r="2427">
      <c r="A2427" s="8" t="n">
        <v>4764</v>
      </c>
      <c r="B2427" s="8" t="inlineStr">
        <is>
          <t>MACD_DPO_NORM</t>
        </is>
      </c>
      <c r="C2427" s="9" t="n">
        <v>272.4072232840732</v>
      </c>
      <c r="D2427" s="10" t="n">
        <v>716</v>
      </c>
      <c r="E2427" s="9" t="n">
        <v>0.5003494060097834</v>
      </c>
      <c r="F2427" s="8" t="n">
        <v>366</v>
      </c>
      <c r="G2427" s="8" t="n">
        <v>350</v>
      </c>
      <c r="H2427" s="9" t="n">
        <v>0.8284767271205364</v>
      </c>
      <c r="I2427" s="11" t="n">
        <v>-0.7</v>
      </c>
      <c r="J2427" s="11" t="n">
        <v>0.5684357541899441</v>
      </c>
      <c r="K2427" s="11" t="n">
        <v>0.7144121997624976</v>
      </c>
      <c r="L2427" s="9" t="n">
        <v>-0.0916817541571411</v>
      </c>
      <c r="M2427" s="9" t="n">
        <v>-2.453236543111296</v>
      </c>
      <c r="N2427" s="8" t="n">
        <v>-0.9815172067039004</v>
      </c>
      <c r="O2427" s="8" t="n">
        <v>32</v>
      </c>
      <c r="P2427" s="8" t="n">
        <v>35</v>
      </c>
      <c r="Q2427" s="11" t="n">
        <v>0.2</v>
      </c>
      <c r="R2427" s="11" t="n">
        <v>0.16</v>
      </c>
      <c r="S2427" s="11" t="n">
        <v>0.15</v>
      </c>
      <c r="T2427" s="11" t="n">
        <v>0.03</v>
      </c>
      <c r="U2427" s="8" t="n">
        <v>10</v>
      </c>
      <c r="V2427" s="8" t="n">
        <v>13</v>
      </c>
      <c r="W2427" s="8" t="n">
        <v>47</v>
      </c>
      <c r="X2427" s="8" t="n">
        <v>60</v>
      </c>
      <c r="Y2427" s="8" t="n">
        <v>200</v>
      </c>
    </row>
    <row r="2428">
      <c r="A2428" s="12" t="n">
        <v>2837</v>
      </c>
      <c r="B2428" s="12" t="inlineStr">
        <is>
          <t>MACD_DPO_NORM</t>
        </is>
      </c>
      <c r="C2428" s="13" t="n">
        <v>272.4052886968403</v>
      </c>
      <c r="D2428" s="14" t="n">
        <v>633</v>
      </c>
      <c r="E2428" s="13" t="n">
        <v>0.4423480083857442</v>
      </c>
      <c r="F2428" s="12" t="n">
        <v>306</v>
      </c>
      <c r="G2428" s="12" t="n">
        <v>327</v>
      </c>
      <c r="H2428" s="13" t="n">
        <v>0.8527688367272638</v>
      </c>
      <c r="I2428" s="15" t="n">
        <v>-0.7</v>
      </c>
      <c r="J2428" s="15" t="n">
        <v>0.6714060031595577</v>
      </c>
      <c r="K2428" s="15" t="n">
        <v>0.7222975515826743</v>
      </c>
      <c r="L2428" s="13" t="n">
        <v>-0.0726130935837201</v>
      </c>
      <c r="M2428" s="13" t="n">
        <v>-1.826908492714452</v>
      </c>
      <c r="N2428" s="12" t="n">
        <v>-1.105908056872043</v>
      </c>
      <c r="O2428" s="12" t="n">
        <v>32</v>
      </c>
      <c r="P2428" s="12" t="n">
        <v>35</v>
      </c>
      <c r="Q2428" s="15" t="n">
        <v>0.36</v>
      </c>
      <c r="R2428" s="15" t="n">
        <v>0.18</v>
      </c>
      <c r="S2428" s="15" t="n">
        <v>0.15</v>
      </c>
      <c r="T2428" s="15" t="n">
        <v>0.03</v>
      </c>
      <c r="U2428" s="12" t="n">
        <v>10</v>
      </c>
      <c r="V2428" s="12" t="n">
        <v>14</v>
      </c>
      <c r="W2428" s="12" t="n">
        <v>26</v>
      </c>
      <c r="X2428" s="12" t="n">
        <v>45</v>
      </c>
      <c r="Y2428" s="12" t="n">
        <v>100</v>
      </c>
    </row>
    <row r="2429">
      <c r="A2429" s="8" t="n">
        <v>686</v>
      </c>
      <c r="B2429" s="8" t="inlineStr">
        <is>
          <t>MACD_DPO_NORM</t>
        </is>
      </c>
      <c r="C2429" s="9" t="n">
        <v>272.4030863938924</v>
      </c>
      <c r="D2429" s="10" t="n">
        <v>797</v>
      </c>
      <c r="E2429" s="9" t="n">
        <v>0.556953179594689</v>
      </c>
      <c r="F2429" s="8" t="n">
        <v>385</v>
      </c>
      <c r="G2429" s="8" t="n">
        <v>412</v>
      </c>
      <c r="H2429" s="9" t="n">
        <v>0.8675352989021423</v>
      </c>
      <c r="I2429" s="11" t="n">
        <v>-0.7</v>
      </c>
      <c r="J2429" s="11" t="n">
        <v>0.6925972396486826</v>
      </c>
      <c r="K2429" s="11" t="n">
        <v>0.7260539462604774</v>
      </c>
      <c r="L2429" s="9" t="n">
        <v>-0.0636760908711332</v>
      </c>
      <c r="M2429" s="9" t="n">
        <v>-1.797651719676859</v>
      </c>
      <c r="N2429" s="8" t="n">
        <v>-0.8819965370137678</v>
      </c>
      <c r="O2429" s="8" t="n">
        <v>34</v>
      </c>
      <c r="P2429" s="8" t="n">
        <v>65</v>
      </c>
      <c r="Q2429" s="11" t="n">
        <v>0.34</v>
      </c>
      <c r="R2429" s="11" t="n">
        <v>0.16</v>
      </c>
      <c r="S2429" s="11" t="n">
        <v>0.15</v>
      </c>
      <c r="T2429" s="11" t="n">
        <v>0.03</v>
      </c>
      <c r="U2429" s="8" t="n">
        <v>15</v>
      </c>
      <c r="V2429" s="8" t="n">
        <v>5</v>
      </c>
      <c r="W2429" s="8" t="n">
        <v>57</v>
      </c>
      <c r="X2429" s="8" t="n">
        <v>75</v>
      </c>
      <c r="Y2429" s="8" t="n">
        <v>100</v>
      </c>
    </row>
    <row r="2430">
      <c r="A2430" s="12" t="n">
        <v>4371</v>
      </c>
      <c r="B2430" s="12" t="inlineStr">
        <is>
          <t>MACD_DPO_NORM</t>
        </is>
      </c>
      <c r="C2430" s="13" t="n">
        <v>272.4024011346269</v>
      </c>
      <c r="D2430" s="14" t="n">
        <v>848</v>
      </c>
      <c r="E2430" s="13" t="n">
        <v>0.5925925925925926</v>
      </c>
      <c r="F2430" s="12" t="n">
        <v>402</v>
      </c>
      <c r="G2430" s="12" t="n">
        <v>446</v>
      </c>
      <c r="H2430" s="13" t="n">
        <v>0.895048565784312</v>
      </c>
      <c r="I2430" s="15" t="n">
        <v>-0.7</v>
      </c>
      <c r="J2430" s="15" t="n">
        <v>0.5908018867924528</v>
      </c>
      <c r="K2430" s="15" t="n">
        <v>0.7301953202414271</v>
      </c>
      <c r="L2430" s="13" t="n">
        <v>-0.0538869260820338</v>
      </c>
      <c r="M2430" s="13" t="n">
        <v>-1.569210973890969</v>
      </c>
      <c r="N2430" s="12" t="n">
        <v>-0.8271619811321227</v>
      </c>
      <c r="O2430" s="12" t="n">
        <v>42</v>
      </c>
      <c r="P2430" s="12" t="n">
        <v>75</v>
      </c>
      <c r="Q2430" s="15" t="n">
        <v>0.3</v>
      </c>
      <c r="R2430" s="15" t="n">
        <v>0.22</v>
      </c>
      <c r="S2430" s="15" t="n">
        <v>0.15</v>
      </c>
      <c r="T2430" s="15" t="n">
        <v>0.03</v>
      </c>
      <c r="U2430" s="12" t="n">
        <v>15</v>
      </c>
      <c r="V2430" s="12" t="n">
        <v>20</v>
      </c>
      <c r="W2430" s="12" t="n">
        <v>30</v>
      </c>
      <c r="X2430" s="12" t="n">
        <v>25</v>
      </c>
      <c r="Y2430" s="12" t="n">
        <v>150</v>
      </c>
    </row>
    <row r="2431">
      <c r="A2431" s="8" t="n">
        <v>3636</v>
      </c>
      <c r="B2431" s="8" t="inlineStr">
        <is>
          <t>MACD_DPO_NORM</t>
        </is>
      </c>
      <c r="C2431" s="9" t="n">
        <v>272.3976221953864</v>
      </c>
      <c r="D2431" s="10" t="n">
        <v>668</v>
      </c>
      <c r="E2431" s="9" t="n">
        <v>0.46680642907058</v>
      </c>
      <c r="F2431" s="8" t="n">
        <v>334</v>
      </c>
      <c r="G2431" s="8" t="n">
        <v>334</v>
      </c>
      <c r="H2431" s="9" t="n">
        <v>0.796732610109555</v>
      </c>
      <c r="I2431" s="11" t="n">
        <v>-0.7</v>
      </c>
      <c r="J2431" s="11" t="n">
        <v>0.2874251497005988</v>
      </c>
      <c r="K2431" s="11" t="n">
        <v>0.7080633373327357</v>
      </c>
      <c r="L2431" s="9" t="n">
        <v>-0.1074915354769054</v>
      </c>
      <c r="M2431" s="9" t="n">
        <v>-2.778193544923414</v>
      </c>
      <c r="N2431" s="8" t="n">
        <v>-1.051558562874239</v>
      </c>
      <c r="O2431" s="8" t="n">
        <v>28</v>
      </c>
      <c r="P2431" s="8" t="n">
        <v>35</v>
      </c>
      <c r="Q2431" s="11" t="n">
        <v>0.1</v>
      </c>
      <c r="R2431" s="11" t="n">
        <v>0.26</v>
      </c>
      <c r="S2431" s="11" t="n">
        <v>0.15</v>
      </c>
      <c r="T2431" s="11" t="n">
        <v>0.03</v>
      </c>
      <c r="U2431" s="8" t="n">
        <v>9</v>
      </c>
      <c r="V2431" s="8" t="n">
        <v>14</v>
      </c>
      <c r="W2431" s="8" t="n">
        <v>46</v>
      </c>
      <c r="X2431" s="8" t="n">
        <v>25</v>
      </c>
      <c r="Y2431" s="8" t="n">
        <v>150</v>
      </c>
    </row>
    <row r="2432">
      <c r="A2432" s="12" t="n">
        <v>4295</v>
      </c>
      <c r="B2432" s="12" t="inlineStr">
        <is>
          <t>MACD_DPO_NORM</t>
        </is>
      </c>
      <c r="C2432" s="13" t="n">
        <v>272.3966792301227</v>
      </c>
      <c r="D2432" s="14" t="n">
        <v>555</v>
      </c>
      <c r="E2432" s="13" t="n">
        <v>0.3878406708595387</v>
      </c>
      <c r="F2432" s="12" t="n">
        <v>262</v>
      </c>
      <c r="G2432" s="12" t="n">
        <v>293</v>
      </c>
      <c r="H2432" s="13" t="n">
        <v>0.7776905899454026</v>
      </c>
      <c r="I2432" s="15" t="n">
        <v>-0.7</v>
      </c>
      <c r="J2432" s="15" t="n">
        <v>0.7495495495495496</v>
      </c>
      <c r="K2432" s="15" t="n">
        <v>0.7103228424883932</v>
      </c>
      <c r="L2432" s="13" t="n">
        <v>-0.1019076902843191</v>
      </c>
      <c r="M2432" s="13" t="n">
        <v>-2.400786001123801</v>
      </c>
      <c r="N2432" s="12" t="n">
        <v>-1.272774486486487</v>
      </c>
      <c r="O2432" s="12" t="n">
        <v>28</v>
      </c>
      <c r="P2432" s="12" t="n">
        <v>25</v>
      </c>
      <c r="Q2432" s="15" t="n">
        <v>0.36</v>
      </c>
      <c r="R2432" s="15" t="n">
        <v>0.12</v>
      </c>
      <c r="S2432" s="15" t="n">
        <v>0.15</v>
      </c>
      <c r="T2432" s="15" t="n">
        <v>0.03</v>
      </c>
      <c r="U2432" s="12" t="n">
        <v>11</v>
      </c>
      <c r="V2432" s="12" t="n">
        <v>11</v>
      </c>
      <c r="W2432" s="12" t="n">
        <v>28</v>
      </c>
      <c r="X2432" s="12" t="n">
        <v>25</v>
      </c>
      <c r="Y2432" s="12" t="n">
        <v>100</v>
      </c>
    </row>
    <row r="2433">
      <c r="A2433" s="8" t="n">
        <v>2703</v>
      </c>
      <c r="B2433" s="8" t="inlineStr">
        <is>
          <t>MACD_DPO_NORM</t>
        </is>
      </c>
      <c r="C2433" s="9" t="n">
        <v>272.39220594978</v>
      </c>
      <c r="D2433" s="10" t="n">
        <v>795</v>
      </c>
      <c r="E2433" s="9" t="n">
        <v>0.5555555555555556</v>
      </c>
      <c r="F2433" s="8" t="n">
        <v>383</v>
      </c>
      <c r="G2433" s="8" t="n">
        <v>412</v>
      </c>
      <c r="H2433" s="9" t="n">
        <v>0.8625683521877954</v>
      </c>
      <c r="I2433" s="11" t="n">
        <v>-0.7</v>
      </c>
      <c r="J2433" s="11" t="n">
        <v>0.5157232704402516</v>
      </c>
      <c r="K2433" s="11" t="n">
        <v>0.7220017799299372</v>
      </c>
      <c r="L2433" s="9" t="n">
        <v>-0.0735325840562238</v>
      </c>
      <c r="M2433" s="9" t="n">
        <v>-2.073305942160628</v>
      </c>
      <c r="N2433" s="8" t="n">
        <v>-0.8825192452830437</v>
      </c>
      <c r="O2433" s="8" t="n">
        <v>18</v>
      </c>
      <c r="P2433" s="8" t="n">
        <v>25</v>
      </c>
      <c r="Q2433" s="11" t="n">
        <v>0.2</v>
      </c>
      <c r="R2433" s="11" t="n">
        <v>0.2</v>
      </c>
      <c r="S2433" s="11" t="n">
        <v>0.15</v>
      </c>
      <c r="T2433" s="11" t="n">
        <v>0.03</v>
      </c>
      <c r="U2433" s="8" t="n">
        <v>12</v>
      </c>
      <c r="V2433" s="8" t="n">
        <v>15</v>
      </c>
      <c r="W2433" s="8" t="n">
        <v>31</v>
      </c>
      <c r="X2433" s="8" t="n">
        <v>75</v>
      </c>
      <c r="Y2433" s="8" t="n">
        <v>100</v>
      </c>
    </row>
    <row r="2434">
      <c r="A2434" s="12" t="n">
        <v>2958</v>
      </c>
      <c r="B2434" s="12" t="inlineStr">
        <is>
          <t>MACD_DPO_NORM</t>
        </is>
      </c>
      <c r="C2434" s="13" t="n">
        <v>272.3902265018904</v>
      </c>
      <c r="D2434" s="14" t="n">
        <v>469</v>
      </c>
      <c r="E2434" s="13" t="n">
        <v>0.3277428371767994</v>
      </c>
      <c r="F2434" s="12" t="n">
        <v>229</v>
      </c>
      <c r="G2434" s="12" t="n">
        <v>240</v>
      </c>
      <c r="H2434" s="13" t="n">
        <v>0.7850997306544358</v>
      </c>
      <c r="I2434" s="15" t="n">
        <v>-0.7</v>
      </c>
      <c r="J2434" s="15" t="n">
        <v>0.513859275053305</v>
      </c>
      <c r="K2434" s="15" t="n">
        <v>0.7031867062470493</v>
      </c>
      <c r="L2434" s="13" t="n">
        <v>-0.1198111586434166</v>
      </c>
      <c r="M2434" s="13" t="n">
        <v>-2.594679313892016</v>
      </c>
      <c r="N2434" s="12" t="n">
        <v>-1.510661833688708</v>
      </c>
      <c r="O2434" s="12" t="n">
        <v>44</v>
      </c>
      <c r="P2434" s="12" t="n">
        <v>60</v>
      </c>
      <c r="Q2434" s="15" t="n">
        <v>0.22</v>
      </c>
      <c r="R2434" s="15" t="n">
        <v>0.2</v>
      </c>
      <c r="S2434" s="15" t="n">
        <v>0.15</v>
      </c>
      <c r="T2434" s="15" t="n">
        <v>0.03</v>
      </c>
      <c r="U2434" s="12" t="n">
        <v>14</v>
      </c>
      <c r="V2434" s="12" t="n">
        <v>18</v>
      </c>
      <c r="W2434" s="12" t="n">
        <v>46</v>
      </c>
      <c r="X2434" s="12" t="n">
        <v>50</v>
      </c>
      <c r="Y2434" s="12" t="n">
        <v>175</v>
      </c>
    </row>
    <row r="2435">
      <c r="A2435" s="8" t="n">
        <v>4197</v>
      </c>
      <c r="B2435" s="8" t="inlineStr">
        <is>
          <t>MACD_DPO_NORM</t>
        </is>
      </c>
      <c r="C2435" s="9" t="n">
        <v>272.3884051803594</v>
      </c>
      <c r="D2435" s="10" t="n">
        <v>1465</v>
      </c>
      <c r="E2435" s="9" t="n">
        <v>1.023759608665269</v>
      </c>
      <c r="F2435" s="8" t="n">
        <v>714</v>
      </c>
      <c r="G2435" s="8" t="n">
        <v>751</v>
      </c>
      <c r="H2435" s="9" t="n">
        <v>0.9072303967104044</v>
      </c>
      <c r="I2435" s="11" t="n">
        <v>-0.7</v>
      </c>
      <c r="J2435" s="11" t="n">
        <v>0.6655290102389079</v>
      </c>
      <c r="K2435" s="11" t="n">
        <v>0.7340125116967997</v>
      </c>
      <c r="L2435" s="9" t="n">
        <v>-0.0451553521489398</v>
      </c>
      <c r="M2435" s="9" t="n">
        <v>-1.728335481778021</v>
      </c>
      <c r="N2435" s="8" t="n">
        <v>-0.4859122730374535</v>
      </c>
      <c r="O2435" s="8" t="n">
        <v>44</v>
      </c>
      <c r="P2435" s="8" t="n">
        <v>40</v>
      </c>
      <c r="Q2435" s="11" t="n">
        <v>0.24</v>
      </c>
      <c r="R2435" s="11" t="n">
        <v>0.14</v>
      </c>
      <c r="S2435" s="11" t="n">
        <v>0.15</v>
      </c>
      <c r="T2435" s="11" t="n">
        <v>0.03</v>
      </c>
      <c r="U2435" s="8" t="n">
        <v>10</v>
      </c>
      <c r="V2435" s="8" t="n">
        <v>15</v>
      </c>
      <c r="W2435" s="8" t="n">
        <v>31</v>
      </c>
      <c r="X2435" s="8" t="n">
        <v>75</v>
      </c>
      <c r="Y2435" s="8" t="n">
        <v>100</v>
      </c>
    </row>
    <row r="2436">
      <c r="A2436" s="12" t="n">
        <v>325</v>
      </c>
      <c r="B2436" s="12" t="inlineStr">
        <is>
          <t>MACD_DPO_NORM</t>
        </is>
      </c>
      <c r="C2436" s="13" t="n">
        <v>272.3877224074556</v>
      </c>
      <c r="D2436" s="14" t="n">
        <v>1409</v>
      </c>
      <c r="E2436" s="13" t="n">
        <v>0.9846261355695318</v>
      </c>
      <c r="F2436" s="12" t="n">
        <v>705</v>
      </c>
      <c r="G2436" s="12" t="n">
        <v>704</v>
      </c>
      <c r="H2436" s="13" t="n">
        <v>0.9167478607199452</v>
      </c>
      <c r="I2436" s="15" t="n">
        <v>-0.7</v>
      </c>
      <c r="J2436" s="15" t="n">
        <v>0.6650106458481193</v>
      </c>
      <c r="K2436" s="15" t="n">
        <v>0.7360556436934194</v>
      </c>
      <c r="L2436" s="13" t="n">
        <v>-0.0404068476422831</v>
      </c>
      <c r="M2436" s="13" t="n">
        <v>-1.516737647376388</v>
      </c>
      <c r="N2436" s="12" t="n">
        <v>-0.5036647835343764</v>
      </c>
      <c r="O2436" s="12" t="n">
        <v>36</v>
      </c>
      <c r="P2436" s="12" t="n">
        <v>50</v>
      </c>
      <c r="Q2436" s="15" t="n">
        <v>0.28</v>
      </c>
      <c r="R2436" s="15" t="n">
        <v>0.16</v>
      </c>
      <c r="S2436" s="15" t="n">
        <v>0.15</v>
      </c>
      <c r="T2436" s="15" t="n">
        <v>0.03</v>
      </c>
      <c r="U2436" s="12" t="n">
        <v>10</v>
      </c>
      <c r="V2436" s="12" t="n">
        <v>5</v>
      </c>
      <c r="W2436" s="12" t="n">
        <v>26</v>
      </c>
      <c r="X2436" s="12" t="n">
        <v>60</v>
      </c>
      <c r="Y2436" s="12" t="n">
        <v>175</v>
      </c>
    </row>
    <row r="2437">
      <c r="A2437" s="8" t="n">
        <v>252</v>
      </c>
      <c r="B2437" s="8" t="inlineStr">
        <is>
          <t>MACD_DPO_NORM</t>
        </is>
      </c>
      <c r="C2437" s="9" t="n">
        <v>272.3854322822773</v>
      </c>
      <c r="D2437" s="10" t="n">
        <v>485</v>
      </c>
      <c r="E2437" s="9" t="n">
        <v>0.3389238294898672</v>
      </c>
      <c r="F2437" s="8" t="n">
        <v>234</v>
      </c>
      <c r="G2437" s="8" t="n">
        <v>251</v>
      </c>
      <c r="H2437" s="9" t="n">
        <v>0.8600049891948681</v>
      </c>
      <c r="I2437" s="11" t="n">
        <v>-0.7</v>
      </c>
      <c r="J2437" s="11" t="n">
        <v>0.4639175257731959</v>
      </c>
      <c r="K2437" s="11" t="n">
        <v>0.7212693142712268</v>
      </c>
      <c r="L2437" s="9" t="n">
        <v>-0.0754018077902481</v>
      </c>
      <c r="M2437" s="9" t="n">
        <v>-1.660552564584511</v>
      </c>
      <c r="N2437" s="8" t="n">
        <v>-1.445447505154664</v>
      </c>
      <c r="O2437" s="8" t="n">
        <v>38</v>
      </c>
      <c r="P2437" s="8" t="n">
        <v>45</v>
      </c>
      <c r="Q2437" s="11" t="n">
        <v>0.3</v>
      </c>
      <c r="R2437" s="11" t="n">
        <v>0.34</v>
      </c>
      <c r="S2437" s="11" t="n">
        <v>0.15</v>
      </c>
      <c r="T2437" s="11" t="n">
        <v>0.03</v>
      </c>
      <c r="U2437" s="8" t="n">
        <v>9</v>
      </c>
      <c r="V2437" s="8" t="n">
        <v>17</v>
      </c>
      <c r="W2437" s="8" t="n">
        <v>48</v>
      </c>
      <c r="X2437" s="8" t="n">
        <v>40</v>
      </c>
      <c r="Y2437" s="8" t="n">
        <v>100</v>
      </c>
    </row>
    <row r="2438">
      <c r="A2438" s="12" t="n">
        <v>2781</v>
      </c>
      <c r="B2438" s="12" t="inlineStr">
        <is>
          <t>MACD_DPO_NORM</t>
        </is>
      </c>
      <c r="C2438" s="13" t="n">
        <v>272.3794190478389</v>
      </c>
      <c r="D2438" s="14" t="n">
        <v>1127</v>
      </c>
      <c r="E2438" s="13" t="n">
        <v>0.7875611460517121</v>
      </c>
      <c r="F2438" s="12" t="n">
        <v>566</v>
      </c>
      <c r="G2438" s="12" t="n">
        <v>561</v>
      </c>
      <c r="H2438" s="13" t="n">
        <v>0.8905805268472257</v>
      </c>
      <c r="I2438" s="15" t="n">
        <v>-0.7</v>
      </c>
      <c r="J2438" s="15" t="n">
        <v>0.4738243123336292</v>
      </c>
      <c r="K2438" s="15" t="n">
        <v>0.7286282047199875</v>
      </c>
      <c r="L2438" s="13" t="n">
        <v>-0.0579466822749143</v>
      </c>
      <c r="M2438" s="13" t="n">
        <v>-1.94531767867794</v>
      </c>
      <c r="N2438" s="12" t="n">
        <v>-0.6252440816326555</v>
      </c>
      <c r="O2438" s="12" t="n">
        <v>14</v>
      </c>
      <c r="P2438" s="12" t="n">
        <v>50</v>
      </c>
      <c r="Q2438" s="15" t="n">
        <v>0.16</v>
      </c>
      <c r="R2438" s="15" t="n">
        <v>0.2</v>
      </c>
      <c r="S2438" s="15" t="n">
        <v>0.15</v>
      </c>
      <c r="T2438" s="15" t="n">
        <v>0.03</v>
      </c>
      <c r="U2438" s="12" t="n">
        <v>8</v>
      </c>
      <c r="V2438" s="12" t="n">
        <v>8</v>
      </c>
      <c r="W2438" s="12" t="n">
        <v>28</v>
      </c>
      <c r="X2438" s="12" t="n">
        <v>55</v>
      </c>
      <c r="Y2438" s="12" t="n">
        <v>100</v>
      </c>
    </row>
    <row r="2439">
      <c r="A2439" s="8" t="n">
        <v>4467</v>
      </c>
      <c r="B2439" s="8" t="inlineStr">
        <is>
          <t>MACD_DPO_NORM</t>
        </is>
      </c>
      <c r="C2439" s="9" t="n">
        <v>272.3769302436719</v>
      </c>
      <c r="D2439" s="10" t="n">
        <v>973</v>
      </c>
      <c r="E2439" s="9" t="n">
        <v>0.6799440950384347</v>
      </c>
      <c r="F2439" s="8" t="n">
        <v>487</v>
      </c>
      <c r="G2439" s="8" t="n">
        <v>486</v>
      </c>
      <c r="H2439" s="9" t="n">
        <v>0.8510367840882148</v>
      </c>
      <c r="I2439" s="11" t="n">
        <v>-0.7</v>
      </c>
      <c r="J2439" s="11" t="n">
        <v>0.4964028776978417</v>
      </c>
      <c r="K2439" s="11" t="n">
        <v>0.7192212064810186</v>
      </c>
      <c r="L2439" s="9" t="n">
        <v>-0.0804787006912261</v>
      </c>
      <c r="M2439" s="9" t="n">
        <v>-2.510367919408305</v>
      </c>
      <c r="N2439" s="8" t="n">
        <v>-0.7246623638232017</v>
      </c>
      <c r="O2439" s="8" t="n">
        <v>40</v>
      </c>
      <c r="P2439" s="8" t="n">
        <v>50</v>
      </c>
      <c r="Q2439" s="11" t="n">
        <v>0.14</v>
      </c>
      <c r="R2439" s="11" t="n">
        <v>0.16</v>
      </c>
      <c r="S2439" s="11" t="n">
        <v>0.15</v>
      </c>
      <c r="T2439" s="11" t="n">
        <v>0.03</v>
      </c>
      <c r="U2439" s="8" t="n">
        <v>14</v>
      </c>
      <c r="V2439" s="8" t="n">
        <v>13</v>
      </c>
      <c r="W2439" s="8" t="n">
        <v>36</v>
      </c>
      <c r="X2439" s="8" t="n">
        <v>75</v>
      </c>
      <c r="Y2439" s="8" t="n">
        <v>125</v>
      </c>
    </row>
    <row r="2440">
      <c r="A2440" s="12" t="n">
        <v>2696</v>
      </c>
      <c r="B2440" s="12" t="inlineStr">
        <is>
          <t>MACD_DPO_NORM</t>
        </is>
      </c>
      <c r="C2440" s="13" t="n">
        <v>272.3706207639986</v>
      </c>
      <c r="D2440" s="14" t="n">
        <v>833</v>
      </c>
      <c r="E2440" s="13" t="n">
        <v>0.5821104122990916</v>
      </c>
      <c r="F2440" s="12" t="n">
        <v>387</v>
      </c>
      <c r="G2440" s="12" t="n">
        <v>446</v>
      </c>
      <c r="H2440" s="13" t="n">
        <v>0.8156571578640416</v>
      </c>
      <c r="I2440" s="15" t="n">
        <v>-0.7</v>
      </c>
      <c r="J2440" s="15" t="n">
        <v>0.524609843937575</v>
      </c>
      <c r="K2440" s="15" t="n">
        <v>0.7109283647340929</v>
      </c>
      <c r="L2440" s="13" t="n">
        <v>-0.1008416648621829</v>
      </c>
      <c r="M2440" s="13" t="n">
        <v>-2.910465849829422</v>
      </c>
      <c r="N2440" s="12" t="n">
        <v>-0.8465697478991578</v>
      </c>
      <c r="O2440" s="12" t="n">
        <v>36</v>
      </c>
      <c r="P2440" s="12" t="n">
        <v>65</v>
      </c>
      <c r="Q2440" s="15" t="n">
        <v>0.14</v>
      </c>
      <c r="R2440" s="15" t="n">
        <v>0.14</v>
      </c>
      <c r="S2440" s="15" t="n">
        <v>0.15</v>
      </c>
      <c r="T2440" s="15" t="n">
        <v>0.03</v>
      </c>
      <c r="U2440" s="12" t="n">
        <v>7</v>
      </c>
      <c r="V2440" s="12" t="n">
        <v>17</v>
      </c>
      <c r="W2440" s="12" t="n">
        <v>57</v>
      </c>
      <c r="X2440" s="12" t="n">
        <v>45</v>
      </c>
      <c r="Y2440" s="12" t="n">
        <v>125</v>
      </c>
    </row>
    <row r="2441">
      <c r="A2441" s="8" t="n">
        <v>274</v>
      </c>
      <c r="B2441" s="8" t="inlineStr">
        <is>
          <t>MACD_DPO_NORM</t>
        </is>
      </c>
      <c r="C2441" s="9" t="n">
        <v>272.3694297959318</v>
      </c>
      <c r="D2441" s="10" t="n">
        <v>459</v>
      </c>
      <c r="E2441" s="9" t="n">
        <v>0.320754716981132</v>
      </c>
      <c r="F2441" s="8" t="n">
        <v>232</v>
      </c>
      <c r="G2441" s="8" t="n">
        <v>227</v>
      </c>
      <c r="H2441" s="9" t="n">
        <v>0.7680041347247016</v>
      </c>
      <c r="I2441" s="11" t="n">
        <v>-0.7</v>
      </c>
      <c r="J2441" s="11" t="n">
        <v>0.2222222222222222</v>
      </c>
      <c r="K2441" s="11" t="n">
        <v>0.7042222160349891</v>
      </c>
      <c r="L2441" s="9" t="n">
        <v>-0.117556873487963</v>
      </c>
      <c r="M2441" s="9" t="n">
        <v>-2.518571994892663</v>
      </c>
      <c r="N2441" s="8" t="n">
        <v>-1.526520784313733</v>
      </c>
      <c r="O2441" s="8" t="n">
        <v>40</v>
      </c>
      <c r="P2441" s="8" t="n">
        <v>55</v>
      </c>
      <c r="Q2441" s="11" t="n">
        <v>0.12</v>
      </c>
      <c r="R2441" s="11" t="n">
        <v>0.4</v>
      </c>
      <c r="S2441" s="11" t="n">
        <v>0.15</v>
      </c>
      <c r="T2441" s="11" t="n">
        <v>0.03</v>
      </c>
      <c r="U2441" s="8" t="n">
        <v>12</v>
      </c>
      <c r="V2441" s="8" t="n">
        <v>19</v>
      </c>
      <c r="W2441" s="8" t="n">
        <v>47</v>
      </c>
      <c r="X2441" s="8" t="n">
        <v>50</v>
      </c>
      <c r="Y2441" s="8" t="n">
        <v>175</v>
      </c>
    </row>
    <row r="2442">
      <c r="A2442" s="12" t="n">
        <v>2538</v>
      </c>
      <c r="B2442" s="12" t="inlineStr">
        <is>
          <t>MACD_DPO_NORM</t>
        </is>
      </c>
      <c r="C2442" s="13" t="n">
        <v>272.365462663048</v>
      </c>
      <c r="D2442" s="14" t="n">
        <v>592</v>
      </c>
      <c r="E2442" s="13" t="n">
        <v>0.413696715583508</v>
      </c>
      <c r="F2442" s="12" t="n">
        <v>289</v>
      </c>
      <c r="G2442" s="12" t="n">
        <v>303</v>
      </c>
      <c r="H2442" s="13" t="n">
        <v>0.8984945877633509</v>
      </c>
      <c r="I2442" s="15" t="n">
        <v>-0.7</v>
      </c>
      <c r="J2442" s="15" t="n">
        <v>0.4611486486486487</v>
      </c>
      <c r="K2442" s="15" t="n">
        <v>0.7306139082746107</v>
      </c>
      <c r="L2442" s="13" t="n">
        <v>-0.0534817587456184</v>
      </c>
      <c r="M2442" s="13" t="n">
        <v>-1.301267352609191</v>
      </c>
      <c r="N2442" s="12" t="n">
        <v>-1.184717229729729</v>
      </c>
      <c r="O2442" s="12" t="n">
        <v>38</v>
      </c>
      <c r="P2442" s="12" t="n">
        <v>25</v>
      </c>
      <c r="Q2442" s="15" t="n">
        <v>0.34</v>
      </c>
      <c r="R2442" s="15" t="n">
        <v>0.4</v>
      </c>
      <c r="S2442" s="15" t="n">
        <v>0.15</v>
      </c>
      <c r="T2442" s="15" t="n">
        <v>0.03</v>
      </c>
      <c r="U2442" s="12" t="n">
        <v>11</v>
      </c>
      <c r="V2442" s="12" t="n">
        <v>20</v>
      </c>
      <c r="W2442" s="12" t="n">
        <v>46</v>
      </c>
      <c r="X2442" s="12" t="n">
        <v>60</v>
      </c>
      <c r="Y2442" s="12" t="n">
        <v>125</v>
      </c>
    </row>
    <row r="2443">
      <c r="A2443" s="8" t="n">
        <v>3253</v>
      </c>
      <c r="B2443" s="8" t="inlineStr">
        <is>
          <t>MACD_DPO_NORM</t>
        </is>
      </c>
      <c r="C2443" s="9" t="n">
        <v>272.3635789348436</v>
      </c>
      <c r="D2443" s="10" t="n">
        <v>823</v>
      </c>
      <c r="E2443" s="9" t="n">
        <v>0.5751222921034241</v>
      </c>
      <c r="F2443" s="8" t="n">
        <v>396</v>
      </c>
      <c r="G2443" s="8" t="n">
        <v>427</v>
      </c>
      <c r="H2443" s="9" t="n">
        <v>0.8425646763136875</v>
      </c>
      <c r="I2443" s="11" t="n">
        <v>-0.7</v>
      </c>
      <c r="J2443" s="11" t="n">
        <v>0.5492102065613608</v>
      </c>
      <c r="K2443" s="11" t="n">
        <v>0.717746093417764</v>
      </c>
      <c r="L2443" s="9" t="n">
        <v>-0.0842684222162394</v>
      </c>
      <c r="M2443" s="9" t="n">
        <v>-2.417490522599058</v>
      </c>
      <c r="N2443" s="8" t="n">
        <v>-0.8558917618468882</v>
      </c>
      <c r="O2443" s="8" t="n">
        <v>42</v>
      </c>
      <c r="P2443" s="8" t="n">
        <v>75</v>
      </c>
      <c r="Q2443" s="11" t="n">
        <v>0.18</v>
      </c>
      <c r="R2443" s="11" t="n">
        <v>0.16</v>
      </c>
      <c r="S2443" s="11" t="n">
        <v>0.15</v>
      </c>
      <c r="T2443" s="11" t="n">
        <v>0.03</v>
      </c>
      <c r="U2443" s="8" t="n">
        <v>10</v>
      </c>
      <c r="V2443" s="8" t="n">
        <v>7</v>
      </c>
      <c r="W2443" s="8" t="n">
        <v>31</v>
      </c>
      <c r="X2443" s="8" t="n">
        <v>50</v>
      </c>
      <c r="Y2443" s="8" t="n">
        <v>200</v>
      </c>
    </row>
    <row r="2444">
      <c r="A2444" s="12" t="n">
        <v>612</v>
      </c>
      <c r="B2444" s="12" t="inlineStr">
        <is>
          <t>MACD_DPO_NORM</t>
        </is>
      </c>
      <c r="C2444" s="13" t="n">
        <v>272.3635081073409</v>
      </c>
      <c r="D2444" s="14" t="n">
        <v>902</v>
      </c>
      <c r="E2444" s="13" t="n">
        <v>0.6303284416491963</v>
      </c>
      <c r="F2444" s="12" t="n">
        <v>432</v>
      </c>
      <c r="G2444" s="12" t="n">
        <v>470</v>
      </c>
      <c r="H2444" s="13" t="n">
        <v>0.8397642415515811</v>
      </c>
      <c r="I2444" s="15" t="n">
        <v>-0.7</v>
      </c>
      <c r="J2444" s="15" t="n">
        <v>0.4268292682926829</v>
      </c>
      <c r="K2444" s="15" t="n">
        <v>0.7165315725433689</v>
      </c>
      <c r="L2444" s="13" t="n">
        <v>-0.0872220815792709</v>
      </c>
      <c r="M2444" s="13" t="n">
        <v>-2.61956823666591</v>
      </c>
      <c r="N2444" s="12" t="n">
        <v>-0.7769905543237347</v>
      </c>
      <c r="O2444" s="12" t="n">
        <v>40</v>
      </c>
      <c r="P2444" s="12" t="n">
        <v>70</v>
      </c>
      <c r="Q2444" s="15" t="n">
        <v>0.12</v>
      </c>
      <c r="R2444" s="15" t="n">
        <v>0.18</v>
      </c>
      <c r="S2444" s="15" t="n">
        <v>0.15</v>
      </c>
      <c r="T2444" s="15" t="n">
        <v>0.03</v>
      </c>
      <c r="U2444" s="12" t="n">
        <v>9</v>
      </c>
      <c r="V2444" s="12" t="n">
        <v>19</v>
      </c>
      <c r="W2444" s="12" t="n">
        <v>42</v>
      </c>
      <c r="X2444" s="12" t="n">
        <v>60</v>
      </c>
      <c r="Y2444" s="12" t="n">
        <v>125</v>
      </c>
    </row>
    <row r="2445">
      <c r="A2445" s="8" t="n">
        <v>2171</v>
      </c>
      <c r="B2445" s="8" t="inlineStr">
        <is>
          <t>MACD_DPO_NORM</t>
        </is>
      </c>
      <c r="C2445" s="9" t="n">
        <v>272.3623039985591</v>
      </c>
      <c r="D2445" s="10" t="n">
        <v>608</v>
      </c>
      <c r="E2445" s="9" t="n">
        <v>0.4248777078965758</v>
      </c>
      <c r="F2445" s="8" t="n">
        <v>273</v>
      </c>
      <c r="G2445" s="8" t="n">
        <v>335</v>
      </c>
      <c r="H2445" s="9" t="n">
        <v>0.8183428404608565</v>
      </c>
      <c r="I2445" s="11" t="n">
        <v>-0.7</v>
      </c>
      <c r="J2445" s="11" t="n">
        <v>0.3371710526315789</v>
      </c>
      <c r="K2445" s="11" t="n">
        <v>0.712318476794611</v>
      </c>
      <c r="L2445" s="9" t="n">
        <v>-0.09755274035243949</v>
      </c>
      <c r="M2445" s="9" t="n">
        <v>-2.405421914626301</v>
      </c>
      <c r="N2445" s="8" t="n">
        <v>-1.163160986842101</v>
      </c>
      <c r="O2445" s="8" t="n">
        <v>36</v>
      </c>
      <c r="P2445" s="8" t="n">
        <v>75</v>
      </c>
      <c r="Q2445" s="11" t="n">
        <v>0.14</v>
      </c>
      <c r="R2445" s="11" t="n">
        <v>0.28</v>
      </c>
      <c r="S2445" s="11" t="n">
        <v>0.15</v>
      </c>
      <c r="T2445" s="11" t="n">
        <v>0.03</v>
      </c>
      <c r="U2445" s="8" t="n">
        <v>14</v>
      </c>
      <c r="V2445" s="8" t="n">
        <v>15</v>
      </c>
      <c r="W2445" s="8" t="n">
        <v>35</v>
      </c>
      <c r="X2445" s="8" t="n">
        <v>60</v>
      </c>
      <c r="Y2445" s="8" t="n">
        <v>100</v>
      </c>
    </row>
    <row r="2446">
      <c r="A2446" s="12" t="n">
        <v>4332</v>
      </c>
      <c r="B2446" s="12" t="inlineStr">
        <is>
          <t>MACD_DPO_NORM</t>
        </is>
      </c>
      <c r="C2446" s="13" t="n">
        <v>272.3615886752339</v>
      </c>
      <c r="D2446" s="14" t="n">
        <v>417</v>
      </c>
      <c r="E2446" s="13" t="n">
        <v>0.2914046121593291</v>
      </c>
      <c r="F2446" s="12" t="n">
        <v>195</v>
      </c>
      <c r="G2446" s="12" t="n">
        <v>222</v>
      </c>
      <c r="H2446" s="13" t="n">
        <v>0.8132784601088745</v>
      </c>
      <c r="I2446" s="15" t="n">
        <v>-0.7</v>
      </c>
      <c r="J2446" s="15" t="n">
        <v>0.5587529976019183</v>
      </c>
      <c r="K2446" s="15" t="n">
        <v>0.7109579762187014</v>
      </c>
      <c r="L2446" s="13" t="n">
        <v>-0.1009173573112819</v>
      </c>
      <c r="M2446" s="13" t="n">
        <v>-2.060790752063627</v>
      </c>
      <c r="N2446" s="12" t="n">
        <v>-1.685716258992822</v>
      </c>
      <c r="O2446" s="12" t="n">
        <v>32</v>
      </c>
      <c r="P2446" s="12" t="n">
        <v>40</v>
      </c>
      <c r="Q2446" s="15" t="n">
        <v>0.32</v>
      </c>
      <c r="R2446" s="15" t="n">
        <v>0.24</v>
      </c>
      <c r="S2446" s="15" t="n">
        <v>0.15</v>
      </c>
      <c r="T2446" s="15" t="n">
        <v>0.03</v>
      </c>
      <c r="U2446" s="12" t="n">
        <v>10</v>
      </c>
      <c r="V2446" s="12" t="n">
        <v>6</v>
      </c>
      <c r="W2446" s="12" t="n">
        <v>48</v>
      </c>
      <c r="X2446" s="12" t="n">
        <v>25</v>
      </c>
      <c r="Y2446" s="12" t="n">
        <v>150</v>
      </c>
    </row>
    <row r="2447">
      <c r="A2447" s="8" t="n">
        <v>2671</v>
      </c>
      <c r="B2447" s="8" t="inlineStr">
        <is>
          <t>MACD_DPO_NORM</t>
        </is>
      </c>
      <c r="C2447" s="9" t="n">
        <v>272.3606305499216</v>
      </c>
      <c r="D2447" s="10" t="n">
        <v>643</v>
      </c>
      <c r="E2447" s="9" t="n">
        <v>0.4493361285814116</v>
      </c>
      <c r="F2447" s="8" t="n">
        <v>314</v>
      </c>
      <c r="G2447" s="8" t="n">
        <v>329</v>
      </c>
      <c r="H2447" s="9" t="n">
        <v>0.7933003741398056</v>
      </c>
      <c r="I2447" s="11" t="n">
        <v>-0.7</v>
      </c>
      <c r="J2447" s="11" t="n">
        <v>0.7200622083981338</v>
      </c>
      <c r="K2447" s="11" t="n">
        <v>0.7119754391088041</v>
      </c>
      <c r="L2447" s="9" t="n">
        <v>-0.0984245483866617</v>
      </c>
      <c r="M2447" s="9" t="n">
        <v>-2.495795039511678</v>
      </c>
      <c r="N2447" s="8" t="n">
        <v>-1.114452503888026</v>
      </c>
      <c r="O2447" s="8" t="n">
        <v>26</v>
      </c>
      <c r="P2447" s="8" t="n">
        <v>50</v>
      </c>
      <c r="Q2447" s="11" t="n">
        <v>0.3</v>
      </c>
      <c r="R2447" s="11" t="n">
        <v>0.12</v>
      </c>
      <c r="S2447" s="11" t="n">
        <v>0.15</v>
      </c>
      <c r="T2447" s="11" t="n">
        <v>0.03</v>
      </c>
      <c r="U2447" s="8" t="n">
        <v>12</v>
      </c>
      <c r="V2447" s="8" t="n">
        <v>14</v>
      </c>
      <c r="W2447" s="8" t="n">
        <v>24</v>
      </c>
      <c r="X2447" s="8" t="n">
        <v>65</v>
      </c>
      <c r="Y2447" s="8" t="n">
        <v>125</v>
      </c>
    </row>
    <row r="2448">
      <c r="A2448" s="12" t="n">
        <v>749</v>
      </c>
      <c r="B2448" s="12" t="inlineStr">
        <is>
          <t>MACD_DPO_NORM</t>
        </is>
      </c>
      <c r="C2448" s="13" t="n">
        <v>272.3602860014339</v>
      </c>
      <c r="D2448" s="14" t="n">
        <v>848</v>
      </c>
      <c r="E2448" s="13" t="n">
        <v>0.5925925925925926</v>
      </c>
      <c r="F2448" s="12" t="n">
        <v>407</v>
      </c>
      <c r="G2448" s="12" t="n">
        <v>441</v>
      </c>
      <c r="H2448" s="13" t="n">
        <v>0.8168185068293241</v>
      </c>
      <c r="I2448" s="15" t="n">
        <v>-0.7</v>
      </c>
      <c r="J2448" s="15" t="n">
        <v>0.6238207547169811</v>
      </c>
      <c r="K2448" s="15" t="n">
        <v>0.7132694209598291</v>
      </c>
      <c r="L2448" s="13" t="n">
        <v>-0.09524903540886399</v>
      </c>
      <c r="M2448" s="13" t="n">
        <v>-2.773693778498008</v>
      </c>
      <c r="N2448" s="12" t="n">
        <v>-0.8310315566037617</v>
      </c>
      <c r="O2448" s="12" t="n">
        <v>46</v>
      </c>
      <c r="P2448" s="12" t="n">
        <v>75</v>
      </c>
      <c r="Q2448" s="15" t="n">
        <v>0.18</v>
      </c>
      <c r="R2448" s="15" t="n">
        <v>0.12</v>
      </c>
      <c r="S2448" s="15" t="n">
        <v>0.15</v>
      </c>
      <c r="T2448" s="15" t="n">
        <v>0.03</v>
      </c>
      <c r="U2448" s="12" t="n">
        <v>9</v>
      </c>
      <c r="V2448" s="12" t="n">
        <v>10</v>
      </c>
      <c r="W2448" s="12" t="n">
        <v>40</v>
      </c>
      <c r="X2448" s="12" t="n">
        <v>40</v>
      </c>
      <c r="Y2448" s="12" t="n">
        <v>125</v>
      </c>
    </row>
    <row r="2449">
      <c r="A2449" s="8" t="n">
        <v>3559</v>
      </c>
      <c r="B2449" s="8" t="inlineStr">
        <is>
          <t>MACD_DPO_NORM</t>
        </is>
      </c>
      <c r="C2449" s="9" t="n">
        <v>272.3531619581366</v>
      </c>
      <c r="D2449" s="10" t="n">
        <v>893</v>
      </c>
      <c r="E2449" s="9" t="n">
        <v>0.6240391334730957</v>
      </c>
      <c r="F2449" s="8" t="n">
        <v>416</v>
      </c>
      <c r="G2449" s="8" t="n">
        <v>477</v>
      </c>
      <c r="H2449" s="9" t="n">
        <v>0.8362225457855249</v>
      </c>
      <c r="I2449" s="11" t="n">
        <v>-0.7</v>
      </c>
      <c r="J2449" s="11" t="n">
        <v>0.3370660694288914</v>
      </c>
      <c r="K2449" s="11" t="n">
        <v>0.7167741634594488</v>
      </c>
      <c r="L2449" s="9" t="n">
        <v>-0.0867996472485327</v>
      </c>
      <c r="M2449" s="9" t="n">
        <v>-2.593843024333866</v>
      </c>
      <c r="N2449" s="8" t="n">
        <v>-0.7882544680851122</v>
      </c>
      <c r="O2449" s="8" t="n">
        <v>32</v>
      </c>
      <c r="P2449" s="8" t="n">
        <v>65</v>
      </c>
      <c r="Q2449" s="11" t="n">
        <v>0.1</v>
      </c>
      <c r="R2449" s="11" t="n">
        <v>0.22</v>
      </c>
      <c r="S2449" s="11" t="n">
        <v>0.15</v>
      </c>
      <c r="T2449" s="11" t="n">
        <v>0.03</v>
      </c>
      <c r="U2449" s="8" t="n">
        <v>12</v>
      </c>
      <c r="V2449" s="8" t="n">
        <v>11</v>
      </c>
      <c r="W2449" s="8" t="n">
        <v>35</v>
      </c>
      <c r="X2449" s="8" t="n">
        <v>25</v>
      </c>
      <c r="Y2449" s="8" t="n">
        <v>100</v>
      </c>
    </row>
    <row r="2450">
      <c r="A2450" s="12" t="n">
        <v>1032</v>
      </c>
      <c r="B2450" s="12" t="inlineStr">
        <is>
          <t>MACD_DPO_NORM</t>
        </is>
      </c>
      <c r="C2450" s="13" t="n">
        <v>272.3516782255247</v>
      </c>
      <c r="D2450" s="14" t="n">
        <v>729</v>
      </c>
      <c r="E2450" s="13" t="n">
        <v>0.5094339622641509</v>
      </c>
      <c r="F2450" s="12" t="n">
        <v>357</v>
      </c>
      <c r="G2450" s="12" t="n">
        <v>372</v>
      </c>
      <c r="H2450" s="13" t="n">
        <v>0.7930708079750531</v>
      </c>
      <c r="I2450" s="15" t="n">
        <v>-0.7</v>
      </c>
      <c r="J2450" s="15" t="n">
        <v>0.4458161865569273</v>
      </c>
      <c r="K2450" s="15" t="n">
        <v>0.7049219026635716</v>
      </c>
      <c r="L2450" s="13" t="n">
        <v>-0.1160985142385016</v>
      </c>
      <c r="M2450" s="13" t="n">
        <v>-3.134659884439546</v>
      </c>
      <c r="N2450" s="12" t="n">
        <v>-0.9701596707818892</v>
      </c>
      <c r="O2450" s="12" t="n">
        <v>34</v>
      </c>
      <c r="P2450" s="12" t="n">
        <v>50</v>
      </c>
      <c r="Q2450" s="15" t="n">
        <v>0.12</v>
      </c>
      <c r="R2450" s="15" t="n">
        <v>0.16</v>
      </c>
      <c r="S2450" s="15" t="n">
        <v>0.15</v>
      </c>
      <c r="T2450" s="15" t="n">
        <v>0.03</v>
      </c>
      <c r="U2450" s="12" t="n">
        <v>7</v>
      </c>
      <c r="V2450" s="12" t="n">
        <v>15</v>
      </c>
      <c r="W2450" s="12" t="n">
        <v>53</v>
      </c>
      <c r="X2450" s="12" t="n">
        <v>30</v>
      </c>
      <c r="Y2450" s="12" t="n">
        <v>125</v>
      </c>
    </row>
    <row r="2451">
      <c r="A2451" s="8" t="n">
        <v>1465</v>
      </c>
      <c r="B2451" s="8" t="inlineStr">
        <is>
          <t>MACD_DPO_NORM</t>
        </is>
      </c>
      <c r="C2451" s="9" t="n">
        <v>272.3497434788594</v>
      </c>
      <c r="D2451" s="10" t="n">
        <v>1854</v>
      </c>
      <c r="E2451" s="9" t="n">
        <v>1.295597484276729</v>
      </c>
      <c r="F2451" s="8" t="n">
        <v>922</v>
      </c>
      <c r="G2451" s="8" t="n">
        <v>932</v>
      </c>
      <c r="H2451" s="9" t="n">
        <v>0.9549699521435384</v>
      </c>
      <c r="I2451" s="11" t="n">
        <v>-0.7</v>
      </c>
      <c r="J2451" s="11" t="n">
        <v>0.4190938511326861</v>
      </c>
      <c r="K2451" s="11" t="n">
        <v>0.743946992247739</v>
      </c>
      <c r="L2451" s="9" t="n">
        <v>-0.0228089591471465</v>
      </c>
      <c r="M2451" s="9" t="n">
        <v>-0.9821104503137392</v>
      </c>
      <c r="N2451" s="8" t="n">
        <v>-0.3782450485437429</v>
      </c>
      <c r="O2451" s="8" t="n">
        <v>36</v>
      </c>
      <c r="P2451" s="8" t="n">
        <v>45</v>
      </c>
      <c r="Q2451" s="11" t="n">
        <v>0.22</v>
      </c>
      <c r="R2451" s="11" t="n">
        <v>0.34</v>
      </c>
      <c r="S2451" s="11" t="n">
        <v>0.15</v>
      </c>
      <c r="T2451" s="11" t="n">
        <v>0.03</v>
      </c>
      <c r="U2451" s="8" t="n">
        <v>7</v>
      </c>
      <c r="V2451" s="8" t="n">
        <v>11</v>
      </c>
      <c r="W2451" s="8" t="n">
        <v>34</v>
      </c>
      <c r="X2451" s="8" t="n">
        <v>70</v>
      </c>
      <c r="Y2451" s="8" t="n">
        <v>175</v>
      </c>
    </row>
    <row r="2452">
      <c r="A2452" s="12" t="n">
        <v>2451</v>
      </c>
      <c r="B2452" s="12" t="inlineStr">
        <is>
          <t>MACD_DPO_NORM</t>
        </is>
      </c>
      <c r="C2452" s="13" t="n">
        <v>272.3445217668229</v>
      </c>
      <c r="D2452" s="14" t="n">
        <v>854</v>
      </c>
      <c r="E2452" s="13" t="n">
        <v>0.5967854647099931</v>
      </c>
      <c r="F2452" s="12" t="n">
        <v>427</v>
      </c>
      <c r="G2452" s="12" t="n">
        <v>427</v>
      </c>
      <c r="H2452" s="13" t="n">
        <v>0.7856463979574991</v>
      </c>
      <c r="I2452" s="15" t="n">
        <v>-0.7</v>
      </c>
      <c r="J2452" s="15" t="n">
        <v>0.6428571428571429</v>
      </c>
      <c r="K2452" s="15" t="n">
        <v>0.7069448788715269</v>
      </c>
      <c r="L2452" s="13" t="n">
        <v>-0.1111587019659162</v>
      </c>
      <c r="M2452" s="13" t="n">
        <v>-3.24842169328833</v>
      </c>
      <c r="N2452" s="12" t="n">
        <v>-0.8313792505854933</v>
      </c>
      <c r="O2452" s="12" t="n">
        <v>46</v>
      </c>
      <c r="P2452" s="12" t="n">
        <v>35</v>
      </c>
      <c r="Q2452" s="15" t="n">
        <v>0.16</v>
      </c>
      <c r="R2452" s="15" t="n">
        <v>0.1</v>
      </c>
      <c r="S2452" s="15" t="n">
        <v>0.15</v>
      </c>
      <c r="T2452" s="15" t="n">
        <v>0.03</v>
      </c>
      <c r="U2452" s="12" t="n">
        <v>15</v>
      </c>
      <c r="V2452" s="12" t="n">
        <v>17</v>
      </c>
      <c r="W2452" s="12" t="n">
        <v>30</v>
      </c>
      <c r="X2452" s="12" t="n">
        <v>75</v>
      </c>
      <c r="Y2452" s="12" t="n">
        <v>100</v>
      </c>
    </row>
    <row r="2453">
      <c r="A2453" s="8" t="n">
        <v>1777</v>
      </c>
      <c r="B2453" s="8" t="inlineStr">
        <is>
          <t>MACD_DPO_NORM</t>
        </is>
      </c>
      <c r="C2453" s="9" t="n">
        <v>272.3331469891635</v>
      </c>
      <c r="D2453" s="10" t="n">
        <v>590</v>
      </c>
      <c r="E2453" s="9" t="n">
        <v>0.4122990915443745</v>
      </c>
      <c r="F2453" s="8" t="n">
        <v>311</v>
      </c>
      <c r="G2453" s="8" t="n">
        <v>279</v>
      </c>
      <c r="H2453" s="9" t="n">
        <v>0.8009073677581074</v>
      </c>
      <c r="I2453" s="11" t="n">
        <v>-0.7</v>
      </c>
      <c r="J2453" s="11" t="n">
        <v>0.288135593220339</v>
      </c>
      <c r="K2453" s="11" t="n">
        <v>0.7095101721791309</v>
      </c>
      <c r="L2453" s="9" t="n">
        <v>-0.1049683651880867</v>
      </c>
      <c r="M2453" s="9" t="n">
        <v>-2.549672731401645</v>
      </c>
      <c r="N2453" s="8" t="n">
        <v>-1.198994033898321</v>
      </c>
      <c r="O2453" s="8" t="n">
        <v>32</v>
      </c>
      <c r="P2453" s="8" t="n">
        <v>45</v>
      </c>
      <c r="Q2453" s="11" t="n">
        <v>0.12</v>
      </c>
      <c r="R2453" s="11" t="n">
        <v>0.3</v>
      </c>
      <c r="S2453" s="11" t="n">
        <v>0.15</v>
      </c>
      <c r="T2453" s="11" t="n">
        <v>0.03</v>
      </c>
      <c r="U2453" s="8" t="n">
        <v>6</v>
      </c>
      <c r="V2453" s="8" t="n">
        <v>5</v>
      </c>
      <c r="W2453" s="8" t="n">
        <v>33</v>
      </c>
      <c r="X2453" s="8" t="n">
        <v>30</v>
      </c>
      <c r="Y2453" s="8" t="n">
        <v>100</v>
      </c>
    </row>
    <row r="2454">
      <c r="A2454" s="12" t="n">
        <v>448</v>
      </c>
      <c r="B2454" s="12" t="inlineStr">
        <is>
          <t>MACD_DPO_NORM</t>
        </is>
      </c>
      <c r="C2454" s="13" t="n">
        <v>272.3331003304549</v>
      </c>
      <c r="D2454" s="14" t="n">
        <v>663</v>
      </c>
      <c r="E2454" s="13" t="n">
        <v>0.4633123689727463</v>
      </c>
      <c r="F2454" s="12" t="n">
        <v>312</v>
      </c>
      <c r="G2454" s="12" t="n">
        <v>351</v>
      </c>
      <c r="H2454" s="13" t="n">
        <v>0.8562124841747877</v>
      </c>
      <c r="I2454" s="15" t="n">
        <v>-0.7</v>
      </c>
      <c r="J2454" s="15" t="n">
        <v>0.3137254901960785</v>
      </c>
      <c r="K2454" s="15" t="n">
        <v>0.7222154113556414</v>
      </c>
      <c r="L2454" s="13" t="n">
        <v>-0.0739668486782325</v>
      </c>
      <c r="M2454" s="13" t="n">
        <v>-1.904556585756013</v>
      </c>
      <c r="N2454" s="12" t="n">
        <v>-1.07165176470586</v>
      </c>
      <c r="O2454" s="12" t="n">
        <v>48</v>
      </c>
      <c r="P2454" s="12" t="n">
        <v>65</v>
      </c>
      <c r="Q2454" s="15" t="n">
        <v>0.16</v>
      </c>
      <c r="R2454" s="15" t="n">
        <v>0.36</v>
      </c>
      <c r="S2454" s="15" t="n">
        <v>0.15</v>
      </c>
      <c r="T2454" s="15" t="n">
        <v>0.03</v>
      </c>
      <c r="U2454" s="12" t="n">
        <v>6</v>
      </c>
      <c r="V2454" s="12" t="n">
        <v>12</v>
      </c>
      <c r="W2454" s="12" t="n">
        <v>58</v>
      </c>
      <c r="X2454" s="12" t="n">
        <v>35</v>
      </c>
      <c r="Y2454" s="12" t="n">
        <v>100</v>
      </c>
    </row>
    <row r="2455">
      <c r="A2455" s="8" t="n">
        <v>4878</v>
      </c>
      <c r="B2455" s="8" t="inlineStr">
        <is>
          <t>MACD_DPO_NORM</t>
        </is>
      </c>
      <c r="C2455" s="9" t="n">
        <v>272.3316204939984</v>
      </c>
      <c r="D2455" s="10" t="n">
        <v>686</v>
      </c>
      <c r="E2455" s="9" t="n">
        <v>0.4793850454227812</v>
      </c>
      <c r="F2455" s="8" t="n">
        <v>339</v>
      </c>
      <c r="G2455" s="8" t="n">
        <v>347</v>
      </c>
      <c r="H2455" s="9" t="n">
        <v>0.8501319969628331</v>
      </c>
      <c r="I2455" s="11" t="n">
        <v>-0.7</v>
      </c>
      <c r="J2455" s="11" t="n">
        <v>0.6997084548104957</v>
      </c>
      <c r="K2455" s="11" t="n">
        <v>0.7230939634484033</v>
      </c>
      <c r="L2455" s="9" t="n">
        <v>-0.0718820960469658</v>
      </c>
      <c r="M2455" s="9" t="n">
        <v>-1.882707229556466</v>
      </c>
      <c r="N2455" s="8" t="n">
        <v>-1.028762448979581</v>
      </c>
      <c r="O2455" s="8" t="n">
        <v>42</v>
      </c>
      <c r="P2455" s="8" t="n">
        <v>25</v>
      </c>
      <c r="Q2455" s="11" t="n">
        <v>0.36</v>
      </c>
      <c r="R2455" s="11" t="n">
        <v>0.16</v>
      </c>
      <c r="S2455" s="11" t="n">
        <v>0.15</v>
      </c>
      <c r="T2455" s="11" t="n">
        <v>0.03</v>
      </c>
      <c r="U2455" s="8" t="n">
        <v>15</v>
      </c>
      <c r="V2455" s="8" t="n">
        <v>19</v>
      </c>
      <c r="W2455" s="8" t="n">
        <v>60</v>
      </c>
      <c r="X2455" s="8" t="n">
        <v>50</v>
      </c>
      <c r="Y2455" s="8" t="n">
        <v>100</v>
      </c>
    </row>
    <row r="2456">
      <c r="A2456" s="12" t="n">
        <v>2176</v>
      </c>
      <c r="B2456" s="12" t="inlineStr">
        <is>
          <t>MACD_DPO_NORM</t>
        </is>
      </c>
      <c r="C2456" s="13" t="n">
        <v>272.3256427483867</v>
      </c>
      <c r="D2456" s="14" t="n">
        <v>291</v>
      </c>
      <c r="E2456" s="13" t="n">
        <v>0.2033542976939203</v>
      </c>
      <c r="F2456" s="12" t="n">
        <v>154</v>
      </c>
      <c r="G2456" s="12" t="n">
        <v>137</v>
      </c>
      <c r="H2456" s="13" t="n">
        <v>0.7504021305303711</v>
      </c>
      <c r="I2456" s="15" t="n">
        <v>-0.7</v>
      </c>
      <c r="J2456" s="15" t="n">
        <v>0.3230240549828179</v>
      </c>
      <c r="K2456" s="15" t="n">
        <v>0.6955971290507043</v>
      </c>
      <c r="L2456" s="13" t="n">
        <v>-0.1402108506434147</v>
      </c>
      <c r="M2456" s="13" t="n">
        <v>-2.391817937825047</v>
      </c>
      <c r="N2456" s="12" t="n">
        <v>-2.443273814432996</v>
      </c>
      <c r="O2456" s="12" t="n">
        <v>50</v>
      </c>
      <c r="P2456" s="12" t="n">
        <v>30</v>
      </c>
      <c r="Q2456" s="15" t="n">
        <v>0.22</v>
      </c>
      <c r="R2456" s="15" t="n">
        <v>0.4</v>
      </c>
      <c r="S2456" s="15" t="n">
        <v>0.15</v>
      </c>
      <c r="T2456" s="15" t="n">
        <v>0.03</v>
      </c>
      <c r="U2456" s="12" t="n">
        <v>6</v>
      </c>
      <c r="V2456" s="12" t="n">
        <v>14</v>
      </c>
      <c r="W2456" s="12" t="n">
        <v>59</v>
      </c>
      <c r="X2456" s="12" t="n">
        <v>45</v>
      </c>
      <c r="Y2456" s="12" t="n">
        <v>200</v>
      </c>
    </row>
    <row r="2457">
      <c r="A2457" s="8" t="n">
        <v>1532</v>
      </c>
      <c r="B2457" s="8" t="inlineStr">
        <is>
          <t>MACD_DPO_NORM</t>
        </is>
      </c>
      <c r="C2457" s="9" t="n">
        <v>272.3252314929924</v>
      </c>
      <c r="D2457" s="10" t="n">
        <v>739</v>
      </c>
      <c r="E2457" s="9" t="n">
        <v>0.5164220824598184</v>
      </c>
      <c r="F2457" s="8" t="n">
        <v>371</v>
      </c>
      <c r="G2457" s="8" t="n">
        <v>368</v>
      </c>
      <c r="H2457" s="9" t="n">
        <v>0.8058873047031958</v>
      </c>
      <c r="I2457" s="11" t="n">
        <v>-0.7</v>
      </c>
      <c r="J2457" s="11" t="n">
        <v>0.4167794316644114</v>
      </c>
      <c r="K2457" s="11" t="n">
        <v>0.7084033375920703</v>
      </c>
      <c r="L2457" s="9" t="n">
        <v>-0.1078472071634172</v>
      </c>
      <c r="M2457" s="9" t="n">
        <v>-2.931778274134892</v>
      </c>
      <c r="N2457" s="8" t="n">
        <v>-0.9577422462787616</v>
      </c>
      <c r="O2457" s="8" t="n">
        <v>32</v>
      </c>
      <c r="P2457" s="8" t="n">
        <v>25</v>
      </c>
      <c r="Q2457" s="11" t="n">
        <v>0.12</v>
      </c>
      <c r="R2457" s="11" t="n">
        <v>0.18</v>
      </c>
      <c r="S2457" s="11" t="n">
        <v>0.15</v>
      </c>
      <c r="T2457" s="11" t="n">
        <v>0.03</v>
      </c>
      <c r="U2457" s="8" t="n">
        <v>9</v>
      </c>
      <c r="V2457" s="8" t="n">
        <v>12</v>
      </c>
      <c r="W2457" s="8" t="n">
        <v>47</v>
      </c>
      <c r="X2457" s="8" t="n">
        <v>70</v>
      </c>
      <c r="Y2457" s="8" t="n">
        <v>125</v>
      </c>
    </row>
    <row r="2458">
      <c r="A2458" s="12" t="n">
        <v>4276</v>
      </c>
      <c r="B2458" s="12" t="inlineStr">
        <is>
          <t>MACD_DPO_NORM</t>
        </is>
      </c>
      <c r="C2458" s="13" t="n">
        <v>272.323815579681</v>
      </c>
      <c r="D2458" s="14" t="n">
        <v>709</v>
      </c>
      <c r="E2458" s="13" t="n">
        <v>0.4954577218728162</v>
      </c>
      <c r="F2458" s="12" t="n">
        <v>345</v>
      </c>
      <c r="G2458" s="12" t="n">
        <v>364</v>
      </c>
      <c r="H2458" s="13" t="n">
        <v>0.872096323274354</v>
      </c>
      <c r="I2458" s="15" t="n">
        <v>-0.7</v>
      </c>
      <c r="J2458" s="15" t="n">
        <v>0.6375176304654443</v>
      </c>
      <c r="K2458" s="15" t="n">
        <v>0.7262663429942579</v>
      </c>
      <c r="L2458" s="13" t="n">
        <v>-0.0644292229097697</v>
      </c>
      <c r="M2458" s="13" t="n">
        <v>-1.715560391887319</v>
      </c>
      <c r="N2458" s="12" t="n">
        <v>-1.004208913963327</v>
      </c>
      <c r="O2458" s="12" t="n">
        <v>32</v>
      </c>
      <c r="P2458" s="12" t="n">
        <v>30</v>
      </c>
      <c r="Q2458" s="15" t="n">
        <v>0.34</v>
      </c>
      <c r="R2458" s="15" t="n">
        <v>0.2</v>
      </c>
      <c r="S2458" s="15" t="n">
        <v>0.15</v>
      </c>
      <c r="T2458" s="15" t="n">
        <v>0.03</v>
      </c>
      <c r="U2458" s="12" t="n">
        <v>9</v>
      </c>
      <c r="V2458" s="12" t="n">
        <v>9</v>
      </c>
      <c r="W2458" s="12" t="n">
        <v>55</v>
      </c>
      <c r="X2458" s="12" t="n">
        <v>55</v>
      </c>
      <c r="Y2458" s="12" t="n">
        <v>125</v>
      </c>
    </row>
    <row r="2459">
      <c r="A2459" s="8" t="n">
        <v>1231</v>
      </c>
      <c r="B2459" s="8" t="inlineStr">
        <is>
          <t>MACD_DPO_NORM</t>
        </is>
      </c>
      <c r="C2459" s="9" t="n">
        <v>272.322771575916</v>
      </c>
      <c r="D2459" s="10" t="n">
        <v>527</v>
      </c>
      <c r="E2459" s="9" t="n">
        <v>0.3682739343116701</v>
      </c>
      <c r="F2459" s="8" t="n">
        <v>246</v>
      </c>
      <c r="G2459" s="8" t="n">
        <v>281</v>
      </c>
      <c r="H2459" s="9" t="n">
        <v>0.8129976394487209</v>
      </c>
      <c r="I2459" s="11" t="n">
        <v>-0.7</v>
      </c>
      <c r="J2459" s="11" t="n">
        <v>0.4060721062618596</v>
      </c>
      <c r="K2459" s="11" t="n">
        <v>0.7102882662653245</v>
      </c>
      <c r="L2459" s="9" t="n">
        <v>-0.1032127897183346</v>
      </c>
      <c r="M2459" s="9" t="n">
        <v>-2.369402401382997</v>
      </c>
      <c r="N2459" s="8" t="n">
        <v>-1.339460721062613</v>
      </c>
      <c r="O2459" s="8" t="n">
        <v>30</v>
      </c>
      <c r="P2459" s="8" t="n">
        <v>65</v>
      </c>
      <c r="Q2459" s="11" t="n">
        <v>0.18</v>
      </c>
      <c r="R2459" s="11" t="n">
        <v>0.26</v>
      </c>
      <c r="S2459" s="11" t="n">
        <v>0.15</v>
      </c>
      <c r="T2459" s="11" t="n">
        <v>0.03</v>
      </c>
      <c r="U2459" s="8" t="n">
        <v>12</v>
      </c>
      <c r="V2459" s="8" t="n">
        <v>8</v>
      </c>
      <c r="W2459" s="8" t="n">
        <v>34</v>
      </c>
      <c r="X2459" s="8" t="n">
        <v>25</v>
      </c>
      <c r="Y2459" s="8" t="n">
        <v>100</v>
      </c>
    </row>
    <row r="2460">
      <c r="A2460" s="12" t="n">
        <v>1505</v>
      </c>
      <c r="B2460" s="12" t="inlineStr">
        <is>
          <t>MACD_DPO_NORM</t>
        </is>
      </c>
      <c r="C2460" s="13" t="n">
        <v>272.3187697273356</v>
      </c>
      <c r="D2460" s="14" t="n">
        <v>358</v>
      </c>
      <c r="E2460" s="13" t="n">
        <v>0.2501747030048917</v>
      </c>
      <c r="F2460" s="12" t="n">
        <v>194</v>
      </c>
      <c r="G2460" s="12" t="n">
        <v>164</v>
      </c>
      <c r="H2460" s="13" t="n">
        <v>0.7786686870938229</v>
      </c>
      <c r="I2460" s="15" t="n">
        <v>-0.7</v>
      </c>
      <c r="J2460" s="15" t="n">
        <v>0.3240223463687151</v>
      </c>
      <c r="K2460" s="15" t="n">
        <v>0.7029379202042141</v>
      </c>
      <c r="L2460" s="13" t="n">
        <v>-0.1216391863300312</v>
      </c>
      <c r="M2460" s="13" t="n">
        <v>-2.301521412255267</v>
      </c>
      <c r="N2460" s="12" t="n">
        <v>-1.983837318435761</v>
      </c>
      <c r="O2460" s="12" t="n">
        <v>34</v>
      </c>
      <c r="P2460" s="12" t="n">
        <v>30</v>
      </c>
      <c r="Q2460" s="15" t="n">
        <v>0.2</v>
      </c>
      <c r="R2460" s="15" t="n">
        <v>0.38</v>
      </c>
      <c r="S2460" s="15" t="n">
        <v>0.15</v>
      </c>
      <c r="T2460" s="15" t="n">
        <v>0.03</v>
      </c>
      <c r="U2460" s="12" t="n">
        <v>6</v>
      </c>
      <c r="V2460" s="12" t="n">
        <v>8</v>
      </c>
      <c r="W2460" s="12" t="n">
        <v>28</v>
      </c>
      <c r="X2460" s="12" t="n">
        <v>50</v>
      </c>
      <c r="Y2460" s="12" t="n">
        <v>200</v>
      </c>
    </row>
    <row r="2461">
      <c r="A2461" s="8" t="n">
        <v>1006</v>
      </c>
      <c r="B2461" s="8" t="inlineStr">
        <is>
          <t>MACD_DPO_NORM</t>
        </is>
      </c>
      <c r="C2461" s="9" t="n">
        <v>272.3184414510387</v>
      </c>
      <c r="D2461" s="10" t="n">
        <v>1006</v>
      </c>
      <c r="E2461" s="9" t="n">
        <v>0.7030048916841369</v>
      </c>
      <c r="F2461" s="8" t="n">
        <v>500</v>
      </c>
      <c r="G2461" s="8" t="n">
        <v>506</v>
      </c>
      <c r="H2461" s="9" t="n">
        <v>0.9247281406198592</v>
      </c>
      <c r="I2461" s="11" t="n">
        <v>-0.7</v>
      </c>
      <c r="J2461" s="11" t="n">
        <v>0.4821073558648111</v>
      </c>
      <c r="K2461" s="11" t="n">
        <v>0.7370729091213891</v>
      </c>
      <c r="L2461" s="9" t="n">
        <v>-0.0391180528133863</v>
      </c>
      <c r="M2461" s="9" t="n">
        <v>-1.240726959587141</v>
      </c>
      <c r="N2461" s="8" t="n">
        <v>-0.7040256858846793</v>
      </c>
      <c r="O2461" s="8" t="n">
        <v>26</v>
      </c>
      <c r="P2461" s="8" t="n">
        <v>30</v>
      </c>
      <c r="Q2461" s="11" t="n">
        <v>0.28</v>
      </c>
      <c r="R2461" s="11" t="n">
        <v>0.32</v>
      </c>
      <c r="S2461" s="11" t="n">
        <v>0.15</v>
      </c>
      <c r="T2461" s="11" t="n">
        <v>0.03</v>
      </c>
      <c r="U2461" s="8" t="n">
        <v>15</v>
      </c>
      <c r="V2461" s="8" t="n">
        <v>11</v>
      </c>
      <c r="W2461" s="8" t="n">
        <v>58</v>
      </c>
      <c r="X2461" s="8" t="n">
        <v>60</v>
      </c>
      <c r="Y2461" s="8" t="n">
        <v>125</v>
      </c>
    </row>
    <row r="2462">
      <c r="A2462" s="12" t="n">
        <v>4667</v>
      </c>
      <c r="B2462" s="12" t="inlineStr">
        <is>
          <t>MACD_DPO_NORM</t>
        </is>
      </c>
      <c r="C2462" s="13" t="n">
        <v>272.3089053378989</v>
      </c>
      <c r="D2462" s="14" t="n">
        <v>633</v>
      </c>
      <c r="E2462" s="13" t="n">
        <v>0.4423480083857442</v>
      </c>
      <c r="F2462" s="12" t="n">
        <v>313</v>
      </c>
      <c r="G2462" s="12" t="n">
        <v>320</v>
      </c>
      <c r="H2462" s="13" t="n">
        <v>0.8349668636779916</v>
      </c>
      <c r="I2462" s="15" t="n">
        <v>-0.7</v>
      </c>
      <c r="J2462" s="15" t="n">
        <v>0.5292259083728278</v>
      </c>
      <c r="K2462" s="15" t="n">
        <v>0.716066297686618</v>
      </c>
      <c r="L2462" s="13" t="n">
        <v>-0.0892440542343738</v>
      </c>
      <c r="M2462" s="13" t="n">
        <v>-2.245335001697275</v>
      </c>
      <c r="N2462" s="12" t="n">
        <v>-1.123443412322276</v>
      </c>
      <c r="O2462" s="12" t="n">
        <v>38</v>
      </c>
      <c r="P2462" s="12" t="n">
        <v>55</v>
      </c>
      <c r="Q2462" s="15" t="n">
        <v>0.22</v>
      </c>
      <c r="R2462" s="15" t="n">
        <v>0.2</v>
      </c>
      <c r="S2462" s="15" t="n">
        <v>0.15</v>
      </c>
      <c r="T2462" s="15" t="n">
        <v>0.03</v>
      </c>
      <c r="U2462" s="12" t="n">
        <v>14</v>
      </c>
      <c r="V2462" s="12" t="n">
        <v>19</v>
      </c>
      <c r="W2462" s="12" t="n">
        <v>37</v>
      </c>
      <c r="X2462" s="12" t="n">
        <v>35</v>
      </c>
      <c r="Y2462" s="12" t="n">
        <v>150</v>
      </c>
    </row>
    <row r="2463">
      <c r="A2463" s="8" t="n">
        <v>3404</v>
      </c>
      <c r="B2463" s="8" t="inlineStr">
        <is>
          <t>MACD_DPO_NORM</t>
        </is>
      </c>
      <c r="C2463" s="9" t="n">
        <v>272.3083924243534</v>
      </c>
      <c r="D2463" s="10" t="n">
        <v>882</v>
      </c>
      <c r="E2463" s="9" t="n">
        <v>0.6163522012578616</v>
      </c>
      <c r="F2463" s="8" t="n">
        <v>436</v>
      </c>
      <c r="G2463" s="8" t="n">
        <v>446</v>
      </c>
      <c r="H2463" s="9" t="n">
        <v>0.7854917872011249</v>
      </c>
      <c r="I2463" s="11" t="n">
        <v>-0.7</v>
      </c>
      <c r="J2463" s="11" t="n">
        <v>0.489795918367347</v>
      </c>
      <c r="K2463" s="11" t="n">
        <v>0.7035221567774834</v>
      </c>
      <c r="L2463" s="9" t="n">
        <v>-0.1203414869642055</v>
      </c>
      <c r="M2463" s="9" t="n">
        <v>-3.573959822599417</v>
      </c>
      <c r="N2463" s="8" t="n">
        <v>-0.7945436734693873</v>
      </c>
      <c r="O2463" s="8" t="n">
        <v>24</v>
      </c>
      <c r="P2463" s="8" t="n">
        <v>50</v>
      </c>
      <c r="Q2463" s="11" t="n">
        <v>0.1</v>
      </c>
      <c r="R2463" s="11" t="n">
        <v>0.12</v>
      </c>
      <c r="S2463" s="11" t="n">
        <v>0.15</v>
      </c>
      <c r="T2463" s="11" t="n">
        <v>0.03</v>
      </c>
      <c r="U2463" s="8" t="n">
        <v>10</v>
      </c>
      <c r="V2463" s="8" t="n">
        <v>10</v>
      </c>
      <c r="W2463" s="8" t="n">
        <v>43</v>
      </c>
      <c r="X2463" s="8" t="n">
        <v>70</v>
      </c>
      <c r="Y2463" s="8" t="n">
        <v>150</v>
      </c>
    </row>
    <row r="2464">
      <c r="A2464" s="12" t="n">
        <v>1401</v>
      </c>
      <c r="B2464" s="12" t="inlineStr">
        <is>
          <t>MACD_DPO_NORM</t>
        </is>
      </c>
      <c r="C2464" s="13" t="n">
        <v>272.3048341536054</v>
      </c>
      <c r="D2464" s="14" t="n">
        <v>650</v>
      </c>
      <c r="E2464" s="13" t="n">
        <v>0.4542278127183787</v>
      </c>
      <c r="F2464" s="12" t="n">
        <v>350</v>
      </c>
      <c r="G2464" s="12" t="n">
        <v>300</v>
      </c>
      <c r="H2464" s="13" t="n">
        <v>0.7537993507379561</v>
      </c>
      <c r="I2464" s="15" t="n">
        <v>-0.7</v>
      </c>
      <c r="J2464" s="15" t="n">
        <v>0.696923076923077</v>
      </c>
      <c r="K2464" s="15" t="n">
        <v>0.7028162322566431</v>
      </c>
      <c r="L2464" s="13" t="n">
        <v>-0.1221806778902289</v>
      </c>
      <c r="M2464" s="13" t="n">
        <v>-3.115008303731353</v>
      </c>
      <c r="N2464" s="12" t="n">
        <v>-1.078922953846152</v>
      </c>
      <c r="O2464" s="12" t="n">
        <v>16</v>
      </c>
      <c r="P2464" s="12" t="n">
        <v>25</v>
      </c>
      <c r="Q2464" s="15" t="n">
        <v>0.22</v>
      </c>
      <c r="R2464" s="15" t="n">
        <v>0.1</v>
      </c>
      <c r="S2464" s="15" t="n">
        <v>0.15</v>
      </c>
      <c r="T2464" s="15" t="n">
        <v>0.03</v>
      </c>
      <c r="U2464" s="12" t="n">
        <v>7</v>
      </c>
      <c r="V2464" s="12" t="n">
        <v>14</v>
      </c>
      <c r="W2464" s="12" t="n">
        <v>37</v>
      </c>
      <c r="X2464" s="12" t="n">
        <v>50</v>
      </c>
      <c r="Y2464" s="12" t="n">
        <v>200</v>
      </c>
    </row>
    <row r="2465">
      <c r="A2465" s="8" t="n">
        <v>1178</v>
      </c>
      <c r="B2465" s="8" t="inlineStr">
        <is>
          <t>MACD_DPO_NORM</t>
        </is>
      </c>
      <c r="C2465" s="9" t="n">
        <v>272.3033890873405</v>
      </c>
      <c r="D2465" s="10" t="n">
        <v>413</v>
      </c>
      <c r="E2465" s="9" t="n">
        <v>0.2886093640810622</v>
      </c>
      <c r="F2465" s="8" t="n">
        <v>218</v>
      </c>
      <c r="G2465" s="8" t="n">
        <v>195</v>
      </c>
      <c r="H2465" s="9" t="n">
        <v>0.7399581004620803</v>
      </c>
      <c r="I2465" s="11" t="n">
        <v>-0.7</v>
      </c>
      <c r="J2465" s="11" t="n">
        <v>0.225181598062954</v>
      </c>
      <c r="K2465" s="11" t="n">
        <v>0.6974410044248649</v>
      </c>
      <c r="L2465" s="9" t="n">
        <v>-0.1358627375081754</v>
      </c>
      <c r="M2465" s="9" t="n">
        <v>-2.761057091414076</v>
      </c>
      <c r="N2465" s="8" t="n">
        <v>-1.704540726392257</v>
      </c>
      <c r="O2465" s="8" t="n">
        <v>48</v>
      </c>
      <c r="P2465" s="8" t="n">
        <v>50</v>
      </c>
      <c r="Q2465" s="11" t="n">
        <v>0.12</v>
      </c>
      <c r="R2465" s="11" t="n">
        <v>0.38</v>
      </c>
      <c r="S2465" s="11" t="n">
        <v>0.15</v>
      </c>
      <c r="T2465" s="11" t="n">
        <v>0.03</v>
      </c>
      <c r="U2465" s="8" t="n">
        <v>11</v>
      </c>
      <c r="V2465" s="8" t="n">
        <v>14</v>
      </c>
      <c r="W2465" s="8" t="n">
        <v>48</v>
      </c>
      <c r="X2465" s="8" t="n">
        <v>60</v>
      </c>
      <c r="Y2465" s="8" t="n">
        <v>200</v>
      </c>
    </row>
    <row r="2466">
      <c r="A2466" s="12" t="n">
        <v>478</v>
      </c>
      <c r="B2466" s="12" t="inlineStr">
        <is>
          <t>MACD_DPO_NORM</t>
        </is>
      </c>
      <c r="C2466" s="13" t="n">
        <v>272.2999840835177</v>
      </c>
      <c r="D2466" s="14" t="n">
        <v>817</v>
      </c>
      <c r="E2466" s="13" t="n">
        <v>0.5709294199860238</v>
      </c>
      <c r="F2466" s="12" t="n">
        <v>376</v>
      </c>
      <c r="G2466" s="12" t="n">
        <v>441</v>
      </c>
      <c r="H2466" s="13" t="n">
        <v>0.8132807241592749</v>
      </c>
      <c r="I2466" s="15" t="n">
        <v>-0.7</v>
      </c>
      <c r="J2466" s="15" t="n">
        <v>0.5238678090575275</v>
      </c>
      <c r="K2466" s="15" t="n">
        <v>0.7108134374584896</v>
      </c>
      <c r="L2466" s="13" t="n">
        <v>-0.1022900111058193</v>
      </c>
      <c r="M2466" s="13" t="n">
        <v>-2.923777058181319</v>
      </c>
      <c r="N2466" s="12" t="n">
        <v>-0.8588018115055077</v>
      </c>
      <c r="O2466" s="12" t="n">
        <v>48</v>
      </c>
      <c r="P2466" s="12" t="n">
        <v>70</v>
      </c>
      <c r="Q2466" s="15" t="n">
        <v>0.14</v>
      </c>
      <c r="R2466" s="15" t="n">
        <v>0.14</v>
      </c>
      <c r="S2466" s="15" t="n">
        <v>0.15</v>
      </c>
      <c r="T2466" s="15" t="n">
        <v>0.03</v>
      </c>
      <c r="U2466" s="12" t="n">
        <v>15</v>
      </c>
      <c r="V2466" s="12" t="n">
        <v>9</v>
      </c>
      <c r="W2466" s="12" t="n">
        <v>47</v>
      </c>
      <c r="X2466" s="12" t="n">
        <v>35</v>
      </c>
      <c r="Y2466" s="12" t="n">
        <v>125</v>
      </c>
    </row>
    <row r="2467">
      <c r="A2467" s="8" t="n">
        <v>1030</v>
      </c>
      <c r="B2467" s="8" t="inlineStr">
        <is>
          <t>MACD_DPO_NORM</t>
        </is>
      </c>
      <c r="C2467" s="9" t="n">
        <v>272.2989822492834</v>
      </c>
      <c r="D2467" s="10" t="n">
        <v>1027</v>
      </c>
      <c r="E2467" s="9" t="n">
        <v>0.7176799440950384</v>
      </c>
      <c r="F2467" s="8" t="n">
        <v>504</v>
      </c>
      <c r="G2467" s="8" t="n">
        <v>523</v>
      </c>
      <c r="H2467" s="9" t="n">
        <v>0.9288761583285092</v>
      </c>
      <c r="I2467" s="11" t="n">
        <v>-0.7</v>
      </c>
      <c r="J2467" s="11" t="n">
        <v>0.5774099318403116</v>
      </c>
      <c r="K2467" s="11" t="n">
        <v>0.7384600008745896</v>
      </c>
      <c r="L2467" s="9" t="n">
        <v>-0.0362041916474864</v>
      </c>
      <c r="M2467" s="9" t="n">
        <v>-1.160229963048199</v>
      </c>
      <c r="N2467" s="8" t="n">
        <v>-0.6870737293086813</v>
      </c>
      <c r="O2467" s="8" t="n">
        <v>50</v>
      </c>
      <c r="P2467" s="8" t="n">
        <v>30</v>
      </c>
      <c r="Q2467" s="11" t="n">
        <v>0.36</v>
      </c>
      <c r="R2467" s="11" t="n">
        <v>0.28</v>
      </c>
      <c r="S2467" s="11" t="n">
        <v>0.15</v>
      </c>
      <c r="T2467" s="11" t="n">
        <v>0.03</v>
      </c>
      <c r="U2467" s="8" t="n">
        <v>14</v>
      </c>
      <c r="V2467" s="8" t="n">
        <v>19</v>
      </c>
      <c r="W2467" s="8" t="n">
        <v>47</v>
      </c>
      <c r="X2467" s="8" t="n">
        <v>55</v>
      </c>
      <c r="Y2467" s="8" t="n">
        <v>150</v>
      </c>
    </row>
    <row r="2468">
      <c r="A2468" s="12" t="n">
        <v>2939</v>
      </c>
      <c r="B2468" s="12" t="inlineStr">
        <is>
          <t>MACD_DPO_NORM</t>
        </is>
      </c>
      <c r="C2468" s="13" t="n">
        <v>272.2955268065132</v>
      </c>
      <c r="D2468" s="14" t="n">
        <v>718</v>
      </c>
      <c r="E2468" s="13" t="n">
        <v>0.5017470300489169</v>
      </c>
      <c r="F2468" s="12" t="n">
        <v>359</v>
      </c>
      <c r="G2468" s="12" t="n">
        <v>359</v>
      </c>
      <c r="H2468" s="13" t="n">
        <v>0.8840210400852448</v>
      </c>
      <c r="I2468" s="15" t="n">
        <v>-0.7</v>
      </c>
      <c r="J2468" s="15" t="n">
        <v>0.4526462395543175</v>
      </c>
      <c r="K2468" s="15" t="n">
        <v>0.7276461293812341</v>
      </c>
      <c r="L2468" s="13" t="n">
        <v>-0.0615990062155254</v>
      </c>
      <c r="M2468" s="13" t="n">
        <v>-1.650577527085466</v>
      </c>
      <c r="N2468" s="12" t="n">
        <v>-0.9941129247910764</v>
      </c>
      <c r="O2468" s="12" t="n">
        <v>26</v>
      </c>
      <c r="P2468" s="12" t="n">
        <v>25</v>
      </c>
      <c r="Q2468" s="15" t="n">
        <v>0.24</v>
      </c>
      <c r="R2468" s="15" t="n">
        <v>0.3</v>
      </c>
      <c r="S2468" s="15" t="n">
        <v>0.15</v>
      </c>
      <c r="T2468" s="15" t="n">
        <v>0.03</v>
      </c>
      <c r="U2468" s="12" t="n">
        <v>14</v>
      </c>
      <c r="V2468" s="12" t="n">
        <v>20</v>
      </c>
      <c r="W2468" s="12" t="n">
        <v>34</v>
      </c>
      <c r="X2468" s="12" t="n">
        <v>40</v>
      </c>
      <c r="Y2468" s="12" t="n">
        <v>150</v>
      </c>
    </row>
    <row r="2469">
      <c r="A2469" s="8" t="n">
        <v>875</v>
      </c>
      <c r="B2469" s="8" t="inlineStr">
        <is>
          <t>MACD_DPO_NORM</t>
        </is>
      </c>
      <c r="C2469" s="9" t="n">
        <v>272.2951137608028</v>
      </c>
      <c r="D2469" s="10" t="n">
        <v>623</v>
      </c>
      <c r="E2469" s="9" t="n">
        <v>0.4353598881900768</v>
      </c>
      <c r="F2469" s="8" t="n">
        <v>306</v>
      </c>
      <c r="G2469" s="8" t="n">
        <v>317</v>
      </c>
      <c r="H2469" s="9" t="n">
        <v>0.8065608618402602</v>
      </c>
      <c r="I2469" s="11" t="n">
        <v>-0.7</v>
      </c>
      <c r="J2469" s="11" t="n">
        <v>0.3948635634028892</v>
      </c>
      <c r="K2469" s="11" t="n">
        <v>0.7089423391489241</v>
      </c>
      <c r="L2469" s="9" t="n">
        <v>-0.1070072115548108</v>
      </c>
      <c r="M2469" s="9" t="n">
        <v>-2.670896570687563</v>
      </c>
      <c r="N2469" s="8" t="n">
        <v>-1.130762696629202</v>
      </c>
      <c r="O2469" s="8" t="n">
        <v>28</v>
      </c>
      <c r="P2469" s="8" t="n">
        <v>50</v>
      </c>
      <c r="Q2469" s="11" t="n">
        <v>0.14</v>
      </c>
      <c r="R2469" s="11" t="n">
        <v>0.22</v>
      </c>
      <c r="S2469" s="11" t="n">
        <v>0.15</v>
      </c>
      <c r="T2469" s="11" t="n">
        <v>0.03</v>
      </c>
      <c r="U2469" s="8" t="n">
        <v>13</v>
      </c>
      <c r="V2469" s="8" t="n">
        <v>10</v>
      </c>
      <c r="W2469" s="8" t="n">
        <v>38</v>
      </c>
      <c r="X2469" s="8" t="n">
        <v>30</v>
      </c>
      <c r="Y2469" s="8" t="n">
        <v>150</v>
      </c>
    </row>
    <row r="2470">
      <c r="A2470" s="12" t="n">
        <v>1073</v>
      </c>
      <c r="B2470" s="12" t="inlineStr">
        <is>
          <t>MACD_DPO_NORM</t>
        </is>
      </c>
      <c r="C2470" s="13" t="n">
        <v>272.2929852554761</v>
      </c>
      <c r="D2470" s="14" t="n">
        <v>574</v>
      </c>
      <c r="E2470" s="13" t="n">
        <v>0.4011180992313067</v>
      </c>
      <c r="F2470" s="12" t="n">
        <v>279</v>
      </c>
      <c r="G2470" s="12" t="n">
        <v>295</v>
      </c>
      <c r="H2470" s="13" t="n">
        <v>0.7474529589351238</v>
      </c>
      <c r="I2470" s="15" t="n">
        <v>-0.7</v>
      </c>
      <c r="J2470" s="15" t="n">
        <v>0.7735191637630662</v>
      </c>
      <c r="K2470" s="15" t="n">
        <v>0.7069438482922543</v>
      </c>
      <c r="L2470" s="13" t="n">
        <v>-0.11201958849625</v>
      </c>
      <c r="M2470" s="13" t="n">
        <v>-2.683798582372166</v>
      </c>
      <c r="N2470" s="12" t="n">
        <v>-1.238850731707316</v>
      </c>
      <c r="O2470" s="12" t="n">
        <v>34</v>
      </c>
      <c r="P2470" s="12" t="n">
        <v>60</v>
      </c>
      <c r="Q2470" s="15" t="n">
        <v>0.34</v>
      </c>
      <c r="R2470" s="15" t="n">
        <v>0.1</v>
      </c>
      <c r="S2470" s="15" t="n">
        <v>0.15</v>
      </c>
      <c r="T2470" s="15" t="n">
        <v>0.03</v>
      </c>
      <c r="U2470" s="12" t="n">
        <v>6</v>
      </c>
      <c r="V2470" s="12" t="n">
        <v>12</v>
      </c>
      <c r="W2470" s="12" t="n">
        <v>20</v>
      </c>
      <c r="X2470" s="12" t="n">
        <v>35</v>
      </c>
      <c r="Y2470" s="12" t="n">
        <v>125</v>
      </c>
    </row>
    <row r="2471">
      <c r="A2471" s="8" t="n">
        <v>3834</v>
      </c>
      <c r="B2471" s="8" t="inlineStr">
        <is>
          <t>MACD_DPO_NORM</t>
        </is>
      </c>
      <c r="C2471" s="9" t="n">
        <v>272.2912726504996</v>
      </c>
      <c r="D2471" s="10" t="n">
        <v>1182</v>
      </c>
      <c r="E2471" s="9" t="n">
        <v>0.8259958071278826</v>
      </c>
      <c r="F2471" s="8" t="n">
        <v>582</v>
      </c>
      <c r="G2471" s="8" t="n">
        <v>600</v>
      </c>
      <c r="H2471" s="9" t="n">
        <v>0.893703857853583</v>
      </c>
      <c r="I2471" s="11" t="n">
        <v>-0.7</v>
      </c>
      <c r="J2471" s="11" t="n">
        <v>0.4196277495769881</v>
      </c>
      <c r="K2471" s="11" t="n">
        <v>0.7300904844659877</v>
      </c>
      <c r="L2471" s="9" t="n">
        <v>-0.0558821857540408</v>
      </c>
      <c r="M2471" s="9" t="n">
        <v>-1.92124222451394</v>
      </c>
      <c r="N2471" s="8" t="n">
        <v>-0.5959364467004743</v>
      </c>
      <c r="O2471" s="8" t="n">
        <v>48</v>
      </c>
      <c r="P2471" s="8" t="n">
        <v>45</v>
      </c>
      <c r="Q2471" s="11" t="n">
        <v>0.14</v>
      </c>
      <c r="R2471" s="11" t="n">
        <v>0.22</v>
      </c>
      <c r="S2471" s="11" t="n">
        <v>0.15</v>
      </c>
      <c r="T2471" s="11" t="n">
        <v>0.03</v>
      </c>
      <c r="U2471" s="8" t="n">
        <v>11</v>
      </c>
      <c r="V2471" s="8" t="n">
        <v>15</v>
      </c>
      <c r="W2471" s="8" t="n">
        <v>41</v>
      </c>
      <c r="X2471" s="8" t="n">
        <v>45</v>
      </c>
      <c r="Y2471" s="8" t="n">
        <v>125</v>
      </c>
    </row>
    <row r="2472">
      <c r="A2472" s="12" t="n">
        <v>3204</v>
      </c>
      <c r="B2472" s="12" t="inlineStr">
        <is>
          <t>MACD_DPO_NORM</t>
        </is>
      </c>
      <c r="C2472" s="13" t="n">
        <v>272.2905439048129</v>
      </c>
      <c r="D2472" s="14" t="n">
        <v>737</v>
      </c>
      <c r="E2472" s="13" t="n">
        <v>0.5150244584206848</v>
      </c>
      <c r="F2472" s="12" t="n">
        <v>377</v>
      </c>
      <c r="G2472" s="12" t="n">
        <v>360</v>
      </c>
      <c r="H2472" s="13" t="n">
        <v>0.7888621366600308</v>
      </c>
      <c r="I2472" s="15" t="n">
        <v>-0.7</v>
      </c>
      <c r="J2472" s="15" t="n">
        <v>0.7503392130257801</v>
      </c>
      <c r="K2472" s="15" t="n">
        <v>0.7132646853307401</v>
      </c>
      <c r="L2472" s="13" t="n">
        <v>-0.0964036789185742</v>
      </c>
      <c r="M2472" s="13" t="n">
        <v>-2.617142388323404</v>
      </c>
      <c r="N2472" s="12" t="n">
        <v>-0.9519362279511568</v>
      </c>
      <c r="O2472" s="12" t="n">
        <v>42</v>
      </c>
      <c r="P2472" s="12" t="n">
        <v>35</v>
      </c>
      <c r="Q2472" s="15" t="n">
        <v>0.28</v>
      </c>
      <c r="R2472" s="15" t="n">
        <v>0.1</v>
      </c>
      <c r="S2472" s="15" t="n">
        <v>0.15</v>
      </c>
      <c r="T2472" s="15" t="n">
        <v>0.03</v>
      </c>
      <c r="U2472" s="12" t="n">
        <v>8</v>
      </c>
      <c r="V2472" s="12" t="n">
        <v>20</v>
      </c>
      <c r="W2472" s="12" t="n">
        <v>42</v>
      </c>
      <c r="X2472" s="12" t="n">
        <v>30</v>
      </c>
      <c r="Y2472" s="12" t="n">
        <v>150</v>
      </c>
    </row>
    <row r="2473">
      <c r="A2473" s="8" t="n">
        <v>2403</v>
      </c>
      <c r="B2473" s="8" t="inlineStr">
        <is>
          <t>MACD_DPO_NORM</t>
        </is>
      </c>
      <c r="C2473" s="9" t="n">
        <v>272.2863153768864</v>
      </c>
      <c r="D2473" s="10" t="n">
        <v>1187</v>
      </c>
      <c r="E2473" s="9" t="n">
        <v>0.8294898672257163</v>
      </c>
      <c r="F2473" s="8" t="n">
        <v>583</v>
      </c>
      <c r="G2473" s="8" t="n">
        <v>604</v>
      </c>
      <c r="H2473" s="9" t="n">
        <v>0.8915789592033343</v>
      </c>
      <c r="I2473" s="11" t="n">
        <v>-0.7</v>
      </c>
      <c r="J2473" s="11" t="n">
        <v>0.586352148272957</v>
      </c>
      <c r="K2473" s="11" t="n">
        <v>0.7301246910287547</v>
      </c>
      <c r="L2473" s="9" t="n">
        <v>-0.0558795312517264</v>
      </c>
      <c r="M2473" s="9" t="n">
        <v>-1.925210022134556</v>
      </c>
      <c r="N2473" s="8" t="n">
        <v>-0.5946825947767554</v>
      </c>
      <c r="O2473" s="8" t="n">
        <v>24</v>
      </c>
      <c r="P2473" s="8" t="n">
        <v>50</v>
      </c>
      <c r="Q2473" s="11" t="n">
        <v>0.2</v>
      </c>
      <c r="R2473" s="11" t="n">
        <v>0.16</v>
      </c>
      <c r="S2473" s="11" t="n">
        <v>0.15</v>
      </c>
      <c r="T2473" s="11" t="n">
        <v>0.03</v>
      </c>
      <c r="U2473" s="8" t="n">
        <v>15</v>
      </c>
      <c r="V2473" s="8" t="n">
        <v>14</v>
      </c>
      <c r="W2473" s="8" t="n">
        <v>30</v>
      </c>
      <c r="X2473" s="8" t="n">
        <v>45</v>
      </c>
      <c r="Y2473" s="8" t="n">
        <v>100</v>
      </c>
    </row>
    <row r="2474">
      <c r="A2474" s="12" t="n">
        <v>2224</v>
      </c>
      <c r="B2474" s="12" t="inlineStr">
        <is>
          <t>MACD_DPO_NORM</t>
        </is>
      </c>
      <c r="C2474" s="13" t="n">
        <v>272.280986773027</v>
      </c>
      <c r="D2474" s="14" t="n">
        <v>670</v>
      </c>
      <c r="E2474" s="13" t="n">
        <v>0.4682040531097134</v>
      </c>
      <c r="F2474" s="12" t="n">
        <v>313</v>
      </c>
      <c r="G2474" s="12" t="n">
        <v>357</v>
      </c>
      <c r="H2474" s="13" t="n">
        <v>0.8382222413522128</v>
      </c>
      <c r="I2474" s="15" t="n">
        <v>-0.7</v>
      </c>
      <c r="J2474" s="15" t="n">
        <v>0.5791044776119403</v>
      </c>
      <c r="K2474" s="15" t="n">
        <v>0.7177317844511084</v>
      </c>
      <c r="L2474" s="13" t="n">
        <v>-0.0856420017157009</v>
      </c>
      <c r="M2474" s="13" t="n">
        <v>-2.216788250323953</v>
      </c>
      <c r="N2474" s="12" t="n">
        <v>-1.066309253731336</v>
      </c>
      <c r="O2474" s="12" t="n">
        <v>36</v>
      </c>
      <c r="P2474" s="12" t="n">
        <v>75</v>
      </c>
      <c r="Q2474" s="15" t="n">
        <v>0.24</v>
      </c>
      <c r="R2474" s="15" t="n">
        <v>0.18</v>
      </c>
      <c r="S2474" s="15" t="n">
        <v>0.15</v>
      </c>
      <c r="T2474" s="15" t="n">
        <v>0.03</v>
      </c>
      <c r="U2474" s="12" t="n">
        <v>7</v>
      </c>
      <c r="V2474" s="12" t="n">
        <v>5</v>
      </c>
      <c r="W2474" s="12" t="n">
        <v>44</v>
      </c>
      <c r="X2474" s="12" t="n">
        <v>35</v>
      </c>
      <c r="Y2474" s="12" t="n">
        <v>200</v>
      </c>
    </row>
    <row r="2475">
      <c r="A2475" s="8" t="n">
        <v>204</v>
      </c>
      <c r="B2475" s="8" t="inlineStr">
        <is>
          <t>MACD_DPO_NORM</t>
        </is>
      </c>
      <c r="C2475" s="9" t="n">
        <v>272.2798935493582</v>
      </c>
      <c r="D2475" s="10" t="n">
        <v>743</v>
      </c>
      <c r="E2475" s="9" t="n">
        <v>0.5192173305380853</v>
      </c>
      <c r="F2475" s="8" t="n">
        <v>373</v>
      </c>
      <c r="G2475" s="8" t="n">
        <v>370</v>
      </c>
      <c r="H2475" s="9" t="n">
        <v>0.8467389820850429</v>
      </c>
      <c r="I2475" s="11" t="n">
        <v>-0.7</v>
      </c>
      <c r="J2475" s="11" t="n">
        <v>0.6312247644683715</v>
      </c>
      <c r="K2475" s="11" t="n">
        <v>0.720761972814428</v>
      </c>
      <c r="L2475" s="9" t="n">
        <v>-0.078321122213436</v>
      </c>
      <c r="M2475" s="9" t="n">
        <v>-2.134879212340969</v>
      </c>
      <c r="N2475" s="8" t="n">
        <v>-0.9528830148048338</v>
      </c>
      <c r="O2475" s="8" t="n">
        <v>34</v>
      </c>
      <c r="P2475" s="8" t="n">
        <v>35</v>
      </c>
      <c r="Q2475" s="11" t="n">
        <v>0.26</v>
      </c>
      <c r="R2475" s="11" t="n">
        <v>0.16</v>
      </c>
      <c r="S2475" s="11" t="n">
        <v>0.15</v>
      </c>
      <c r="T2475" s="11" t="n">
        <v>0.03</v>
      </c>
      <c r="U2475" s="8" t="n">
        <v>10</v>
      </c>
      <c r="V2475" s="8" t="n">
        <v>11</v>
      </c>
      <c r="W2475" s="8" t="n">
        <v>42</v>
      </c>
      <c r="X2475" s="8" t="n">
        <v>35</v>
      </c>
      <c r="Y2475" s="8" t="n">
        <v>125</v>
      </c>
    </row>
    <row r="2476">
      <c r="A2476" s="12" t="n">
        <v>4261</v>
      </c>
      <c r="B2476" s="12" t="inlineStr">
        <is>
          <t>MACD_DPO_NORM</t>
        </is>
      </c>
      <c r="C2476" s="13" t="n">
        <v>272.2785186301626</v>
      </c>
      <c r="D2476" s="14" t="n">
        <v>402</v>
      </c>
      <c r="E2476" s="13" t="n">
        <v>0.2809224318658281</v>
      </c>
      <c r="F2476" s="12" t="n">
        <v>194</v>
      </c>
      <c r="G2476" s="12" t="n">
        <v>208</v>
      </c>
      <c r="H2476" s="13" t="n">
        <v>0.8187827589075782</v>
      </c>
      <c r="I2476" s="15" t="n">
        <v>-0.7</v>
      </c>
      <c r="J2476" s="15" t="n">
        <v>0.373134328358209</v>
      </c>
      <c r="K2476" s="15" t="n">
        <v>0.7123902289373778</v>
      </c>
      <c r="L2476" s="13" t="n">
        <v>-0.0987525228297137</v>
      </c>
      <c r="M2476" s="13" t="n">
        <v>-1.979981926085117</v>
      </c>
      <c r="N2476" s="12" t="n">
        <v>-1.778942686567146</v>
      </c>
      <c r="O2476" s="12" t="n">
        <v>28</v>
      </c>
      <c r="P2476" s="12" t="n">
        <v>35</v>
      </c>
      <c r="Q2476" s="15" t="n">
        <v>0.24</v>
      </c>
      <c r="R2476" s="15" t="n">
        <v>0.38</v>
      </c>
      <c r="S2476" s="15" t="n">
        <v>0.15</v>
      </c>
      <c r="T2476" s="15" t="n">
        <v>0.03</v>
      </c>
      <c r="U2476" s="12" t="n">
        <v>10</v>
      </c>
      <c r="V2476" s="12" t="n">
        <v>10</v>
      </c>
      <c r="W2476" s="12" t="n">
        <v>38</v>
      </c>
      <c r="X2476" s="12" t="n">
        <v>45</v>
      </c>
      <c r="Y2476" s="12" t="n">
        <v>150</v>
      </c>
    </row>
    <row r="2477">
      <c r="A2477" s="8" t="n">
        <v>1912</v>
      </c>
      <c r="B2477" s="8" t="inlineStr">
        <is>
          <t>MACD_DPO_NORM</t>
        </is>
      </c>
      <c r="C2477" s="9" t="n">
        <v>272.2763508519179</v>
      </c>
      <c r="D2477" s="10" t="n">
        <v>562</v>
      </c>
      <c r="E2477" s="9" t="n">
        <v>0.3927323549965059</v>
      </c>
      <c r="F2477" s="8" t="n">
        <v>278</v>
      </c>
      <c r="G2477" s="8" t="n">
        <v>284</v>
      </c>
      <c r="H2477" s="9" t="n">
        <v>0.7979681268450464</v>
      </c>
      <c r="I2477" s="11" t="n">
        <v>-0.7</v>
      </c>
      <c r="J2477" s="11" t="n">
        <v>0.695729537366548</v>
      </c>
      <c r="K2477" s="11" t="n">
        <v>0.7123226478713371</v>
      </c>
      <c r="L2477" s="9" t="n">
        <v>-0.0989546442139482</v>
      </c>
      <c r="M2477" s="9" t="n">
        <v>-2.345872150324495</v>
      </c>
      <c r="N2477" s="8" t="n">
        <v>-1.257705266903927</v>
      </c>
      <c r="O2477" s="8" t="n">
        <v>50</v>
      </c>
      <c r="P2477" s="8" t="n">
        <v>40</v>
      </c>
      <c r="Q2477" s="11" t="n">
        <v>0.32</v>
      </c>
      <c r="R2477" s="11" t="n">
        <v>0.14</v>
      </c>
      <c r="S2477" s="11" t="n">
        <v>0.15</v>
      </c>
      <c r="T2477" s="11" t="n">
        <v>0.03</v>
      </c>
      <c r="U2477" s="8" t="n">
        <v>7</v>
      </c>
      <c r="V2477" s="8" t="n">
        <v>19</v>
      </c>
      <c r="W2477" s="8" t="n">
        <v>42</v>
      </c>
      <c r="X2477" s="8" t="n">
        <v>60</v>
      </c>
      <c r="Y2477" s="8" t="n">
        <v>100</v>
      </c>
    </row>
    <row r="2478">
      <c r="A2478" s="12" t="n">
        <v>3519</v>
      </c>
      <c r="B2478" s="12" t="inlineStr">
        <is>
          <t>MACD_DPO_NORM</t>
        </is>
      </c>
      <c r="C2478" s="13" t="n">
        <v>272.276096097555</v>
      </c>
      <c r="D2478" s="14" t="n">
        <v>812</v>
      </c>
      <c r="E2478" s="13" t="n">
        <v>0.56743535988819</v>
      </c>
      <c r="F2478" s="12" t="n">
        <v>427</v>
      </c>
      <c r="G2478" s="12" t="n">
        <v>385</v>
      </c>
      <c r="H2478" s="13" t="n">
        <v>0.80727005831774</v>
      </c>
      <c r="I2478" s="15" t="n">
        <v>-0.7</v>
      </c>
      <c r="J2478" s="15" t="n">
        <v>0.3805418719211823</v>
      </c>
      <c r="K2478" s="15" t="n">
        <v>0.7093963437487879</v>
      </c>
      <c r="L2478" s="13" t="n">
        <v>-0.1061950442698318</v>
      </c>
      <c r="M2478" s="13" t="n">
        <v>-3.026092958107348</v>
      </c>
      <c r="N2478" s="12" t="n">
        <v>-0.8667351724138018</v>
      </c>
      <c r="O2478" s="12" t="n">
        <v>30</v>
      </c>
      <c r="P2478" s="12" t="n">
        <v>50</v>
      </c>
      <c r="Q2478" s="15" t="n">
        <v>0.1</v>
      </c>
      <c r="R2478" s="15" t="n">
        <v>0.18</v>
      </c>
      <c r="S2478" s="15" t="n">
        <v>0.15</v>
      </c>
      <c r="T2478" s="15" t="n">
        <v>0.03</v>
      </c>
      <c r="U2478" s="12" t="n">
        <v>12</v>
      </c>
      <c r="V2478" s="12" t="n">
        <v>8</v>
      </c>
      <c r="W2478" s="12" t="n">
        <v>24</v>
      </c>
      <c r="X2478" s="12" t="n">
        <v>55</v>
      </c>
      <c r="Y2478" s="12" t="n">
        <v>125</v>
      </c>
    </row>
    <row r="2479">
      <c r="A2479" s="8" t="n">
        <v>1196</v>
      </c>
      <c r="B2479" s="8" t="inlineStr">
        <is>
          <t>MACD_DPO_NORM</t>
        </is>
      </c>
      <c r="C2479" s="9" t="n">
        <v>272.2755107705366</v>
      </c>
      <c r="D2479" s="10" t="n">
        <v>506</v>
      </c>
      <c r="E2479" s="9" t="n">
        <v>0.3535988819007687</v>
      </c>
      <c r="F2479" s="8" t="n">
        <v>243</v>
      </c>
      <c r="G2479" s="8" t="n">
        <v>263</v>
      </c>
      <c r="H2479" s="9" t="n">
        <v>0.8520374905918295</v>
      </c>
      <c r="I2479" s="11" t="n">
        <v>-0.7</v>
      </c>
      <c r="J2479" s="11" t="n">
        <v>0.4446640316205535</v>
      </c>
      <c r="K2479" s="11" t="n">
        <v>0.7200835778185568</v>
      </c>
      <c r="L2479" s="9" t="n">
        <v>-0.08003007684831979</v>
      </c>
      <c r="M2479" s="9" t="n">
        <v>-1.800232062645282</v>
      </c>
      <c r="N2479" s="8" t="n">
        <v>-1.385360869565203</v>
      </c>
      <c r="O2479" s="8" t="n">
        <v>36</v>
      </c>
      <c r="P2479" s="8" t="n">
        <v>50</v>
      </c>
      <c r="Q2479" s="11" t="n">
        <v>0.26</v>
      </c>
      <c r="R2479" s="11" t="n">
        <v>0.32</v>
      </c>
      <c r="S2479" s="11" t="n">
        <v>0.15</v>
      </c>
      <c r="T2479" s="11" t="n">
        <v>0.03</v>
      </c>
      <c r="U2479" s="8" t="n">
        <v>10</v>
      </c>
      <c r="V2479" s="8" t="n">
        <v>12</v>
      </c>
      <c r="W2479" s="8" t="n">
        <v>57</v>
      </c>
      <c r="X2479" s="8" t="n">
        <v>30</v>
      </c>
      <c r="Y2479" s="8" t="n">
        <v>150</v>
      </c>
    </row>
    <row r="2480">
      <c r="A2480" s="12" t="n">
        <v>4420</v>
      </c>
      <c r="B2480" s="12" t="inlineStr">
        <is>
          <t>MACD_DPO_NORM</t>
        </is>
      </c>
      <c r="C2480" s="13" t="n">
        <v>272.2729105125628</v>
      </c>
      <c r="D2480" s="14" t="n">
        <v>1138</v>
      </c>
      <c r="E2480" s="13" t="n">
        <v>0.7952480782669462</v>
      </c>
      <c r="F2480" s="12" t="n">
        <v>558</v>
      </c>
      <c r="G2480" s="12" t="n">
        <v>580</v>
      </c>
      <c r="H2480" s="13" t="n">
        <v>0.9048709448993308</v>
      </c>
      <c r="I2480" s="15" t="n">
        <v>-0.7</v>
      </c>
      <c r="J2480" s="15" t="n">
        <v>0.7126537785588752</v>
      </c>
      <c r="K2480" s="15" t="n">
        <v>0.7351760934208353</v>
      </c>
      <c r="L2480" s="13" t="n">
        <v>-0.0442385624802277</v>
      </c>
      <c r="M2480" s="13" t="n">
        <v>-1.492354973503547</v>
      </c>
      <c r="N2480" s="12" t="n">
        <v>-0.624858558875156</v>
      </c>
      <c r="O2480" s="12" t="n">
        <v>28</v>
      </c>
      <c r="P2480" s="12" t="n">
        <v>45</v>
      </c>
      <c r="Q2480" s="15" t="n">
        <v>0.36</v>
      </c>
      <c r="R2480" s="15" t="n">
        <v>0.16</v>
      </c>
      <c r="S2480" s="15" t="n">
        <v>0.15</v>
      </c>
      <c r="T2480" s="15" t="n">
        <v>0.03</v>
      </c>
      <c r="U2480" s="12" t="n">
        <v>8</v>
      </c>
      <c r="V2480" s="12" t="n">
        <v>17</v>
      </c>
      <c r="W2480" s="12" t="n">
        <v>41</v>
      </c>
      <c r="X2480" s="12" t="n">
        <v>25</v>
      </c>
      <c r="Y2480" s="12" t="n">
        <v>175</v>
      </c>
    </row>
    <row r="2481">
      <c r="A2481" s="8" t="n">
        <v>2750</v>
      </c>
      <c r="B2481" s="8" t="inlineStr">
        <is>
          <t>MACD_DPO_NORM</t>
        </is>
      </c>
      <c r="C2481" s="9" t="n">
        <v>272.2704703738522</v>
      </c>
      <c r="D2481" s="10" t="n">
        <v>520</v>
      </c>
      <c r="E2481" s="9" t="n">
        <v>0.363382250174703</v>
      </c>
      <c r="F2481" s="8" t="n">
        <v>248</v>
      </c>
      <c r="G2481" s="8" t="n">
        <v>272</v>
      </c>
      <c r="H2481" s="9" t="n">
        <v>0.8380581601597032</v>
      </c>
      <c r="I2481" s="11" t="n">
        <v>-0.7</v>
      </c>
      <c r="J2481" s="11" t="n">
        <v>0.3076923076923077</v>
      </c>
      <c r="K2481" s="11" t="n">
        <v>0.7184371837111031</v>
      </c>
      <c r="L2481" s="9" t="n">
        <v>-0.08409913752554141</v>
      </c>
      <c r="M2481" s="9" t="n">
        <v>-1.917755397573103</v>
      </c>
      <c r="N2481" s="8" t="n">
        <v>-1.352095846153842</v>
      </c>
      <c r="O2481" s="8" t="n">
        <v>32</v>
      </c>
      <c r="P2481" s="8" t="n">
        <v>60</v>
      </c>
      <c r="Q2481" s="11" t="n">
        <v>0.18</v>
      </c>
      <c r="R2481" s="11" t="n">
        <v>0.4</v>
      </c>
      <c r="S2481" s="11" t="n">
        <v>0.15</v>
      </c>
      <c r="T2481" s="11" t="n">
        <v>0.03</v>
      </c>
      <c r="U2481" s="8" t="n">
        <v>15</v>
      </c>
      <c r="V2481" s="8" t="n">
        <v>15</v>
      </c>
      <c r="W2481" s="8" t="n">
        <v>51</v>
      </c>
      <c r="X2481" s="8" t="n">
        <v>50</v>
      </c>
      <c r="Y2481" s="8" t="n">
        <v>100</v>
      </c>
    </row>
    <row r="2482">
      <c r="A2482" s="12" t="n">
        <v>4432</v>
      </c>
      <c r="B2482" s="12" t="inlineStr">
        <is>
          <t>MACD_DPO_NORM</t>
        </is>
      </c>
      <c r="C2482" s="13" t="n">
        <v>272.2702199073876</v>
      </c>
      <c r="D2482" s="14" t="n">
        <v>599</v>
      </c>
      <c r="E2482" s="13" t="n">
        <v>0.4185883997204752</v>
      </c>
      <c r="F2482" s="12" t="n">
        <v>286</v>
      </c>
      <c r="G2482" s="12" t="n">
        <v>313</v>
      </c>
      <c r="H2482" s="13" t="n">
        <v>0.8117545480377695</v>
      </c>
      <c r="I2482" s="15" t="n">
        <v>-0.7</v>
      </c>
      <c r="J2482" s="15" t="n">
        <v>0.7111853088480801</v>
      </c>
      <c r="K2482" s="15" t="n">
        <v>0.7159554203015221</v>
      </c>
      <c r="L2482" s="13" t="n">
        <v>-0.09014477231802109</v>
      </c>
      <c r="M2482" s="13" t="n">
        <v>-2.20624611178908</v>
      </c>
      <c r="N2482" s="12" t="n">
        <v>-1.177590851419038</v>
      </c>
      <c r="O2482" s="12" t="n">
        <v>36</v>
      </c>
      <c r="P2482" s="12" t="n">
        <v>45</v>
      </c>
      <c r="Q2482" s="15" t="n">
        <v>0.34</v>
      </c>
      <c r="R2482" s="15" t="n">
        <v>0.14</v>
      </c>
      <c r="S2482" s="15" t="n">
        <v>0.15</v>
      </c>
      <c r="T2482" s="15" t="n">
        <v>0.03</v>
      </c>
      <c r="U2482" s="12" t="n">
        <v>6</v>
      </c>
      <c r="V2482" s="12" t="n">
        <v>14</v>
      </c>
      <c r="W2482" s="12" t="n">
        <v>50</v>
      </c>
      <c r="X2482" s="12" t="n">
        <v>40</v>
      </c>
      <c r="Y2482" s="12" t="n">
        <v>100</v>
      </c>
    </row>
    <row r="2483">
      <c r="A2483" s="8" t="n">
        <v>2599</v>
      </c>
      <c r="B2483" s="8" t="inlineStr">
        <is>
          <t>MACD_DPO_NORM</t>
        </is>
      </c>
      <c r="C2483" s="9" t="n">
        <v>272.270024223734</v>
      </c>
      <c r="D2483" s="10" t="n">
        <v>856</v>
      </c>
      <c r="E2483" s="9" t="n">
        <v>0.5981830887491265</v>
      </c>
      <c r="F2483" s="8" t="n">
        <v>426</v>
      </c>
      <c r="G2483" s="8" t="n">
        <v>430</v>
      </c>
      <c r="H2483" s="9" t="n">
        <v>0.8422540364793635</v>
      </c>
      <c r="I2483" s="11" t="n">
        <v>-0.7</v>
      </c>
      <c r="J2483" s="11" t="n">
        <v>0.4602803738317757</v>
      </c>
      <c r="K2483" s="11" t="n">
        <v>0.7177027796452263</v>
      </c>
      <c r="L2483" s="9" t="n">
        <v>-0.0858903627489901</v>
      </c>
      <c r="M2483" s="9" t="n">
        <v>-2.51293537076843</v>
      </c>
      <c r="N2483" s="8" t="n">
        <v>-0.8224267289719471</v>
      </c>
      <c r="O2483" s="8" t="n">
        <v>38</v>
      </c>
      <c r="P2483" s="8" t="n">
        <v>50</v>
      </c>
      <c r="Q2483" s="11" t="n">
        <v>0.14</v>
      </c>
      <c r="R2483" s="11" t="n">
        <v>0.18</v>
      </c>
      <c r="S2483" s="11" t="n">
        <v>0.15</v>
      </c>
      <c r="T2483" s="11" t="n">
        <v>0.03</v>
      </c>
      <c r="U2483" s="8" t="n">
        <v>12</v>
      </c>
      <c r="V2483" s="8" t="n">
        <v>15</v>
      </c>
      <c r="W2483" s="8" t="n">
        <v>26</v>
      </c>
      <c r="X2483" s="8" t="n">
        <v>75</v>
      </c>
      <c r="Y2483" s="8" t="n">
        <v>125</v>
      </c>
    </row>
    <row r="2484">
      <c r="A2484" s="12" t="n">
        <v>92</v>
      </c>
      <c r="B2484" s="12" t="inlineStr">
        <is>
          <t>MACD_DPO_NORM</t>
        </is>
      </c>
      <c r="C2484" s="13" t="n">
        <v>272.2693887209982</v>
      </c>
      <c r="D2484" s="14" t="n">
        <v>535</v>
      </c>
      <c r="E2484" s="13" t="n">
        <v>0.373864430468204</v>
      </c>
      <c r="F2484" s="12" t="n">
        <v>279</v>
      </c>
      <c r="G2484" s="12" t="n">
        <v>256</v>
      </c>
      <c r="H2484" s="13" t="n">
        <v>0.7930243108849904</v>
      </c>
      <c r="I2484" s="15" t="n">
        <v>-0.7</v>
      </c>
      <c r="J2484" s="15" t="n">
        <v>0.4710280373831776</v>
      </c>
      <c r="K2484" s="15" t="n">
        <v>0.7055472772898979</v>
      </c>
      <c r="L2484" s="13" t="n">
        <v>-0.1159074092506435</v>
      </c>
      <c r="M2484" s="13" t="n">
        <v>-2.68094614320578</v>
      </c>
      <c r="N2484" s="12" t="n">
        <v>-1.320344747663542</v>
      </c>
      <c r="O2484" s="12" t="n">
        <v>24</v>
      </c>
      <c r="P2484" s="12" t="n">
        <v>45</v>
      </c>
      <c r="Q2484" s="15" t="n">
        <v>0.18</v>
      </c>
      <c r="R2484" s="15" t="n">
        <v>0.2</v>
      </c>
      <c r="S2484" s="15" t="n">
        <v>0.15</v>
      </c>
      <c r="T2484" s="15" t="n">
        <v>0.03</v>
      </c>
      <c r="U2484" s="12" t="n">
        <v>10</v>
      </c>
      <c r="V2484" s="12" t="n">
        <v>9</v>
      </c>
      <c r="W2484" s="12" t="n">
        <v>45</v>
      </c>
      <c r="X2484" s="12" t="n">
        <v>35</v>
      </c>
      <c r="Y2484" s="12" t="n">
        <v>200</v>
      </c>
    </row>
    <row r="2485">
      <c r="A2485" s="8" t="n">
        <v>231</v>
      </c>
      <c r="B2485" s="8" t="inlineStr">
        <is>
          <t>MACD_DPO_NORM</t>
        </is>
      </c>
      <c r="C2485" s="9" t="n">
        <v>272.2675419444764</v>
      </c>
      <c r="D2485" s="10" t="n">
        <v>613</v>
      </c>
      <c r="E2485" s="9" t="n">
        <v>0.4283717679944095</v>
      </c>
      <c r="F2485" s="8" t="n">
        <v>299</v>
      </c>
      <c r="G2485" s="8" t="n">
        <v>314</v>
      </c>
      <c r="H2485" s="9" t="n">
        <v>0.8462701716423822</v>
      </c>
      <c r="I2485" s="11" t="n">
        <v>-0.7</v>
      </c>
      <c r="J2485" s="11" t="n">
        <v>0.5872756933115825</v>
      </c>
      <c r="K2485" s="11" t="n">
        <v>0.7198405347265503</v>
      </c>
      <c r="L2485" s="9" t="n">
        <v>-0.08074632303972661</v>
      </c>
      <c r="M2485" s="9" t="n">
        <v>-1.999185034847747</v>
      </c>
      <c r="N2485" s="8" t="n">
        <v>-1.145822251223489</v>
      </c>
      <c r="O2485" s="8" t="n">
        <v>26</v>
      </c>
      <c r="P2485" s="8" t="n">
        <v>50</v>
      </c>
      <c r="Q2485" s="11" t="n">
        <v>0.28</v>
      </c>
      <c r="R2485" s="11" t="n">
        <v>0.2</v>
      </c>
      <c r="S2485" s="11" t="n">
        <v>0.15</v>
      </c>
      <c r="T2485" s="11" t="n">
        <v>0.03</v>
      </c>
      <c r="U2485" s="8" t="n">
        <v>12</v>
      </c>
      <c r="V2485" s="8" t="n">
        <v>6</v>
      </c>
      <c r="W2485" s="8" t="n">
        <v>24</v>
      </c>
      <c r="X2485" s="8" t="n">
        <v>40</v>
      </c>
      <c r="Y2485" s="8" t="n">
        <v>100</v>
      </c>
    </row>
    <row r="2486">
      <c r="A2486" s="12" t="n">
        <v>1226</v>
      </c>
      <c r="B2486" s="12" t="inlineStr">
        <is>
          <t>MACD_DPO_NORM</t>
        </is>
      </c>
      <c r="C2486" s="13" t="n">
        <v>272.267488681081</v>
      </c>
      <c r="D2486" s="14" t="n">
        <v>665</v>
      </c>
      <c r="E2486" s="13" t="n">
        <v>0.4647099930118798</v>
      </c>
      <c r="F2486" s="12" t="n">
        <v>318</v>
      </c>
      <c r="G2486" s="12" t="n">
        <v>347</v>
      </c>
      <c r="H2486" s="13" t="n">
        <v>0.8555980969295494</v>
      </c>
      <c r="I2486" s="15" t="n">
        <v>-0.7</v>
      </c>
      <c r="J2486" s="15" t="n">
        <v>0.6601503759398497</v>
      </c>
      <c r="K2486" s="15" t="n">
        <v>0.723525808275986</v>
      </c>
      <c r="L2486" s="13" t="n">
        <v>-0.0718728146402406</v>
      </c>
      <c r="M2486" s="13" t="n">
        <v>-1.853426957575184</v>
      </c>
      <c r="N2486" s="12" t="n">
        <v>-1.062941774436082</v>
      </c>
      <c r="O2486" s="12" t="n">
        <v>38</v>
      </c>
      <c r="P2486" s="12" t="n">
        <v>40</v>
      </c>
      <c r="Q2486" s="15" t="n">
        <v>0.34</v>
      </c>
      <c r="R2486" s="15" t="n">
        <v>0.18</v>
      </c>
      <c r="S2486" s="15" t="n">
        <v>0.15</v>
      </c>
      <c r="T2486" s="15" t="n">
        <v>0.03</v>
      </c>
      <c r="U2486" s="12" t="n">
        <v>11</v>
      </c>
      <c r="V2486" s="12" t="n">
        <v>9</v>
      </c>
      <c r="W2486" s="12" t="n">
        <v>47</v>
      </c>
      <c r="X2486" s="12" t="n">
        <v>45</v>
      </c>
      <c r="Y2486" s="12" t="n">
        <v>100</v>
      </c>
    </row>
    <row r="2487">
      <c r="A2487" s="8" t="n">
        <v>4918</v>
      </c>
      <c r="B2487" s="8" t="inlineStr">
        <is>
          <t>MACD_DPO_NORM</t>
        </is>
      </c>
      <c r="C2487" s="9" t="n">
        <v>272.2659008682213</v>
      </c>
      <c r="D2487" s="10" t="n">
        <v>713</v>
      </c>
      <c r="E2487" s="9" t="n">
        <v>0.4982529699510831</v>
      </c>
      <c r="F2487" s="8" t="n">
        <v>361</v>
      </c>
      <c r="G2487" s="8" t="n">
        <v>352</v>
      </c>
      <c r="H2487" s="9" t="n">
        <v>0.843156398589056</v>
      </c>
      <c r="I2487" s="11" t="n">
        <v>-0.7</v>
      </c>
      <c r="J2487" s="11" t="n">
        <v>0.5610098176718094</v>
      </c>
      <c r="K2487" s="11" t="n">
        <v>0.7187011524551241</v>
      </c>
      <c r="L2487" s="9" t="n">
        <v>-0.08353266010882041</v>
      </c>
      <c r="M2487" s="9" t="n">
        <v>-2.23049408929101</v>
      </c>
      <c r="N2487" s="8" t="n">
        <v>-0.995593211781224</v>
      </c>
      <c r="O2487" s="8" t="n">
        <v>38</v>
      </c>
      <c r="P2487" s="8" t="n">
        <v>30</v>
      </c>
      <c r="Q2487" s="11" t="n">
        <v>0.22</v>
      </c>
      <c r="R2487" s="11" t="n">
        <v>0.18</v>
      </c>
      <c r="S2487" s="11" t="n">
        <v>0.15</v>
      </c>
      <c r="T2487" s="11" t="n">
        <v>0.03</v>
      </c>
      <c r="U2487" s="8" t="n">
        <v>13</v>
      </c>
      <c r="V2487" s="8" t="n">
        <v>17</v>
      </c>
      <c r="W2487" s="8" t="n">
        <v>48</v>
      </c>
      <c r="X2487" s="8" t="n">
        <v>25</v>
      </c>
      <c r="Y2487" s="8" t="n">
        <v>200</v>
      </c>
    </row>
    <row r="2488">
      <c r="A2488" s="12" t="n">
        <v>69</v>
      </c>
      <c r="B2488" s="12" t="inlineStr">
        <is>
          <t>MACD_DPO_NORM</t>
        </is>
      </c>
      <c r="C2488" s="13" t="n">
        <v>272.2650159928773</v>
      </c>
      <c r="D2488" s="14" t="n">
        <v>579</v>
      </c>
      <c r="E2488" s="13" t="n">
        <v>0.4046121593291404</v>
      </c>
      <c r="F2488" s="12" t="n">
        <v>284</v>
      </c>
      <c r="G2488" s="12" t="n">
        <v>295</v>
      </c>
      <c r="H2488" s="13" t="n">
        <v>0.8542804277337926</v>
      </c>
      <c r="I2488" s="15" t="n">
        <v>-0.7</v>
      </c>
      <c r="J2488" s="15" t="n">
        <v>0.5941278065630398</v>
      </c>
      <c r="K2488" s="15" t="n">
        <v>0.7218286819256369</v>
      </c>
      <c r="L2488" s="13" t="n">
        <v>-0.07598952241585601</v>
      </c>
      <c r="M2488" s="13" t="n">
        <v>-1.828491715140417</v>
      </c>
      <c r="N2488" s="12" t="n">
        <v>-1.210066321243522</v>
      </c>
      <c r="O2488" s="12" t="n">
        <v>42</v>
      </c>
      <c r="P2488" s="12" t="n">
        <v>35</v>
      </c>
      <c r="Q2488" s="15" t="n">
        <v>0.32</v>
      </c>
      <c r="R2488" s="15" t="n">
        <v>0.22</v>
      </c>
      <c r="S2488" s="15" t="n">
        <v>0.15</v>
      </c>
      <c r="T2488" s="15" t="n">
        <v>0.03</v>
      </c>
      <c r="U2488" s="12" t="n">
        <v>10</v>
      </c>
      <c r="V2488" s="12" t="n">
        <v>18</v>
      </c>
      <c r="W2488" s="12" t="n">
        <v>40</v>
      </c>
      <c r="X2488" s="12" t="n">
        <v>60</v>
      </c>
      <c r="Y2488" s="12" t="n">
        <v>100</v>
      </c>
    </row>
    <row r="2489">
      <c r="A2489" s="8" t="n">
        <v>3707</v>
      </c>
      <c r="B2489" s="8" t="inlineStr">
        <is>
          <t>MACD_DPO_NORM</t>
        </is>
      </c>
      <c r="C2489" s="9" t="n">
        <v>272.2639343739331</v>
      </c>
      <c r="D2489" s="10" t="n">
        <v>1519</v>
      </c>
      <c r="E2489" s="9" t="n">
        <v>1.061495457721873</v>
      </c>
      <c r="F2489" s="8" t="n">
        <v>754</v>
      </c>
      <c r="G2489" s="8" t="n">
        <v>765</v>
      </c>
      <c r="H2489" s="9" t="n">
        <v>0.9066467197227908</v>
      </c>
      <c r="I2489" s="11" t="n">
        <v>-0.7</v>
      </c>
      <c r="J2489" s="11" t="n">
        <v>0.6273864384463462</v>
      </c>
      <c r="K2489" s="11" t="n">
        <v>0.7341617090779171</v>
      </c>
      <c r="L2489" s="9" t="n">
        <v>-0.0467475931774072</v>
      </c>
      <c r="M2489" s="9" t="n">
        <v>-1.821957083388712</v>
      </c>
      <c r="N2489" s="8" t="n">
        <v>-0.4612420013166428</v>
      </c>
      <c r="O2489" s="8" t="n">
        <v>20</v>
      </c>
      <c r="P2489" s="8" t="n">
        <v>45</v>
      </c>
      <c r="Q2489" s="11" t="n">
        <v>0.2</v>
      </c>
      <c r="R2489" s="11" t="n">
        <v>0.14</v>
      </c>
      <c r="S2489" s="11" t="n">
        <v>0.15</v>
      </c>
      <c r="T2489" s="11" t="n">
        <v>0.03</v>
      </c>
      <c r="U2489" s="8" t="n">
        <v>14</v>
      </c>
      <c r="V2489" s="8" t="n">
        <v>9</v>
      </c>
      <c r="W2489" s="8" t="n">
        <v>31</v>
      </c>
      <c r="X2489" s="8" t="n">
        <v>65</v>
      </c>
      <c r="Y2489" s="8" t="n">
        <v>200</v>
      </c>
    </row>
    <row r="2490">
      <c r="A2490" s="12" t="n">
        <v>2949</v>
      </c>
      <c r="B2490" s="12" t="inlineStr">
        <is>
          <t>MACD_DPO_NORM</t>
        </is>
      </c>
      <c r="C2490" s="13" t="n">
        <v>272.2539551419858</v>
      </c>
      <c r="D2490" s="14" t="n">
        <v>782</v>
      </c>
      <c r="E2490" s="13" t="n">
        <v>0.546470999301188</v>
      </c>
      <c r="F2490" s="12" t="n">
        <v>419</v>
      </c>
      <c r="G2490" s="12" t="n">
        <v>363</v>
      </c>
      <c r="H2490" s="13" t="n">
        <v>0.7937595691911323</v>
      </c>
      <c r="I2490" s="15" t="n">
        <v>-0.7</v>
      </c>
      <c r="J2490" s="15" t="n">
        <v>0.4846547314578005</v>
      </c>
      <c r="K2490" s="15" t="n">
        <v>0.7059103548885619</v>
      </c>
      <c r="L2490" s="13" t="n">
        <v>-0.1152556623454057</v>
      </c>
      <c r="M2490" s="13" t="n">
        <v>-3.223039643487863</v>
      </c>
      <c r="N2490" s="12" t="n">
        <v>-0.899129769820983</v>
      </c>
      <c r="O2490" s="12" t="n">
        <v>28</v>
      </c>
      <c r="P2490" s="12" t="n">
        <v>45</v>
      </c>
      <c r="Q2490" s="15" t="n">
        <v>0.12</v>
      </c>
      <c r="R2490" s="15" t="n">
        <v>0.14</v>
      </c>
      <c r="S2490" s="15" t="n">
        <v>0.15</v>
      </c>
      <c r="T2490" s="15" t="n">
        <v>0.03</v>
      </c>
      <c r="U2490" s="12" t="n">
        <v>9</v>
      </c>
      <c r="V2490" s="12" t="n">
        <v>16</v>
      </c>
      <c r="W2490" s="12" t="n">
        <v>20</v>
      </c>
      <c r="X2490" s="12" t="n">
        <v>30</v>
      </c>
      <c r="Y2490" s="12" t="n">
        <v>150</v>
      </c>
    </row>
    <row r="2491">
      <c r="A2491" s="8" t="n">
        <v>934</v>
      </c>
      <c r="B2491" s="8" t="inlineStr">
        <is>
          <t>MACD_DPO_NORM</t>
        </is>
      </c>
      <c r="C2491" s="9" t="n">
        <v>272.2518607192461</v>
      </c>
      <c r="D2491" s="10" t="n">
        <v>1133</v>
      </c>
      <c r="E2491" s="9" t="n">
        <v>0.7917540181691125</v>
      </c>
      <c r="F2491" s="8" t="n">
        <v>510</v>
      </c>
      <c r="G2491" s="8" t="n">
        <v>623</v>
      </c>
      <c r="H2491" s="9" t="n">
        <v>0.9162422182234324</v>
      </c>
      <c r="I2491" s="11" t="n">
        <v>-0.7</v>
      </c>
      <c r="J2491" s="11" t="n">
        <v>0.3159752868490733</v>
      </c>
      <c r="K2491" s="11" t="n">
        <v>0.7365834949539938</v>
      </c>
      <c r="L2491" s="9" t="n">
        <v>-0.0412875249699213</v>
      </c>
      <c r="M2491" s="9" t="n">
        <v>-1.389740789015974</v>
      </c>
      <c r="N2491" s="8" t="n">
        <v>-0.6222075198587197</v>
      </c>
      <c r="O2491" s="8" t="n">
        <v>38</v>
      </c>
      <c r="P2491" s="8" t="n">
        <v>75</v>
      </c>
      <c r="Q2491" s="11" t="n">
        <v>0.16</v>
      </c>
      <c r="R2491" s="11" t="n">
        <v>0.38</v>
      </c>
      <c r="S2491" s="11" t="n">
        <v>0.15</v>
      </c>
      <c r="T2491" s="11" t="n">
        <v>0.03</v>
      </c>
      <c r="U2491" s="8" t="n">
        <v>14</v>
      </c>
      <c r="V2491" s="8" t="n">
        <v>10</v>
      </c>
      <c r="W2491" s="8" t="n">
        <v>51</v>
      </c>
      <c r="X2491" s="8" t="n">
        <v>50</v>
      </c>
      <c r="Y2491" s="8" t="n">
        <v>125</v>
      </c>
    </row>
    <row r="2492">
      <c r="A2492" s="12" t="n">
        <v>1725</v>
      </c>
      <c r="B2492" s="12" t="inlineStr">
        <is>
          <t>MACD_DPO_NORM</t>
        </is>
      </c>
      <c r="C2492" s="13" t="n">
        <v>272.2514196689746</v>
      </c>
      <c r="D2492" s="14" t="n">
        <v>1004</v>
      </c>
      <c r="E2492" s="13" t="n">
        <v>0.7016072676450035</v>
      </c>
      <c r="F2492" s="12" t="n">
        <v>473</v>
      </c>
      <c r="G2492" s="12" t="n">
        <v>531</v>
      </c>
      <c r="H2492" s="13" t="n">
        <v>0.8534435771467657</v>
      </c>
      <c r="I2492" s="15" t="n">
        <v>-0.7</v>
      </c>
      <c r="J2492" s="15" t="n">
        <v>0.3416334661354582</v>
      </c>
      <c r="K2492" s="15" t="n">
        <v>0.7215456193296939</v>
      </c>
      <c r="L2492" s="13" t="n">
        <v>-0.0768897632906867</v>
      </c>
      <c r="M2492" s="13" t="n">
        <v>-2.43632588987874</v>
      </c>
      <c r="N2492" s="12" t="n">
        <v>-0.7005062151394564</v>
      </c>
      <c r="O2492" s="12" t="n">
        <v>46</v>
      </c>
      <c r="P2492" s="12" t="n">
        <v>75</v>
      </c>
      <c r="Q2492" s="15" t="n">
        <v>0.1</v>
      </c>
      <c r="R2492" s="15" t="n">
        <v>0.22</v>
      </c>
      <c r="S2492" s="15" t="n">
        <v>0.15</v>
      </c>
      <c r="T2492" s="15" t="n">
        <v>0.03</v>
      </c>
      <c r="U2492" s="12" t="n">
        <v>8</v>
      </c>
      <c r="V2492" s="12" t="n">
        <v>19</v>
      </c>
      <c r="W2492" s="12" t="n">
        <v>26</v>
      </c>
      <c r="X2492" s="12" t="n">
        <v>30</v>
      </c>
      <c r="Y2492" s="12" t="n">
        <v>150</v>
      </c>
    </row>
    <row r="2493">
      <c r="A2493" s="8" t="n">
        <v>3514</v>
      </c>
      <c r="B2493" s="8" t="inlineStr">
        <is>
          <t>MACD_DPO_NORM</t>
        </is>
      </c>
      <c r="C2493" s="9" t="n">
        <v>272.2502116296639</v>
      </c>
      <c r="D2493" s="10" t="n">
        <v>558</v>
      </c>
      <c r="E2493" s="9" t="n">
        <v>0.389937106918239</v>
      </c>
      <c r="F2493" s="8" t="n">
        <v>276</v>
      </c>
      <c r="G2493" s="8" t="n">
        <v>282</v>
      </c>
      <c r="H2493" s="9" t="n">
        <v>0.8595700985053102</v>
      </c>
      <c r="I2493" s="11" t="n">
        <v>-0.7</v>
      </c>
      <c r="J2493" s="11" t="n">
        <v>0.53584229390681</v>
      </c>
      <c r="K2493" s="11" t="n">
        <v>0.722400944606663</v>
      </c>
      <c r="L2493" s="9" t="n">
        <v>-0.0748503964322156</v>
      </c>
      <c r="M2493" s="9" t="n">
        <v>-1.768117832640517</v>
      </c>
      <c r="N2493" s="8" t="n">
        <v>-1.255377634408605</v>
      </c>
      <c r="O2493" s="8" t="n">
        <v>40</v>
      </c>
      <c r="P2493" s="8" t="n">
        <v>25</v>
      </c>
      <c r="Q2493" s="11" t="n">
        <v>0.3</v>
      </c>
      <c r="R2493" s="11" t="n">
        <v>0.26</v>
      </c>
      <c r="S2493" s="11" t="n">
        <v>0.15</v>
      </c>
      <c r="T2493" s="11" t="n">
        <v>0.03</v>
      </c>
      <c r="U2493" s="8" t="n">
        <v>11</v>
      </c>
      <c r="V2493" s="8" t="n">
        <v>9</v>
      </c>
      <c r="W2493" s="8" t="n">
        <v>60</v>
      </c>
      <c r="X2493" s="8" t="n">
        <v>70</v>
      </c>
      <c r="Y2493" s="8" t="n">
        <v>150</v>
      </c>
    </row>
    <row r="2494">
      <c r="A2494" s="12" t="n">
        <v>673</v>
      </c>
      <c r="B2494" s="12" t="inlineStr">
        <is>
          <t>MACD_DPO_NORM</t>
        </is>
      </c>
      <c r="C2494" s="13" t="n">
        <v>272.2498048045304</v>
      </c>
      <c r="D2494" s="14" t="n">
        <v>578</v>
      </c>
      <c r="E2494" s="13" t="n">
        <v>0.4039133473095737</v>
      </c>
      <c r="F2494" s="12" t="n">
        <v>290</v>
      </c>
      <c r="G2494" s="12" t="n">
        <v>288</v>
      </c>
      <c r="H2494" s="13" t="n">
        <v>0.8644393094638497</v>
      </c>
      <c r="I2494" s="15" t="n">
        <v>-0.7</v>
      </c>
      <c r="J2494" s="15" t="n">
        <v>0.3806228373702422</v>
      </c>
      <c r="K2494" s="15" t="n">
        <v>0.7236779583765427</v>
      </c>
      <c r="L2494" s="13" t="n">
        <v>-0.0717909718818892</v>
      </c>
      <c r="M2494" s="13" t="n">
        <v>-1.725972023552332</v>
      </c>
      <c r="N2494" s="12" t="n">
        <v>-1.214094809688575</v>
      </c>
      <c r="O2494" s="12" t="n">
        <v>32</v>
      </c>
      <c r="P2494" s="12" t="n">
        <v>45</v>
      </c>
      <c r="Q2494" s="15" t="n">
        <v>0.22</v>
      </c>
      <c r="R2494" s="15" t="n">
        <v>0.36</v>
      </c>
      <c r="S2494" s="15" t="n">
        <v>0.15</v>
      </c>
      <c r="T2494" s="15" t="n">
        <v>0.03</v>
      </c>
      <c r="U2494" s="12" t="n">
        <v>6</v>
      </c>
      <c r="V2494" s="12" t="n">
        <v>16</v>
      </c>
      <c r="W2494" s="12" t="n">
        <v>21</v>
      </c>
      <c r="X2494" s="12" t="n">
        <v>40</v>
      </c>
      <c r="Y2494" s="12" t="n">
        <v>125</v>
      </c>
    </row>
    <row r="2495">
      <c r="A2495" s="8" t="n">
        <v>1973</v>
      </c>
      <c r="B2495" s="8" t="inlineStr">
        <is>
          <t>MACD_DPO_NORM</t>
        </is>
      </c>
      <c r="C2495" s="9" t="n">
        <v>272.249611845472</v>
      </c>
      <c r="D2495" s="10" t="n">
        <v>597</v>
      </c>
      <c r="E2495" s="9" t="n">
        <v>0.4171907756813417</v>
      </c>
      <c r="F2495" s="8" t="n">
        <v>276</v>
      </c>
      <c r="G2495" s="8" t="n">
        <v>321</v>
      </c>
      <c r="H2495" s="9" t="n">
        <v>0.8726926436490229</v>
      </c>
      <c r="I2495" s="11" t="n">
        <v>-0.7</v>
      </c>
      <c r="J2495" s="11" t="n">
        <v>0.4505862646566164</v>
      </c>
      <c r="K2495" s="11" t="n">
        <v>0.725243304380816</v>
      </c>
      <c r="L2495" s="9" t="n">
        <v>-0.0680486115161216</v>
      </c>
      <c r="M2495" s="9" t="n">
        <v>-1.662671427845985</v>
      </c>
      <c r="N2495" s="8" t="n">
        <v>-1.179268743718553</v>
      </c>
      <c r="O2495" s="8" t="n">
        <v>42</v>
      </c>
      <c r="P2495" s="8" t="n">
        <v>70</v>
      </c>
      <c r="Q2495" s="11" t="n">
        <v>0.26</v>
      </c>
      <c r="R2495" s="11" t="n">
        <v>0.32</v>
      </c>
      <c r="S2495" s="11" t="n">
        <v>0.15</v>
      </c>
      <c r="T2495" s="11" t="n">
        <v>0.03</v>
      </c>
      <c r="U2495" s="8" t="n">
        <v>10</v>
      </c>
      <c r="V2495" s="8" t="n">
        <v>16</v>
      </c>
      <c r="W2495" s="8" t="n">
        <v>22</v>
      </c>
      <c r="X2495" s="8" t="n">
        <v>35</v>
      </c>
      <c r="Y2495" s="8" t="n">
        <v>100</v>
      </c>
    </row>
    <row r="2496">
      <c r="A2496" s="12" t="n">
        <v>4778</v>
      </c>
      <c r="B2496" s="12" t="inlineStr">
        <is>
          <t>MACD_DPO_NORM</t>
        </is>
      </c>
      <c r="C2496" s="13" t="n">
        <v>272.2454200191563</v>
      </c>
      <c r="D2496" s="14" t="n">
        <v>1029</v>
      </c>
      <c r="E2496" s="13" t="n">
        <v>0.7190775681341719</v>
      </c>
      <c r="F2496" s="12" t="n">
        <v>512</v>
      </c>
      <c r="G2496" s="12" t="n">
        <v>517</v>
      </c>
      <c r="H2496" s="13" t="n">
        <v>0.9145018644717502</v>
      </c>
      <c r="I2496" s="15" t="n">
        <v>-0.7</v>
      </c>
      <c r="J2496" s="15" t="n">
        <v>0.6239067055393587</v>
      </c>
      <c r="K2496" s="15" t="n">
        <v>0.7359892207566959</v>
      </c>
      <c r="L2496" s="13" t="n">
        <v>-0.0427708054778327</v>
      </c>
      <c r="M2496" s="13" t="n">
        <v>-1.372003175454802</v>
      </c>
      <c r="N2496" s="12" t="n">
        <v>-0.6964705539358357</v>
      </c>
      <c r="O2496" s="12" t="n">
        <v>46</v>
      </c>
      <c r="P2496" s="12" t="n">
        <v>35</v>
      </c>
      <c r="Q2496" s="15" t="n">
        <v>0.34</v>
      </c>
      <c r="R2496" s="15" t="n">
        <v>0.22</v>
      </c>
      <c r="S2496" s="15" t="n">
        <v>0.15</v>
      </c>
      <c r="T2496" s="15" t="n">
        <v>0.03</v>
      </c>
      <c r="U2496" s="12" t="n">
        <v>11</v>
      </c>
      <c r="V2496" s="12" t="n">
        <v>11</v>
      </c>
      <c r="W2496" s="12" t="n">
        <v>58</v>
      </c>
      <c r="X2496" s="12" t="n">
        <v>30</v>
      </c>
      <c r="Y2496" s="12" t="n">
        <v>150</v>
      </c>
    </row>
    <row r="2497">
      <c r="A2497" s="8" t="n">
        <v>1693</v>
      </c>
      <c r="B2497" s="8" t="inlineStr">
        <is>
          <t>MACD_DPO_NORM</t>
        </is>
      </c>
      <c r="C2497" s="9" t="n">
        <v>272.2418202085219</v>
      </c>
      <c r="D2497" s="10" t="n">
        <v>823</v>
      </c>
      <c r="E2497" s="9" t="n">
        <v>0.5751222921034241</v>
      </c>
      <c r="F2497" s="8" t="n">
        <v>411</v>
      </c>
      <c r="G2497" s="8" t="n">
        <v>412</v>
      </c>
      <c r="H2497" s="9" t="n">
        <v>0.9129849587493412</v>
      </c>
      <c r="I2497" s="11" t="n">
        <v>-0.7</v>
      </c>
      <c r="J2497" s="11" t="n">
        <v>0.4167679222357229</v>
      </c>
      <c r="K2497" s="11" t="n">
        <v>0.7349859000131482</v>
      </c>
      <c r="L2497" s="9" t="n">
        <v>-0.0451666128556469</v>
      </c>
      <c r="M2497" s="9" t="n">
        <v>-1.295738731600281</v>
      </c>
      <c r="N2497" s="8" t="n">
        <v>-0.8556275577156297</v>
      </c>
      <c r="O2497" s="8" t="n">
        <v>12</v>
      </c>
      <c r="P2497" s="8" t="n">
        <v>25</v>
      </c>
      <c r="Q2497" s="11" t="n">
        <v>0.26</v>
      </c>
      <c r="R2497" s="11" t="n">
        <v>0.38</v>
      </c>
      <c r="S2497" s="11" t="n">
        <v>0.15</v>
      </c>
      <c r="T2497" s="11" t="n">
        <v>0.03</v>
      </c>
      <c r="U2497" s="8" t="n">
        <v>8</v>
      </c>
      <c r="V2497" s="8" t="n">
        <v>7</v>
      </c>
      <c r="W2497" s="8" t="n">
        <v>30</v>
      </c>
      <c r="X2497" s="8" t="n">
        <v>55</v>
      </c>
      <c r="Y2497" s="8" t="n">
        <v>125</v>
      </c>
    </row>
    <row r="2498">
      <c r="A2498" s="12" t="n">
        <v>2268</v>
      </c>
      <c r="B2498" s="12" t="inlineStr">
        <is>
          <t>MACD_DPO_NORM</t>
        </is>
      </c>
      <c r="C2498" s="13" t="n">
        <v>272.2357767042502</v>
      </c>
      <c r="D2498" s="14" t="n">
        <v>600</v>
      </c>
      <c r="E2498" s="13" t="n">
        <v>0.4192872117400419</v>
      </c>
      <c r="F2498" s="12" t="n">
        <v>307</v>
      </c>
      <c r="G2498" s="12" t="n">
        <v>293</v>
      </c>
      <c r="H2498" s="13" t="n">
        <v>0.8343015007115493</v>
      </c>
      <c r="I2498" s="15" t="n">
        <v>-0.7</v>
      </c>
      <c r="J2498" s="15" t="n">
        <v>0.2616666666666667</v>
      </c>
      <c r="K2498" s="15" t="n">
        <v>0.7191570818099164</v>
      </c>
      <c r="L2498" s="13" t="n">
        <v>-0.0829145663963034</v>
      </c>
      <c r="M2498" s="13" t="n">
        <v>-2.030983799150602</v>
      </c>
      <c r="N2498" s="12" t="n">
        <v>-1.181795399999984</v>
      </c>
      <c r="O2498" s="12" t="n">
        <v>32</v>
      </c>
      <c r="P2498" s="12" t="n">
        <v>35</v>
      </c>
      <c r="Q2498" s="15" t="n">
        <v>0.14</v>
      </c>
      <c r="R2498" s="15" t="n">
        <v>0.4</v>
      </c>
      <c r="S2498" s="15" t="n">
        <v>0.15</v>
      </c>
      <c r="T2498" s="15" t="n">
        <v>0.03</v>
      </c>
      <c r="U2498" s="12" t="n">
        <v>10</v>
      </c>
      <c r="V2498" s="12" t="n">
        <v>17</v>
      </c>
      <c r="W2498" s="12" t="n">
        <v>46</v>
      </c>
      <c r="X2498" s="12" t="n">
        <v>30</v>
      </c>
      <c r="Y2498" s="12" t="n">
        <v>150</v>
      </c>
    </row>
    <row r="2499">
      <c r="A2499" s="8" t="n">
        <v>988</v>
      </c>
      <c r="B2499" s="8" t="inlineStr">
        <is>
          <t>MACD_DPO_NORM</t>
        </is>
      </c>
      <c r="C2499" s="9" t="n">
        <v>272.2334158775924</v>
      </c>
      <c r="D2499" s="10" t="n">
        <v>678</v>
      </c>
      <c r="E2499" s="9" t="n">
        <v>0.4737945492662473</v>
      </c>
      <c r="F2499" s="8" t="n">
        <v>328</v>
      </c>
      <c r="G2499" s="8" t="n">
        <v>350</v>
      </c>
      <c r="H2499" s="9" t="n">
        <v>0.8802898619677587</v>
      </c>
      <c r="I2499" s="11" t="n">
        <v>-0.7</v>
      </c>
      <c r="J2499" s="11" t="n">
        <v>0.5781710914454277</v>
      </c>
      <c r="K2499" s="11" t="n">
        <v>0.7278001812342687</v>
      </c>
      <c r="L2499" s="9" t="n">
        <v>-0.0622172060343678</v>
      </c>
      <c r="M2499" s="9" t="n">
        <v>-1.62003855902203</v>
      </c>
      <c r="N2499" s="8" t="n">
        <v>-1.033162477876096</v>
      </c>
      <c r="O2499" s="8" t="n">
        <v>30</v>
      </c>
      <c r="P2499" s="8" t="n">
        <v>45</v>
      </c>
      <c r="Q2499" s="11" t="n">
        <v>0.32</v>
      </c>
      <c r="R2499" s="11" t="n">
        <v>0.24</v>
      </c>
      <c r="S2499" s="11" t="n">
        <v>0.15</v>
      </c>
      <c r="T2499" s="11" t="n">
        <v>0.03</v>
      </c>
      <c r="U2499" s="8" t="n">
        <v>10</v>
      </c>
      <c r="V2499" s="8" t="n">
        <v>10</v>
      </c>
      <c r="W2499" s="8" t="n">
        <v>58</v>
      </c>
      <c r="X2499" s="8" t="n">
        <v>30</v>
      </c>
      <c r="Y2499" s="8" t="n">
        <v>150</v>
      </c>
    </row>
    <row r="2500">
      <c r="A2500" s="12" t="n">
        <v>1841</v>
      </c>
      <c r="B2500" s="12" t="inlineStr">
        <is>
          <t>MACD_DPO_NORM</t>
        </is>
      </c>
      <c r="C2500" s="13" t="n">
        <v>272.2332447250969</v>
      </c>
      <c r="D2500" s="14" t="n">
        <v>759</v>
      </c>
      <c r="E2500" s="13" t="n">
        <v>0.5303983228511531</v>
      </c>
      <c r="F2500" s="12" t="n">
        <v>397</v>
      </c>
      <c r="G2500" s="12" t="n">
        <v>362</v>
      </c>
      <c r="H2500" s="13" t="n">
        <v>0.8298894261931484</v>
      </c>
      <c r="I2500" s="15" t="n">
        <v>-0.7</v>
      </c>
      <c r="J2500" s="15" t="n">
        <v>0.5454545454545454</v>
      </c>
      <c r="K2500" s="15" t="n">
        <v>0.715549012592873</v>
      </c>
      <c r="L2500" s="13" t="n">
        <v>-0.091740952890316</v>
      </c>
      <c r="M2500" s="13" t="n">
        <v>-2.527459089649614</v>
      </c>
      <c r="N2500" s="12" t="n">
        <v>-0.932481106719348</v>
      </c>
      <c r="O2500" s="12" t="n">
        <v>24</v>
      </c>
      <c r="P2500" s="12" t="n">
        <v>40</v>
      </c>
      <c r="Q2500" s="15" t="n">
        <v>0.18</v>
      </c>
      <c r="R2500" s="15" t="n">
        <v>0.16</v>
      </c>
      <c r="S2500" s="15" t="n">
        <v>0.15</v>
      </c>
      <c r="T2500" s="15" t="n">
        <v>0.03</v>
      </c>
      <c r="U2500" s="12" t="n">
        <v>6</v>
      </c>
      <c r="V2500" s="12" t="n">
        <v>7</v>
      </c>
      <c r="W2500" s="12" t="n">
        <v>30</v>
      </c>
      <c r="X2500" s="12" t="n">
        <v>60</v>
      </c>
      <c r="Y2500" s="12" t="n">
        <v>175</v>
      </c>
    </row>
    <row r="2501">
      <c r="A2501" s="8" t="n">
        <v>3058</v>
      </c>
      <c r="B2501" s="8" t="inlineStr">
        <is>
          <t>MACD_DPO_NORM</t>
        </is>
      </c>
      <c r="C2501" s="9" t="n">
        <v>272.226500492862</v>
      </c>
      <c r="D2501" s="10" t="n">
        <v>806</v>
      </c>
      <c r="E2501" s="9" t="n">
        <v>0.5632424877707897</v>
      </c>
      <c r="F2501" s="8" t="n">
        <v>397</v>
      </c>
      <c r="G2501" s="8" t="n">
        <v>409</v>
      </c>
      <c r="H2501" s="9" t="n">
        <v>0.8192609378633936</v>
      </c>
      <c r="I2501" s="11" t="n">
        <v>-0.7</v>
      </c>
      <c r="J2501" s="11" t="n">
        <v>0.3325062034739454</v>
      </c>
      <c r="K2501" s="11" t="n">
        <v>0.7135430651335084</v>
      </c>
      <c r="L2501" s="9" t="n">
        <v>-0.0967699013495282</v>
      </c>
      <c r="M2501" s="9" t="n">
        <v>-2.747310963214961</v>
      </c>
      <c r="N2501" s="8" t="n">
        <v>-0.8758648138957811</v>
      </c>
      <c r="O2501" s="8" t="n">
        <v>32</v>
      </c>
      <c r="P2501" s="8" t="n">
        <v>50</v>
      </c>
      <c r="Q2501" s="11" t="n">
        <v>0.1</v>
      </c>
      <c r="R2501" s="11" t="n">
        <v>0.22</v>
      </c>
      <c r="S2501" s="11" t="n">
        <v>0.15</v>
      </c>
      <c r="T2501" s="11" t="n">
        <v>0.03</v>
      </c>
      <c r="U2501" s="8" t="n">
        <v>12</v>
      </c>
      <c r="V2501" s="8" t="n">
        <v>14</v>
      </c>
      <c r="W2501" s="8" t="n">
        <v>57</v>
      </c>
      <c r="X2501" s="8" t="n">
        <v>55</v>
      </c>
      <c r="Y2501" s="8" t="n">
        <v>175</v>
      </c>
    </row>
    <row r="2502">
      <c r="A2502" s="12" t="n">
        <v>4012</v>
      </c>
      <c r="B2502" s="12" t="inlineStr">
        <is>
          <t>MACD_DPO_NORM</t>
        </is>
      </c>
      <c r="C2502" s="13" t="n">
        <v>272.2252444891735</v>
      </c>
      <c r="D2502" s="14" t="n">
        <v>724</v>
      </c>
      <c r="E2502" s="13" t="n">
        <v>0.5059399021663172</v>
      </c>
      <c r="F2502" s="12" t="n">
        <v>361</v>
      </c>
      <c r="G2502" s="12" t="n">
        <v>363</v>
      </c>
      <c r="H2502" s="13" t="n">
        <v>0.8305615307682862</v>
      </c>
      <c r="I2502" s="15" t="n">
        <v>-0.7</v>
      </c>
      <c r="J2502" s="15" t="n">
        <v>0.569060773480663</v>
      </c>
      <c r="K2502" s="15" t="n">
        <v>0.716128940442565</v>
      </c>
      <c r="L2502" s="13" t="n">
        <v>-0.09045399533172641</v>
      </c>
      <c r="M2502" s="13" t="n">
        <v>-2.433868093497621</v>
      </c>
      <c r="N2502" s="12" t="n">
        <v>-0.9682077348066216</v>
      </c>
      <c r="O2502" s="12" t="n">
        <v>36</v>
      </c>
      <c r="P2502" s="12" t="n">
        <v>40</v>
      </c>
      <c r="Q2502" s="15" t="n">
        <v>0.2</v>
      </c>
      <c r="R2502" s="15" t="n">
        <v>0.16</v>
      </c>
      <c r="S2502" s="15" t="n">
        <v>0.15</v>
      </c>
      <c r="T2502" s="15" t="n">
        <v>0.03</v>
      </c>
      <c r="U2502" s="12" t="n">
        <v>10</v>
      </c>
      <c r="V2502" s="12" t="n">
        <v>19</v>
      </c>
      <c r="W2502" s="12" t="n">
        <v>45</v>
      </c>
      <c r="X2502" s="12" t="n">
        <v>30</v>
      </c>
      <c r="Y2502" s="12" t="n">
        <v>150</v>
      </c>
    </row>
    <row r="2503">
      <c r="A2503" s="8" t="n">
        <v>527</v>
      </c>
      <c r="B2503" s="8" t="inlineStr">
        <is>
          <t>MACD_DPO_NORM</t>
        </is>
      </c>
      <c r="C2503" s="9" t="n">
        <v>272.2244301326759</v>
      </c>
      <c r="D2503" s="10" t="n">
        <v>498</v>
      </c>
      <c r="E2503" s="9" t="n">
        <v>0.3480083857442348</v>
      </c>
      <c r="F2503" s="8" t="n">
        <v>255</v>
      </c>
      <c r="G2503" s="8" t="n">
        <v>243</v>
      </c>
      <c r="H2503" s="9" t="n">
        <v>0.7576804990703938</v>
      </c>
      <c r="I2503" s="11" t="n">
        <v>-0.7</v>
      </c>
      <c r="J2503" s="11" t="n">
        <v>0.1947791164658634</v>
      </c>
      <c r="K2503" s="11" t="n">
        <v>0.7045716357651881</v>
      </c>
      <c r="L2503" s="9" t="n">
        <v>-0.119110441364386</v>
      </c>
      <c r="M2503" s="9" t="n">
        <v>-2.658058318872136</v>
      </c>
      <c r="N2503" s="8" t="n">
        <v>-1.416565060240973</v>
      </c>
      <c r="O2503" s="8" t="n">
        <v>46</v>
      </c>
      <c r="P2503" s="8" t="n">
        <v>35</v>
      </c>
      <c r="Q2503" s="11" t="n">
        <v>0.1</v>
      </c>
      <c r="R2503" s="11" t="n">
        <v>0.4</v>
      </c>
      <c r="S2503" s="11" t="n">
        <v>0.15</v>
      </c>
      <c r="T2503" s="11" t="n">
        <v>0.03</v>
      </c>
      <c r="U2503" s="8" t="n">
        <v>12</v>
      </c>
      <c r="V2503" s="8" t="n">
        <v>7</v>
      </c>
      <c r="W2503" s="8" t="n">
        <v>32</v>
      </c>
      <c r="X2503" s="8" t="n">
        <v>75</v>
      </c>
      <c r="Y2503" s="8" t="n">
        <v>175</v>
      </c>
    </row>
    <row r="2504">
      <c r="A2504" s="12" t="n">
        <v>2983</v>
      </c>
      <c r="B2504" s="12" t="inlineStr">
        <is>
          <t>MACD_DPO_NORM</t>
        </is>
      </c>
      <c r="C2504" s="13" t="n">
        <v>272.2241106668415</v>
      </c>
      <c r="D2504" s="14" t="n">
        <v>679</v>
      </c>
      <c r="E2504" s="13" t="n">
        <v>0.4744933612858141</v>
      </c>
      <c r="F2504" s="12" t="n">
        <v>344</v>
      </c>
      <c r="G2504" s="12" t="n">
        <v>335</v>
      </c>
      <c r="H2504" s="13" t="n">
        <v>0.7559516198668249</v>
      </c>
      <c r="I2504" s="15" t="n">
        <v>-0.7</v>
      </c>
      <c r="J2504" s="15" t="n">
        <v>0.678939617083947</v>
      </c>
      <c r="K2504" s="15" t="n">
        <v>0.7028172920711653</v>
      </c>
      <c r="L2504" s="13" t="n">
        <v>-0.123538063089301</v>
      </c>
      <c r="M2504" s="13" t="n">
        <v>-3.219108946374802</v>
      </c>
      <c r="N2504" s="12" t="n">
        <v>-1.038951693667153</v>
      </c>
      <c r="O2504" s="12" t="n">
        <v>48</v>
      </c>
      <c r="P2504" s="12" t="n">
        <v>65</v>
      </c>
      <c r="Q2504" s="15" t="n">
        <v>0.2</v>
      </c>
      <c r="R2504" s="15" t="n">
        <v>0.1</v>
      </c>
      <c r="S2504" s="15" t="n">
        <v>0.15</v>
      </c>
      <c r="T2504" s="15" t="n">
        <v>0.03</v>
      </c>
      <c r="U2504" s="12" t="n">
        <v>12</v>
      </c>
      <c r="V2504" s="12" t="n">
        <v>8</v>
      </c>
      <c r="W2504" s="12" t="n">
        <v>24</v>
      </c>
      <c r="X2504" s="12" t="n">
        <v>35</v>
      </c>
      <c r="Y2504" s="12" t="n">
        <v>150</v>
      </c>
    </row>
    <row r="2505">
      <c r="A2505" s="8" t="n">
        <v>788</v>
      </c>
      <c r="B2505" s="8" t="inlineStr">
        <is>
          <t>MACD_DPO_NORM</t>
        </is>
      </c>
      <c r="C2505" s="9" t="n">
        <v>272.2238418315114</v>
      </c>
      <c r="D2505" s="10" t="n">
        <v>922</v>
      </c>
      <c r="E2505" s="9" t="n">
        <v>0.6443046820405312</v>
      </c>
      <c r="F2505" s="8" t="n">
        <v>459</v>
      </c>
      <c r="G2505" s="8" t="n">
        <v>463</v>
      </c>
      <c r="H2505" s="9" t="n">
        <v>0.8199582779035711</v>
      </c>
      <c r="I2505" s="11" t="n">
        <v>-0.7</v>
      </c>
      <c r="J2505" s="11" t="n">
        <v>0.4164859002169197</v>
      </c>
      <c r="K2505" s="11" t="n">
        <v>0.71260533684992</v>
      </c>
      <c r="L2505" s="9" t="n">
        <v>-0.09912150562851441</v>
      </c>
      <c r="M2505" s="9" t="n">
        <v>-3.009770289170698</v>
      </c>
      <c r="N2505" s="8" t="n">
        <v>-0.7627059436008737</v>
      </c>
      <c r="O2505" s="8" t="n">
        <v>28</v>
      </c>
      <c r="P2505" s="8" t="n">
        <v>45</v>
      </c>
      <c r="Q2505" s="11" t="n">
        <v>0.1</v>
      </c>
      <c r="R2505" s="11" t="n">
        <v>0.16</v>
      </c>
      <c r="S2505" s="11" t="n">
        <v>0.15</v>
      </c>
      <c r="T2505" s="11" t="n">
        <v>0.03</v>
      </c>
      <c r="U2505" s="8" t="n">
        <v>9</v>
      </c>
      <c r="V2505" s="8" t="n">
        <v>7</v>
      </c>
      <c r="W2505" s="8" t="n">
        <v>47</v>
      </c>
      <c r="X2505" s="8" t="n">
        <v>75</v>
      </c>
      <c r="Y2505" s="8" t="n">
        <v>125</v>
      </c>
    </row>
    <row r="2506">
      <c r="A2506" s="12" t="n">
        <v>2197</v>
      </c>
      <c r="B2506" s="12" t="inlineStr">
        <is>
          <t>MACD_DPO_NORM</t>
        </is>
      </c>
      <c r="C2506" s="13" t="n">
        <v>272.2218695955405</v>
      </c>
      <c r="D2506" s="14" t="n">
        <v>745</v>
      </c>
      <c r="E2506" s="13" t="n">
        <v>0.5206149545772187</v>
      </c>
      <c r="F2506" s="12" t="n">
        <v>380</v>
      </c>
      <c r="G2506" s="12" t="n">
        <v>365</v>
      </c>
      <c r="H2506" s="13" t="n">
        <v>0.8602951889806614</v>
      </c>
      <c r="I2506" s="15" t="n">
        <v>-0.7</v>
      </c>
      <c r="J2506" s="15" t="n">
        <v>0.4885906040268456</v>
      </c>
      <c r="K2506" s="15" t="n">
        <v>0.7224625799071862</v>
      </c>
      <c r="L2506" s="13" t="n">
        <v>-0.07515702502872761</v>
      </c>
      <c r="M2506" s="13" t="n">
        <v>-2.051387558780833</v>
      </c>
      <c r="N2506" s="12" t="n">
        <v>-0.947363114093974</v>
      </c>
      <c r="O2506" s="12" t="n">
        <v>26</v>
      </c>
      <c r="P2506" s="12" t="n">
        <v>30</v>
      </c>
      <c r="Q2506" s="15" t="n">
        <v>0.2</v>
      </c>
      <c r="R2506" s="15" t="n">
        <v>0.22</v>
      </c>
      <c r="S2506" s="15" t="n">
        <v>0.15</v>
      </c>
      <c r="T2506" s="15" t="n">
        <v>0.03</v>
      </c>
      <c r="U2506" s="12" t="n">
        <v>10</v>
      </c>
      <c r="V2506" s="12" t="n">
        <v>13</v>
      </c>
      <c r="W2506" s="12" t="n">
        <v>36</v>
      </c>
      <c r="X2506" s="12" t="n">
        <v>40</v>
      </c>
      <c r="Y2506" s="12" t="n">
        <v>150</v>
      </c>
    </row>
    <row r="2507">
      <c r="A2507" s="8" t="n">
        <v>1610</v>
      </c>
      <c r="B2507" s="8" t="inlineStr">
        <is>
          <t>MACD_DPO_NORM</t>
        </is>
      </c>
      <c r="C2507" s="9" t="n">
        <v>272.2127224504744</v>
      </c>
      <c r="D2507" s="10" t="n">
        <v>742</v>
      </c>
      <c r="E2507" s="9" t="n">
        <v>0.5185185185185185</v>
      </c>
      <c r="F2507" s="8" t="n">
        <v>379</v>
      </c>
      <c r="G2507" s="8" t="n">
        <v>363</v>
      </c>
      <c r="H2507" s="9" t="n">
        <v>0.7797165890009485</v>
      </c>
      <c r="I2507" s="11" t="n">
        <v>-0.7</v>
      </c>
      <c r="J2507" s="11" t="n">
        <v>0.4043126684636119</v>
      </c>
      <c r="K2507" s="11" t="n">
        <v>0.7025719200925754</v>
      </c>
      <c r="L2507" s="9" t="n">
        <v>-0.1243503423779729</v>
      </c>
      <c r="M2507" s="9" t="n">
        <v>-3.387263154220997</v>
      </c>
      <c r="N2507" s="8" t="n">
        <v>-0.952645714285716</v>
      </c>
      <c r="O2507" s="8" t="n">
        <v>18</v>
      </c>
      <c r="P2507" s="8" t="n">
        <v>25</v>
      </c>
      <c r="Q2507" s="11" t="n">
        <v>0.1</v>
      </c>
      <c r="R2507" s="11" t="n">
        <v>0.16</v>
      </c>
      <c r="S2507" s="11" t="n">
        <v>0.15</v>
      </c>
      <c r="T2507" s="11" t="n">
        <v>0.03</v>
      </c>
      <c r="U2507" s="8" t="n">
        <v>11</v>
      </c>
      <c r="V2507" s="8" t="n">
        <v>13</v>
      </c>
      <c r="W2507" s="8" t="n">
        <v>49</v>
      </c>
      <c r="X2507" s="8" t="n">
        <v>45</v>
      </c>
      <c r="Y2507" s="8" t="n">
        <v>175</v>
      </c>
    </row>
    <row r="2508">
      <c r="A2508" s="12" t="n">
        <v>1074</v>
      </c>
      <c r="B2508" s="12" t="inlineStr">
        <is>
          <t>MACD_DPO_NORM</t>
        </is>
      </c>
      <c r="C2508" s="13" t="n">
        <v>272.2095600969196</v>
      </c>
      <c r="D2508" s="14" t="n">
        <v>474</v>
      </c>
      <c r="E2508" s="13" t="n">
        <v>0.3312368972746331</v>
      </c>
      <c r="F2508" s="12" t="n">
        <v>231</v>
      </c>
      <c r="G2508" s="12" t="n">
        <v>243</v>
      </c>
      <c r="H2508" s="13" t="n">
        <v>0.8333018907266803</v>
      </c>
      <c r="I2508" s="15" t="n">
        <v>-0.7</v>
      </c>
      <c r="J2508" s="15" t="n">
        <v>0.3270042194092827</v>
      </c>
      <c r="K2508" s="15" t="n">
        <v>0.7172436153608353</v>
      </c>
      <c r="L2508" s="13" t="n">
        <v>-0.0879900295987836</v>
      </c>
      <c r="M2508" s="13" t="n">
        <v>-1.91567854202336</v>
      </c>
      <c r="N2508" s="12" t="n">
        <v>-1.487597468354448</v>
      </c>
      <c r="O2508" s="12" t="n">
        <v>28</v>
      </c>
      <c r="P2508" s="12" t="n">
        <v>25</v>
      </c>
      <c r="Q2508" s="15" t="n">
        <v>0.2</v>
      </c>
      <c r="R2508" s="15" t="n">
        <v>0.4</v>
      </c>
      <c r="S2508" s="15" t="n">
        <v>0.15</v>
      </c>
      <c r="T2508" s="15" t="n">
        <v>0.03</v>
      </c>
      <c r="U2508" s="12" t="n">
        <v>12</v>
      </c>
      <c r="V2508" s="12" t="n">
        <v>14</v>
      </c>
      <c r="W2508" s="12" t="n">
        <v>53</v>
      </c>
      <c r="X2508" s="12" t="n">
        <v>60</v>
      </c>
      <c r="Y2508" s="12" t="n">
        <v>150</v>
      </c>
    </row>
    <row r="2509">
      <c r="A2509" s="8" t="n">
        <v>4262</v>
      </c>
      <c r="B2509" s="8" t="inlineStr">
        <is>
          <t>MACD_DPO_NORM</t>
        </is>
      </c>
      <c r="C2509" s="9" t="n">
        <v>272.2095227566537</v>
      </c>
      <c r="D2509" s="10" t="n">
        <v>881</v>
      </c>
      <c r="E2509" s="9" t="n">
        <v>0.6156533892382949</v>
      </c>
      <c r="F2509" s="8" t="n">
        <v>438</v>
      </c>
      <c r="G2509" s="8" t="n">
        <v>443</v>
      </c>
      <c r="H2509" s="9" t="n">
        <v>0.7836571562063348</v>
      </c>
      <c r="I2509" s="11" t="n">
        <v>-0.7</v>
      </c>
      <c r="J2509" s="11" t="n">
        <v>0.489216799091941</v>
      </c>
      <c r="K2509" s="11" t="n">
        <v>0.7037171995681539</v>
      </c>
      <c r="L2509" s="9" t="n">
        <v>-0.1215125184971105</v>
      </c>
      <c r="M2509" s="9" t="n">
        <v>-3.606691334933016</v>
      </c>
      <c r="N2509" s="8" t="n">
        <v>-0.8022540749148739</v>
      </c>
      <c r="O2509" s="8" t="n">
        <v>32</v>
      </c>
      <c r="P2509" s="8" t="n">
        <v>50</v>
      </c>
      <c r="Q2509" s="11" t="n">
        <v>0.1</v>
      </c>
      <c r="R2509" s="11" t="n">
        <v>0.12</v>
      </c>
      <c r="S2509" s="11" t="n">
        <v>0.15</v>
      </c>
      <c r="T2509" s="11" t="n">
        <v>0.03</v>
      </c>
      <c r="U2509" s="8" t="n">
        <v>14</v>
      </c>
      <c r="V2509" s="8" t="n">
        <v>16</v>
      </c>
      <c r="W2509" s="8" t="n">
        <v>46</v>
      </c>
      <c r="X2509" s="8" t="n">
        <v>50</v>
      </c>
      <c r="Y2509" s="8" t="n">
        <v>200</v>
      </c>
    </row>
    <row r="2510">
      <c r="A2510" s="12" t="n">
        <v>1785</v>
      </c>
      <c r="B2510" s="12" t="inlineStr">
        <is>
          <t>MACD_DPO_NORM</t>
        </is>
      </c>
      <c r="C2510" s="13" t="n">
        <v>272.208868023697</v>
      </c>
      <c r="D2510" s="14" t="n">
        <v>469</v>
      </c>
      <c r="E2510" s="13" t="n">
        <v>0.3277428371767994</v>
      </c>
      <c r="F2510" s="12" t="n">
        <v>246</v>
      </c>
      <c r="G2510" s="12" t="n">
        <v>223</v>
      </c>
      <c r="H2510" s="13" t="n">
        <v>0.7727649809760865</v>
      </c>
      <c r="I2510" s="15" t="n">
        <v>-0.7</v>
      </c>
      <c r="J2510" s="15" t="n">
        <v>0.7121535181236673</v>
      </c>
      <c r="K2510" s="15" t="n">
        <v>0.7083286633511544</v>
      </c>
      <c r="L2510" s="13" t="n">
        <v>-0.1099657231928322</v>
      </c>
      <c r="M2510" s="13" t="n">
        <v>-2.381462548532787</v>
      </c>
      <c r="N2510" s="12" t="n">
        <v>-1.495191812366748</v>
      </c>
      <c r="O2510" s="12" t="n">
        <v>42</v>
      </c>
      <c r="P2510" s="12" t="n">
        <v>25</v>
      </c>
      <c r="Q2510" s="15" t="n">
        <v>0.36</v>
      </c>
      <c r="R2510" s="15" t="n">
        <v>0.14</v>
      </c>
      <c r="S2510" s="15" t="n">
        <v>0.15</v>
      </c>
      <c r="T2510" s="15" t="n">
        <v>0.03</v>
      </c>
      <c r="U2510" s="12" t="n">
        <v>7</v>
      </c>
      <c r="V2510" s="12" t="n">
        <v>13</v>
      </c>
      <c r="W2510" s="12" t="n">
        <v>25</v>
      </c>
      <c r="X2510" s="12" t="n">
        <v>40</v>
      </c>
      <c r="Y2510" s="12" t="n">
        <v>175</v>
      </c>
    </row>
    <row r="2511">
      <c r="A2511" s="8" t="n">
        <v>2909</v>
      </c>
      <c r="B2511" s="8" t="inlineStr">
        <is>
          <t>MACD_DPO_NORM</t>
        </is>
      </c>
      <c r="C2511" s="9" t="n">
        <v>272.207960287821</v>
      </c>
      <c r="D2511" s="10" t="n">
        <v>902</v>
      </c>
      <c r="E2511" s="9" t="n">
        <v>0.6303284416491963</v>
      </c>
      <c r="F2511" s="8" t="n">
        <v>452</v>
      </c>
      <c r="G2511" s="8" t="n">
        <v>450</v>
      </c>
      <c r="H2511" s="9" t="n">
        <v>0.7896890410004345</v>
      </c>
      <c r="I2511" s="11" t="n">
        <v>-0.7</v>
      </c>
      <c r="J2511" s="11" t="n">
        <v>0.491130820399113</v>
      </c>
      <c r="K2511" s="11" t="n">
        <v>0.7052530276998488</v>
      </c>
      <c r="L2511" s="9" t="n">
        <v>-0.1176742175398052</v>
      </c>
      <c r="M2511" s="9" t="n">
        <v>-3.534146823377891</v>
      </c>
      <c r="N2511" s="8" t="n">
        <v>-0.7769594235033317</v>
      </c>
      <c r="O2511" s="8" t="n">
        <v>24</v>
      </c>
      <c r="P2511" s="8" t="n">
        <v>65</v>
      </c>
      <c r="Q2511" s="11" t="n">
        <v>0.1</v>
      </c>
      <c r="R2511" s="11" t="n">
        <v>0.12</v>
      </c>
      <c r="S2511" s="11" t="n">
        <v>0.15</v>
      </c>
      <c r="T2511" s="11" t="n">
        <v>0.03</v>
      </c>
      <c r="U2511" s="8" t="n">
        <v>8</v>
      </c>
      <c r="V2511" s="8" t="n">
        <v>15</v>
      </c>
      <c r="W2511" s="8" t="n">
        <v>24</v>
      </c>
      <c r="X2511" s="8" t="n">
        <v>35</v>
      </c>
      <c r="Y2511" s="8" t="n">
        <v>100</v>
      </c>
    </row>
    <row r="2512">
      <c r="A2512" s="12" t="n">
        <v>1158</v>
      </c>
      <c r="B2512" s="12" t="inlineStr">
        <is>
          <t>MACD_DPO_NORM</t>
        </is>
      </c>
      <c r="C2512" s="13" t="n">
        <v>272.207621576737</v>
      </c>
      <c r="D2512" s="14" t="n">
        <v>466</v>
      </c>
      <c r="E2512" s="13" t="n">
        <v>0.3256464011180992</v>
      </c>
      <c r="F2512" s="12" t="n">
        <v>211</v>
      </c>
      <c r="G2512" s="12" t="n">
        <v>255</v>
      </c>
      <c r="H2512" s="13" t="n">
        <v>0.8325759616111686</v>
      </c>
      <c r="I2512" s="15" t="n">
        <v>-0.7</v>
      </c>
      <c r="J2512" s="15" t="n">
        <v>0.5278969957081545</v>
      </c>
      <c r="K2512" s="15" t="n">
        <v>0.7161632001047546</v>
      </c>
      <c r="L2512" s="13" t="n">
        <v>-0.09065759161674861</v>
      </c>
      <c r="M2512" s="13" t="n">
        <v>-1.957028435069638</v>
      </c>
      <c r="N2512" s="12" t="n">
        <v>-1.522348841201716</v>
      </c>
      <c r="O2512" s="12" t="n">
        <v>46</v>
      </c>
      <c r="P2512" s="12" t="n">
        <v>70</v>
      </c>
      <c r="Q2512" s="15" t="n">
        <v>0.3</v>
      </c>
      <c r="R2512" s="15" t="n">
        <v>0.26</v>
      </c>
      <c r="S2512" s="15" t="n">
        <v>0.15</v>
      </c>
      <c r="T2512" s="15" t="n">
        <v>0.03</v>
      </c>
      <c r="U2512" s="12" t="n">
        <v>14</v>
      </c>
      <c r="V2512" s="12" t="n">
        <v>15</v>
      </c>
      <c r="W2512" s="12" t="n">
        <v>55</v>
      </c>
      <c r="X2512" s="12" t="n">
        <v>40</v>
      </c>
      <c r="Y2512" s="12" t="n">
        <v>150</v>
      </c>
    </row>
    <row r="2513">
      <c r="A2513" s="8" t="n">
        <v>2827</v>
      </c>
      <c r="B2513" s="8" t="inlineStr">
        <is>
          <t>MACD_DPO_NORM</t>
        </is>
      </c>
      <c r="C2513" s="9" t="n">
        <v>272.2067971596612</v>
      </c>
      <c r="D2513" s="10" t="n">
        <v>666</v>
      </c>
      <c r="E2513" s="9" t="n">
        <v>0.4654088050314465</v>
      </c>
      <c r="F2513" s="8" t="n">
        <v>314</v>
      </c>
      <c r="G2513" s="8" t="n">
        <v>352</v>
      </c>
      <c r="H2513" s="9" t="n">
        <v>0.8851029312872576</v>
      </c>
      <c r="I2513" s="11" t="n">
        <v>-0.7</v>
      </c>
      <c r="J2513" s="11" t="n">
        <v>0.572072072072072</v>
      </c>
      <c r="K2513" s="11" t="n">
        <v>0.7290209755468888</v>
      </c>
      <c r="L2513" s="9" t="n">
        <v>-0.0597433242091196</v>
      </c>
      <c r="M2513" s="9" t="n">
        <v>-1.541794522143691</v>
      </c>
      <c r="N2513" s="8" t="n">
        <v>-1.064959999999942</v>
      </c>
      <c r="O2513" s="8" t="n">
        <v>42</v>
      </c>
      <c r="P2513" s="8" t="n">
        <v>65</v>
      </c>
      <c r="Q2513" s="11" t="n">
        <v>0.34</v>
      </c>
      <c r="R2513" s="11" t="n">
        <v>0.26</v>
      </c>
      <c r="S2513" s="11" t="n">
        <v>0.15</v>
      </c>
      <c r="T2513" s="11" t="n">
        <v>0.03</v>
      </c>
      <c r="U2513" s="8" t="n">
        <v>13</v>
      </c>
      <c r="V2513" s="8" t="n">
        <v>19</v>
      </c>
      <c r="W2513" s="8" t="n">
        <v>26</v>
      </c>
      <c r="X2513" s="8" t="n">
        <v>25</v>
      </c>
      <c r="Y2513" s="8" t="n">
        <v>125</v>
      </c>
    </row>
    <row r="2514">
      <c r="A2514" s="12" t="n">
        <v>3615</v>
      </c>
      <c r="B2514" s="12" t="inlineStr">
        <is>
          <t>MACD_DPO_NORM</t>
        </is>
      </c>
      <c r="C2514" s="13" t="n">
        <v>272.2060705636835</v>
      </c>
      <c r="D2514" s="14" t="n">
        <v>719</v>
      </c>
      <c r="E2514" s="13" t="n">
        <v>0.5024458420684835</v>
      </c>
      <c r="F2514" s="12" t="n">
        <v>348</v>
      </c>
      <c r="G2514" s="12" t="n">
        <v>371</v>
      </c>
      <c r="H2514" s="13" t="n">
        <v>0.8592775243260441</v>
      </c>
      <c r="I2514" s="15" t="n">
        <v>-0.7</v>
      </c>
      <c r="J2514" s="15" t="n">
        <v>0.2781641168289291</v>
      </c>
      <c r="K2514" s="15" t="n">
        <v>0.7246600919657318</v>
      </c>
      <c r="L2514" s="13" t="n">
        <v>-0.0701375982309468</v>
      </c>
      <c r="M2514" s="13" t="n">
        <v>-1.880681857984096</v>
      </c>
      <c r="N2514" s="12" t="n">
        <v>-0.9812560222531054</v>
      </c>
      <c r="O2514" s="12" t="n">
        <v>32</v>
      </c>
      <c r="P2514" s="12" t="n">
        <v>45</v>
      </c>
      <c r="Q2514" s="15" t="n">
        <v>0.14</v>
      </c>
      <c r="R2514" s="15" t="n">
        <v>0.38</v>
      </c>
      <c r="S2514" s="15" t="n">
        <v>0.15</v>
      </c>
      <c r="T2514" s="15" t="n">
        <v>0.03</v>
      </c>
      <c r="U2514" s="12" t="n">
        <v>13</v>
      </c>
      <c r="V2514" s="12" t="n">
        <v>19</v>
      </c>
      <c r="W2514" s="12" t="n">
        <v>26</v>
      </c>
      <c r="X2514" s="12" t="n">
        <v>30</v>
      </c>
      <c r="Y2514" s="12" t="n">
        <v>100</v>
      </c>
    </row>
    <row r="2515">
      <c r="A2515" s="8" t="n">
        <v>2578</v>
      </c>
      <c r="B2515" s="8" t="inlineStr">
        <is>
          <t>MACD_DPO_NORM</t>
        </is>
      </c>
      <c r="C2515" s="9" t="n">
        <v>272.205964918224</v>
      </c>
      <c r="D2515" s="10" t="n">
        <v>496</v>
      </c>
      <c r="E2515" s="9" t="n">
        <v>0.3466107617051013</v>
      </c>
      <c r="F2515" s="8" t="n">
        <v>229</v>
      </c>
      <c r="G2515" s="8" t="n">
        <v>267</v>
      </c>
      <c r="H2515" s="9" t="n">
        <v>0.840002467491386</v>
      </c>
      <c r="I2515" s="11" t="n">
        <v>-0.7</v>
      </c>
      <c r="J2515" s="11" t="n">
        <v>0.5806451612903226</v>
      </c>
      <c r="K2515" s="11" t="n">
        <v>0.7186842811316257</v>
      </c>
      <c r="L2515" s="9" t="n">
        <v>-0.0845442712843657</v>
      </c>
      <c r="M2515" s="9" t="n">
        <v>-1.8828903229541</v>
      </c>
      <c r="N2515" s="8" t="n">
        <v>-1.453301612903237</v>
      </c>
      <c r="O2515" s="8" t="n">
        <v>38</v>
      </c>
      <c r="P2515" s="8" t="n">
        <v>60</v>
      </c>
      <c r="Q2515" s="11" t="n">
        <v>0.34</v>
      </c>
      <c r="R2515" s="11" t="n">
        <v>0.24</v>
      </c>
      <c r="S2515" s="11" t="n">
        <v>0.15</v>
      </c>
      <c r="T2515" s="11" t="n">
        <v>0.03</v>
      </c>
      <c r="U2515" s="8" t="n">
        <v>12</v>
      </c>
      <c r="V2515" s="8" t="n">
        <v>12</v>
      </c>
      <c r="W2515" s="8" t="n">
        <v>56</v>
      </c>
      <c r="X2515" s="8" t="n">
        <v>60</v>
      </c>
      <c r="Y2515" s="8" t="n">
        <v>125</v>
      </c>
    </row>
    <row r="2516">
      <c r="A2516" s="12" t="n">
        <v>2249</v>
      </c>
      <c r="B2516" s="12" t="inlineStr">
        <is>
          <t>MACD_DPO_NORM</t>
        </is>
      </c>
      <c r="C2516" s="13" t="n">
        <v>272.2058304810662</v>
      </c>
      <c r="D2516" s="14" t="n">
        <v>353</v>
      </c>
      <c r="E2516" s="13" t="n">
        <v>0.246680642907058</v>
      </c>
      <c r="F2516" s="12" t="n">
        <v>172</v>
      </c>
      <c r="G2516" s="12" t="n">
        <v>181</v>
      </c>
      <c r="H2516" s="13" t="n">
        <v>0.8173274238945286</v>
      </c>
      <c r="I2516" s="15" t="n">
        <v>-0.7</v>
      </c>
      <c r="J2516" s="15" t="n">
        <v>0.4362606232294619</v>
      </c>
      <c r="K2516" s="15" t="n">
        <v>0.7120255039428892</v>
      </c>
      <c r="L2516" s="13" t="n">
        <v>-0.100847990000124</v>
      </c>
      <c r="M2516" s="13" t="n">
        <v>-1.894761708430373</v>
      </c>
      <c r="N2516" s="12" t="n">
        <v>-1.983341983002826</v>
      </c>
      <c r="O2516" s="12" t="n">
        <v>44</v>
      </c>
      <c r="P2516" s="12" t="n">
        <v>30</v>
      </c>
      <c r="Q2516" s="15" t="n">
        <v>0.3</v>
      </c>
      <c r="R2516" s="15" t="n">
        <v>0.36</v>
      </c>
      <c r="S2516" s="15" t="n">
        <v>0.15</v>
      </c>
      <c r="T2516" s="15" t="n">
        <v>0.03</v>
      </c>
      <c r="U2516" s="12" t="n">
        <v>8</v>
      </c>
      <c r="V2516" s="12" t="n">
        <v>5</v>
      </c>
      <c r="W2516" s="12" t="n">
        <v>32</v>
      </c>
      <c r="X2516" s="12" t="n">
        <v>75</v>
      </c>
      <c r="Y2516" s="12" t="n">
        <v>150</v>
      </c>
    </row>
    <row r="2517">
      <c r="A2517" s="8" t="n">
        <v>4673</v>
      </c>
      <c r="B2517" s="8" t="inlineStr">
        <is>
          <t>MACD_DPO_NORM</t>
        </is>
      </c>
      <c r="C2517" s="9" t="n">
        <v>272.2054031983183</v>
      </c>
      <c r="D2517" s="10" t="n">
        <v>827</v>
      </c>
      <c r="E2517" s="9" t="n">
        <v>0.5779175401816912</v>
      </c>
      <c r="F2517" s="8" t="n">
        <v>416</v>
      </c>
      <c r="G2517" s="8" t="n">
        <v>411</v>
      </c>
      <c r="H2517" s="9" t="n">
        <v>0.8445600034635669</v>
      </c>
      <c r="I2517" s="11" t="n">
        <v>-0.7</v>
      </c>
      <c r="J2517" s="11" t="n">
        <v>0.4316807738814994</v>
      </c>
      <c r="K2517" s="11" t="n">
        <v>0.7187472929426946</v>
      </c>
      <c r="L2517" s="9" t="n">
        <v>-0.0844003864337554</v>
      </c>
      <c r="M2517" s="9" t="n">
        <v>-2.427153201870105</v>
      </c>
      <c r="N2517" s="8" t="n">
        <v>-0.8533343651753119</v>
      </c>
      <c r="O2517" s="8" t="n">
        <v>16</v>
      </c>
      <c r="P2517" s="8" t="n">
        <v>45</v>
      </c>
      <c r="Q2517" s="11" t="n">
        <v>0.14</v>
      </c>
      <c r="R2517" s="11" t="n">
        <v>0.2</v>
      </c>
      <c r="S2517" s="11" t="n">
        <v>0.15</v>
      </c>
      <c r="T2517" s="11" t="n">
        <v>0.03</v>
      </c>
      <c r="U2517" s="8" t="n">
        <v>6</v>
      </c>
      <c r="V2517" s="8" t="n">
        <v>8</v>
      </c>
      <c r="W2517" s="8" t="n">
        <v>21</v>
      </c>
      <c r="X2517" s="8" t="n">
        <v>50</v>
      </c>
      <c r="Y2517" s="8" t="n">
        <v>100</v>
      </c>
    </row>
    <row r="2518">
      <c r="A2518" s="12" t="n">
        <v>609</v>
      </c>
      <c r="B2518" s="12" t="inlineStr">
        <is>
          <t>MACD_DPO_NORM</t>
        </is>
      </c>
      <c r="C2518" s="13" t="n">
        <v>272.2041377270019</v>
      </c>
      <c r="D2518" s="14" t="n">
        <v>627</v>
      </c>
      <c r="E2518" s="13" t="n">
        <v>0.4381551362683438</v>
      </c>
      <c r="F2518" s="12" t="n">
        <v>317</v>
      </c>
      <c r="G2518" s="12" t="n">
        <v>310</v>
      </c>
      <c r="H2518" s="13" t="n">
        <v>0.7762108512227431</v>
      </c>
      <c r="I2518" s="15" t="n">
        <v>-0.7</v>
      </c>
      <c r="J2518" s="15" t="n">
        <v>0.6539074960127591</v>
      </c>
      <c r="K2518" s="15" t="n">
        <v>0.7062221099511933</v>
      </c>
      <c r="L2518" s="13" t="n">
        <v>-0.115307502371896</v>
      </c>
      <c r="M2518" s="13" t="n">
        <v>-2.887296175444165</v>
      </c>
      <c r="N2518" s="12" t="n">
        <v>-1.119891483253585</v>
      </c>
      <c r="O2518" s="12" t="n">
        <v>18</v>
      </c>
      <c r="P2518" s="12" t="n">
        <v>25</v>
      </c>
      <c r="Q2518" s="15" t="n">
        <v>0.22</v>
      </c>
      <c r="R2518" s="15" t="n">
        <v>0.12</v>
      </c>
      <c r="S2518" s="15" t="n">
        <v>0.15</v>
      </c>
      <c r="T2518" s="15" t="n">
        <v>0.03</v>
      </c>
      <c r="U2518" s="12" t="n">
        <v>6</v>
      </c>
      <c r="V2518" s="12" t="n">
        <v>9</v>
      </c>
      <c r="W2518" s="12" t="n">
        <v>29</v>
      </c>
      <c r="X2518" s="12" t="n">
        <v>65</v>
      </c>
      <c r="Y2518" s="12" t="n">
        <v>100</v>
      </c>
    </row>
    <row r="2519">
      <c r="A2519" s="8" t="n">
        <v>364</v>
      </c>
      <c r="B2519" s="8" t="inlineStr">
        <is>
          <t>MACD_DPO_NORM</t>
        </is>
      </c>
      <c r="C2519" s="9" t="n">
        <v>272.2020861968016</v>
      </c>
      <c r="D2519" s="10" t="n">
        <v>391</v>
      </c>
      <c r="E2519" s="9" t="n">
        <v>0.273235499650594</v>
      </c>
      <c r="F2519" s="8" t="n">
        <v>198</v>
      </c>
      <c r="G2519" s="8" t="n">
        <v>193</v>
      </c>
      <c r="H2519" s="9" t="n">
        <v>0.8107125041703381</v>
      </c>
      <c r="I2519" s="11" t="n">
        <v>-0.7</v>
      </c>
      <c r="J2519" s="11" t="n">
        <v>0.3401534526854221</v>
      </c>
      <c r="K2519" s="11" t="n">
        <v>0.7114444257161189</v>
      </c>
      <c r="L2519" s="9" t="n">
        <v>-0.1023451839701085</v>
      </c>
      <c r="M2519" s="9" t="n">
        <v>-2.023745004345476</v>
      </c>
      <c r="N2519" s="8" t="n">
        <v>-1.806041125319694</v>
      </c>
      <c r="O2519" s="8" t="n">
        <v>18</v>
      </c>
      <c r="P2519" s="8" t="n">
        <v>45</v>
      </c>
      <c r="Q2519" s="11" t="n">
        <v>0.22</v>
      </c>
      <c r="R2519" s="11" t="n">
        <v>0.4</v>
      </c>
      <c r="S2519" s="11" t="n">
        <v>0.15</v>
      </c>
      <c r="T2519" s="11" t="n">
        <v>0.03</v>
      </c>
      <c r="U2519" s="8" t="n">
        <v>10</v>
      </c>
      <c r="V2519" s="8" t="n">
        <v>8</v>
      </c>
      <c r="W2519" s="8" t="n">
        <v>51</v>
      </c>
      <c r="X2519" s="8" t="n">
        <v>35</v>
      </c>
      <c r="Y2519" s="8" t="n">
        <v>125</v>
      </c>
    </row>
    <row r="2520">
      <c r="A2520" s="12" t="n">
        <v>4676</v>
      </c>
      <c r="B2520" s="12" t="inlineStr">
        <is>
          <t>MACD_DPO_NORM</t>
        </is>
      </c>
      <c r="C2520" s="13" t="n">
        <v>272.1996258748878</v>
      </c>
      <c r="D2520" s="14" t="n">
        <v>802</v>
      </c>
      <c r="E2520" s="13" t="n">
        <v>0.5604472396925227</v>
      </c>
      <c r="F2520" s="12" t="n">
        <v>388</v>
      </c>
      <c r="G2520" s="12" t="n">
        <v>414</v>
      </c>
      <c r="H2520" s="13" t="n">
        <v>0.7831671399032214</v>
      </c>
      <c r="I2520" s="15" t="n">
        <v>-0.7</v>
      </c>
      <c r="J2520" s="15" t="n">
        <v>0.6658354114713216</v>
      </c>
      <c r="K2520" s="15" t="n">
        <v>0.7082960600521178</v>
      </c>
      <c r="L2520" s="13" t="n">
        <v>-0.1102006514927427</v>
      </c>
      <c r="M2520" s="13" t="n">
        <v>-3.120838867791597</v>
      </c>
      <c r="N2520" s="12" t="n">
        <v>-0.8738313216957565</v>
      </c>
      <c r="O2520" s="12" t="n">
        <v>38</v>
      </c>
      <c r="P2520" s="12" t="n">
        <v>55</v>
      </c>
      <c r="Q2520" s="15" t="n">
        <v>0.18</v>
      </c>
      <c r="R2520" s="15" t="n">
        <v>0.1</v>
      </c>
      <c r="S2520" s="15" t="n">
        <v>0.15</v>
      </c>
      <c r="T2520" s="15" t="n">
        <v>0.03</v>
      </c>
      <c r="U2520" s="12" t="n">
        <v>8</v>
      </c>
      <c r="V2520" s="12" t="n">
        <v>14</v>
      </c>
      <c r="W2520" s="12" t="n">
        <v>48</v>
      </c>
      <c r="X2520" s="12" t="n">
        <v>70</v>
      </c>
      <c r="Y2520" s="12" t="n">
        <v>125</v>
      </c>
    </row>
    <row r="2521">
      <c r="A2521" s="8" t="n">
        <v>2543</v>
      </c>
      <c r="B2521" s="8" t="inlineStr">
        <is>
          <t>MACD_DPO_NORM</t>
        </is>
      </c>
      <c r="C2521" s="9" t="n">
        <v>272.1987676906766</v>
      </c>
      <c r="D2521" s="10" t="n">
        <v>788</v>
      </c>
      <c r="E2521" s="9" t="n">
        <v>0.5506638714185884</v>
      </c>
      <c r="F2521" s="8" t="n">
        <v>384</v>
      </c>
      <c r="G2521" s="8" t="n">
        <v>404</v>
      </c>
      <c r="H2521" s="9" t="n">
        <v>0.8287616924690422</v>
      </c>
      <c r="I2521" s="11" t="n">
        <v>-0.7</v>
      </c>
      <c r="J2521" s="11" t="n">
        <v>0.5190355329949238</v>
      </c>
      <c r="K2521" s="11" t="n">
        <v>0.715192454711423</v>
      </c>
      <c r="L2521" s="9" t="n">
        <v>-0.0931767702982296</v>
      </c>
      <c r="M2521" s="9" t="n">
        <v>-2.615596584393081</v>
      </c>
      <c r="N2521" s="8" t="n">
        <v>-0.8944227411167447</v>
      </c>
      <c r="O2521" s="8" t="n">
        <v>30</v>
      </c>
      <c r="P2521" s="8" t="n">
        <v>55</v>
      </c>
      <c r="Q2521" s="11" t="n">
        <v>0.16</v>
      </c>
      <c r="R2521" s="11" t="n">
        <v>0.16</v>
      </c>
      <c r="S2521" s="11" t="n">
        <v>0.15</v>
      </c>
      <c r="T2521" s="11" t="n">
        <v>0.03</v>
      </c>
      <c r="U2521" s="8" t="n">
        <v>12</v>
      </c>
      <c r="V2521" s="8" t="n">
        <v>13</v>
      </c>
      <c r="W2521" s="8" t="n">
        <v>33</v>
      </c>
      <c r="X2521" s="8" t="n">
        <v>75</v>
      </c>
      <c r="Y2521" s="8" t="n">
        <v>100</v>
      </c>
    </row>
    <row r="2522">
      <c r="A2522" s="12" t="n">
        <v>312</v>
      </c>
      <c r="B2522" s="12" t="inlineStr">
        <is>
          <t>MACD_DPO_NORM</t>
        </is>
      </c>
      <c r="C2522" s="13" t="n">
        <v>272.1974304262836</v>
      </c>
      <c r="D2522" s="14" t="n">
        <v>550</v>
      </c>
      <c r="E2522" s="13" t="n">
        <v>0.3843466107617051</v>
      </c>
      <c r="F2522" s="12" t="n">
        <v>266</v>
      </c>
      <c r="G2522" s="12" t="n">
        <v>284</v>
      </c>
      <c r="H2522" s="13" t="n">
        <v>0.8168669917642762</v>
      </c>
      <c r="I2522" s="15" t="n">
        <v>-0.7</v>
      </c>
      <c r="J2522" s="15" t="n">
        <v>0.6072727272727273</v>
      </c>
      <c r="K2522" s="15" t="n">
        <v>0.7139374808457305</v>
      </c>
      <c r="L2522" s="13" t="n">
        <v>-0.09627733585352689</v>
      </c>
      <c r="M2522" s="13" t="n">
        <v>-2.257903667005977</v>
      </c>
      <c r="N2522" s="12" t="n">
        <v>-1.298865599999996</v>
      </c>
      <c r="O2522" s="12" t="n">
        <v>30</v>
      </c>
      <c r="P2522" s="12" t="n">
        <v>40</v>
      </c>
      <c r="Q2522" s="15" t="n">
        <v>0.28</v>
      </c>
      <c r="R2522" s="15" t="n">
        <v>0.18</v>
      </c>
      <c r="S2522" s="15" t="n">
        <v>0.15</v>
      </c>
      <c r="T2522" s="15" t="n">
        <v>0.03</v>
      </c>
      <c r="U2522" s="12" t="n">
        <v>8</v>
      </c>
      <c r="V2522" s="12" t="n">
        <v>16</v>
      </c>
      <c r="W2522" s="12" t="n">
        <v>57</v>
      </c>
      <c r="X2522" s="12" t="n">
        <v>55</v>
      </c>
      <c r="Y2522" s="12" t="n">
        <v>150</v>
      </c>
    </row>
    <row r="2523">
      <c r="A2523" s="8" t="n">
        <v>1390</v>
      </c>
      <c r="B2523" s="8" t="inlineStr">
        <is>
          <t>MACD_DPO_NORM</t>
        </is>
      </c>
      <c r="C2523" s="9" t="n">
        <v>272.1963817923736</v>
      </c>
      <c r="D2523" s="10" t="n">
        <v>873</v>
      </c>
      <c r="E2523" s="9" t="n">
        <v>0.610062893081761</v>
      </c>
      <c r="F2523" s="8" t="n">
        <v>418</v>
      </c>
      <c r="G2523" s="8" t="n">
        <v>455</v>
      </c>
      <c r="H2523" s="9" t="n">
        <v>0.8462600461153708</v>
      </c>
      <c r="I2523" s="11" t="n">
        <v>-0.7</v>
      </c>
      <c r="J2523" s="11" t="n">
        <v>0.7445589919816724</v>
      </c>
      <c r="K2523" s="11" t="n">
        <v>0.7248875523722396</v>
      </c>
      <c r="L2523" s="9" t="n">
        <v>-0.0697480442462098</v>
      </c>
      <c r="M2523" s="9" t="n">
        <v>-2.060815709202916</v>
      </c>
      <c r="N2523" s="8" t="n">
        <v>-0.8034875601374473</v>
      </c>
      <c r="O2523" s="8" t="n">
        <v>36</v>
      </c>
      <c r="P2523" s="8" t="n">
        <v>50</v>
      </c>
      <c r="Q2523" s="11" t="n">
        <v>0.32</v>
      </c>
      <c r="R2523" s="11" t="n">
        <v>0.12</v>
      </c>
      <c r="S2523" s="11" t="n">
        <v>0.15</v>
      </c>
      <c r="T2523" s="11" t="n">
        <v>0.03</v>
      </c>
      <c r="U2523" s="8" t="n">
        <v>15</v>
      </c>
      <c r="V2523" s="8" t="n">
        <v>17</v>
      </c>
      <c r="W2523" s="8" t="n">
        <v>46</v>
      </c>
      <c r="X2523" s="8" t="n">
        <v>25</v>
      </c>
      <c r="Y2523" s="8" t="n">
        <v>125</v>
      </c>
    </row>
    <row r="2524">
      <c r="A2524" s="12" t="n">
        <v>4823</v>
      </c>
      <c r="B2524" s="12" t="inlineStr">
        <is>
          <t>MACD_DPO_NORM</t>
        </is>
      </c>
      <c r="C2524" s="13" t="n">
        <v>272.1957901547645</v>
      </c>
      <c r="D2524" s="14" t="n">
        <v>1325</v>
      </c>
      <c r="E2524" s="13" t="n">
        <v>0.925925925925926</v>
      </c>
      <c r="F2524" s="12" t="n">
        <v>668</v>
      </c>
      <c r="G2524" s="12" t="n">
        <v>657</v>
      </c>
      <c r="H2524" s="13" t="n">
        <v>0.8745026840581404</v>
      </c>
      <c r="I2524" s="15" t="n">
        <v>-0.7</v>
      </c>
      <c r="J2524" s="15" t="n">
        <v>0.780377358490566</v>
      </c>
      <c r="K2524" s="15" t="n">
        <v>0.73177788347716</v>
      </c>
      <c r="L2524" s="13" t="n">
        <v>-0.0534071568483664</v>
      </c>
      <c r="M2524" s="13" t="n">
        <v>-1.944049853650727</v>
      </c>
      <c r="N2524" s="12" t="n">
        <v>-0.5308333584906156</v>
      </c>
      <c r="O2524" s="12" t="n">
        <v>10</v>
      </c>
      <c r="P2524" s="12" t="n">
        <v>25</v>
      </c>
      <c r="Q2524" s="15" t="n">
        <v>0.3</v>
      </c>
      <c r="R2524" s="15" t="n">
        <v>0.1</v>
      </c>
      <c r="S2524" s="15" t="n">
        <v>0.15</v>
      </c>
      <c r="T2524" s="15" t="n">
        <v>0.03</v>
      </c>
      <c r="U2524" s="12" t="n">
        <v>11</v>
      </c>
      <c r="V2524" s="12" t="n">
        <v>13</v>
      </c>
      <c r="W2524" s="12" t="n">
        <v>22</v>
      </c>
      <c r="X2524" s="12" t="n">
        <v>40</v>
      </c>
      <c r="Y2524" s="12" t="n">
        <v>100</v>
      </c>
    </row>
    <row r="2525">
      <c r="A2525" s="8" t="n">
        <v>4976</v>
      </c>
      <c r="B2525" s="8" t="inlineStr">
        <is>
          <t>MACD_DPO_NORM</t>
        </is>
      </c>
      <c r="C2525" s="9" t="n">
        <v>272.1924548293565</v>
      </c>
      <c r="D2525" s="10" t="n">
        <v>641</v>
      </c>
      <c r="E2525" s="9" t="n">
        <v>0.4479385045422781</v>
      </c>
      <c r="F2525" s="8" t="n">
        <v>325</v>
      </c>
      <c r="G2525" s="8" t="n">
        <v>316</v>
      </c>
      <c r="H2525" s="9" t="n">
        <v>0.8781878458904571</v>
      </c>
      <c r="I2525" s="11" t="n">
        <v>-0.7</v>
      </c>
      <c r="J2525" s="11" t="n">
        <v>0.4180967238689548</v>
      </c>
      <c r="K2525" s="11" t="n">
        <v>0.7270641745272489</v>
      </c>
      <c r="L2525" s="9" t="n">
        <v>-0.06461671898927759</v>
      </c>
      <c r="M2525" s="9" t="n">
        <v>-1.635964657030853</v>
      </c>
      <c r="N2525" s="8" t="n">
        <v>-1.110010483619293</v>
      </c>
      <c r="O2525" s="8" t="n">
        <v>44</v>
      </c>
      <c r="P2525" s="8" t="n">
        <v>35</v>
      </c>
      <c r="Q2525" s="11" t="n">
        <v>0.24</v>
      </c>
      <c r="R2525" s="11" t="n">
        <v>0.34</v>
      </c>
      <c r="S2525" s="11" t="n">
        <v>0.15</v>
      </c>
      <c r="T2525" s="11" t="n">
        <v>0.03</v>
      </c>
      <c r="U2525" s="8" t="n">
        <v>7</v>
      </c>
      <c r="V2525" s="8" t="n">
        <v>18</v>
      </c>
      <c r="W2525" s="8" t="n">
        <v>49</v>
      </c>
      <c r="X2525" s="8" t="n">
        <v>25</v>
      </c>
      <c r="Y2525" s="8" t="n">
        <v>125</v>
      </c>
    </row>
    <row r="2526">
      <c r="A2526" s="12" t="n">
        <v>4797</v>
      </c>
      <c r="B2526" s="12" t="inlineStr">
        <is>
          <t>MACD_DPO_NORM</t>
        </is>
      </c>
      <c r="C2526" s="13" t="n">
        <v>272.1844318571842</v>
      </c>
      <c r="D2526" s="14" t="n">
        <v>772</v>
      </c>
      <c r="E2526" s="13" t="n">
        <v>0.5394828791055206</v>
      </c>
      <c r="F2526" s="12" t="n">
        <v>408</v>
      </c>
      <c r="G2526" s="12" t="n">
        <v>364</v>
      </c>
      <c r="H2526" s="13" t="n">
        <v>0.8704370142588613</v>
      </c>
      <c r="I2526" s="15" t="n">
        <v>-0.7</v>
      </c>
      <c r="J2526" s="15" t="n">
        <v>0.4676165803108808</v>
      </c>
      <c r="K2526" s="15" t="n">
        <v>0.7251170250126647</v>
      </c>
      <c r="L2526" s="13" t="n">
        <v>-0.06938991495661689</v>
      </c>
      <c r="M2526" s="13" t="n">
        <v>-1.927991013934976</v>
      </c>
      <c r="N2526" s="12" t="n">
        <v>-0.9146042487047016</v>
      </c>
      <c r="O2526" s="12" t="n">
        <v>24</v>
      </c>
      <c r="P2526" s="12" t="n">
        <v>40</v>
      </c>
      <c r="Q2526" s="15" t="n">
        <v>0.2</v>
      </c>
      <c r="R2526" s="15" t="n">
        <v>0.24</v>
      </c>
      <c r="S2526" s="15" t="n">
        <v>0.15</v>
      </c>
      <c r="T2526" s="15" t="n">
        <v>0.03</v>
      </c>
      <c r="U2526" s="12" t="n">
        <v>8</v>
      </c>
      <c r="V2526" s="12" t="n">
        <v>8</v>
      </c>
      <c r="W2526" s="12" t="n">
        <v>29</v>
      </c>
      <c r="X2526" s="12" t="n">
        <v>40</v>
      </c>
      <c r="Y2526" s="12" t="n">
        <v>200</v>
      </c>
    </row>
    <row r="2527">
      <c r="A2527" s="8" t="n">
        <v>1552</v>
      </c>
      <c r="B2527" s="8" t="inlineStr">
        <is>
          <t>MACD_DPO_NORM</t>
        </is>
      </c>
      <c r="C2527" s="9" t="n">
        <v>272.1841766206961</v>
      </c>
      <c r="D2527" s="10" t="n">
        <v>1287</v>
      </c>
      <c r="E2527" s="9" t="n">
        <v>0.89937106918239</v>
      </c>
      <c r="F2527" s="8" t="n">
        <v>623</v>
      </c>
      <c r="G2527" s="8" t="n">
        <v>664</v>
      </c>
      <c r="H2527" s="9" t="n">
        <v>0.9003336139611723</v>
      </c>
      <c r="I2527" s="11" t="n">
        <v>-0.7</v>
      </c>
      <c r="J2527" s="11" t="n">
        <v>0.2432012432012432</v>
      </c>
      <c r="K2527" s="11" t="n">
        <v>0.734915901893152</v>
      </c>
      <c r="L2527" s="9" t="n">
        <v>-0.0462287320759725</v>
      </c>
      <c r="M2527" s="9" t="n">
        <v>-1.658445695962354</v>
      </c>
      <c r="N2527" s="8" t="n">
        <v>-0.5476065268065863</v>
      </c>
      <c r="O2527" s="8" t="n">
        <v>30</v>
      </c>
      <c r="P2527" s="8" t="n">
        <v>65</v>
      </c>
      <c r="Q2527" s="11" t="n">
        <v>0.1</v>
      </c>
      <c r="R2527" s="11" t="n">
        <v>0.36</v>
      </c>
      <c r="S2527" s="11" t="n">
        <v>0.15</v>
      </c>
      <c r="T2527" s="11" t="n">
        <v>0.03</v>
      </c>
      <c r="U2527" s="8" t="n">
        <v>6</v>
      </c>
      <c r="V2527" s="8" t="n">
        <v>15</v>
      </c>
      <c r="W2527" s="8" t="n">
        <v>55</v>
      </c>
      <c r="X2527" s="8" t="n">
        <v>55</v>
      </c>
      <c r="Y2527" s="8" t="n">
        <v>175</v>
      </c>
    </row>
    <row r="2528">
      <c r="A2528" s="12" t="n">
        <v>3110</v>
      </c>
      <c r="B2528" s="12" t="inlineStr">
        <is>
          <t>MACD_DPO_NORM</t>
        </is>
      </c>
      <c r="C2528" s="13" t="n">
        <v>272.1836326846898</v>
      </c>
      <c r="D2528" s="14" t="n">
        <v>456</v>
      </c>
      <c r="E2528" s="13" t="n">
        <v>0.3186582809224318</v>
      </c>
      <c r="F2528" s="12" t="n">
        <v>231</v>
      </c>
      <c r="G2528" s="12" t="n">
        <v>225</v>
      </c>
      <c r="H2528" s="13" t="n">
        <v>0.7472730330136361</v>
      </c>
      <c r="I2528" s="15" t="n">
        <v>-0.7</v>
      </c>
      <c r="J2528" s="15" t="n">
        <v>0.2741228070175438</v>
      </c>
      <c r="K2528" s="15" t="n">
        <v>0.6974410044248647</v>
      </c>
      <c r="L2528" s="13" t="n">
        <v>-0.1379099341271131</v>
      </c>
      <c r="M2528" s="13" t="n">
        <v>-2.94495031681534</v>
      </c>
      <c r="N2528" s="12" t="n">
        <v>-1.551960789473692</v>
      </c>
      <c r="O2528" s="12" t="n">
        <v>46</v>
      </c>
      <c r="P2528" s="12" t="n">
        <v>25</v>
      </c>
      <c r="Q2528" s="15" t="n">
        <v>0.12</v>
      </c>
      <c r="R2528" s="15" t="n">
        <v>0.3</v>
      </c>
      <c r="S2528" s="15" t="n">
        <v>0.15</v>
      </c>
      <c r="T2528" s="15" t="n">
        <v>0.03</v>
      </c>
      <c r="U2528" s="12" t="n">
        <v>14</v>
      </c>
      <c r="V2528" s="12" t="n">
        <v>19</v>
      </c>
      <c r="W2528" s="12" t="n">
        <v>49</v>
      </c>
      <c r="X2528" s="12" t="n">
        <v>70</v>
      </c>
      <c r="Y2528" s="12" t="n">
        <v>200</v>
      </c>
    </row>
    <row r="2529">
      <c r="A2529" s="8" t="n">
        <v>1308</v>
      </c>
      <c r="B2529" s="8" t="inlineStr">
        <is>
          <t>MACD_DPO_NORM</t>
        </is>
      </c>
      <c r="C2529" s="9" t="n">
        <v>272.1820156464387</v>
      </c>
      <c r="D2529" s="10" t="n">
        <v>672</v>
      </c>
      <c r="E2529" s="9" t="n">
        <v>0.469601677148847</v>
      </c>
      <c r="F2529" s="8" t="n">
        <v>329</v>
      </c>
      <c r="G2529" s="8" t="n">
        <v>343</v>
      </c>
      <c r="H2529" s="9" t="n">
        <v>0.7622990986601544</v>
      </c>
      <c r="I2529" s="11" t="n">
        <v>-0.7</v>
      </c>
      <c r="J2529" s="11" t="n">
        <v>0.7157738095238095</v>
      </c>
      <c r="K2529" s="11" t="n">
        <v>0.7065338248330921</v>
      </c>
      <c r="L2529" s="9" t="n">
        <v>-0.1148965183078811</v>
      </c>
      <c r="M2529" s="9" t="n">
        <v>-2.97845816921299</v>
      </c>
      <c r="N2529" s="8" t="n">
        <v>-1.057967321428572</v>
      </c>
      <c r="O2529" s="8" t="n">
        <v>46</v>
      </c>
      <c r="P2529" s="8" t="n">
        <v>55</v>
      </c>
      <c r="Q2529" s="11" t="n">
        <v>0.24</v>
      </c>
      <c r="R2529" s="11" t="n">
        <v>0.1</v>
      </c>
      <c r="S2529" s="11" t="n">
        <v>0.15</v>
      </c>
      <c r="T2529" s="11" t="n">
        <v>0.03</v>
      </c>
      <c r="U2529" s="8" t="n">
        <v>10</v>
      </c>
      <c r="V2529" s="8" t="n">
        <v>9</v>
      </c>
      <c r="W2529" s="8" t="n">
        <v>60</v>
      </c>
      <c r="X2529" s="8" t="n">
        <v>70</v>
      </c>
      <c r="Y2529" s="8" t="n">
        <v>100</v>
      </c>
    </row>
    <row r="2530">
      <c r="A2530" s="12" t="n">
        <v>1882</v>
      </c>
      <c r="B2530" s="12" t="inlineStr">
        <is>
          <t>MACD_DPO_NORM</t>
        </is>
      </c>
      <c r="C2530" s="13" t="n">
        <v>272.181632529682</v>
      </c>
      <c r="D2530" s="14" t="n">
        <v>737</v>
      </c>
      <c r="E2530" s="13" t="n">
        <v>0.5150244584206848</v>
      </c>
      <c r="F2530" s="12" t="n">
        <v>355</v>
      </c>
      <c r="G2530" s="12" t="n">
        <v>382</v>
      </c>
      <c r="H2530" s="13" t="n">
        <v>0.8120689079022004</v>
      </c>
      <c r="I2530" s="15" t="n">
        <v>-0.7</v>
      </c>
      <c r="J2530" s="15" t="n">
        <v>0.6974219810040705</v>
      </c>
      <c r="K2530" s="15" t="n">
        <v>0.7160027562121839</v>
      </c>
      <c r="L2530" s="13" t="n">
        <v>-0.0914736224526462</v>
      </c>
      <c r="M2530" s="13" t="n">
        <v>-2.483302477870353</v>
      </c>
      <c r="N2530" s="12" t="n">
        <v>-0.9587275440976925</v>
      </c>
      <c r="O2530" s="12" t="n">
        <v>32</v>
      </c>
      <c r="P2530" s="12" t="n">
        <v>75</v>
      </c>
      <c r="Q2530" s="15" t="n">
        <v>0.26</v>
      </c>
      <c r="R2530" s="15" t="n">
        <v>0.12</v>
      </c>
      <c r="S2530" s="15" t="n">
        <v>0.15</v>
      </c>
      <c r="T2530" s="15" t="n">
        <v>0.03</v>
      </c>
      <c r="U2530" s="12" t="n">
        <v>12</v>
      </c>
      <c r="V2530" s="12" t="n">
        <v>8</v>
      </c>
      <c r="W2530" s="12" t="n">
        <v>50</v>
      </c>
      <c r="X2530" s="12" t="n">
        <v>65</v>
      </c>
      <c r="Y2530" s="12" t="n">
        <v>100</v>
      </c>
    </row>
    <row r="2531">
      <c r="A2531" s="8" t="n">
        <v>4783</v>
      </c>
      <c r="B2531" s="8" t="inlineStr">
        <is>
          <t>MACD_DPO_NORM</t>
        </is>
      </c>
      <c r="C2531" s="9" t="n">
        <v>272.1755267987997</v>
      </c>
      <c r="D2531" s="10" t="n">
        <v>534</v>
      </c>
      <c r="E2531" s="9" t="n">
        <v>0.3731656184486373</v>
      </c>
      <c r="F2531" s="8" t="n">
        <v>271</v>
      </c>
      <c r="G2531" s="8" t="n">
        <v>263</v>
      </c>
      <c r="H2531" s="9" t="n">
        <v>0.8430035273651384</v>
      </c>
      <c r="I2531" s="11" t="n">
        <v>-0.7</v>
      </c>
      <c r="J2531" s="11" t="n">
        <v>0.4213483146067415</v>
      </c>
      <c r="K2531" s="11" t="n">
        <v>0.7186226662048079</v>
      </c>
      <c r="L2531" s="9" t="n">
        <v>-0.0851872836062379</v>
      </c>
      <c r="M2531" s="9" t="n">
        <v>-1.968545233390372</v>
      </c>
      <c r="N2531" s="8" t="n">
        <v>-1.313610337078658</v>
      </c>
      <c r="O2531" s="8" t="n">
        <v>48</v>
      </c>
      <c r="P2531" s="8" t="n">
        <v>60</v>
      </c>
      <c r="Q2531" s="11" t="n">
        <v>0.22</v>
      </c>
      <c r="R2531" s="11" t="n">
        <v>0.3</v>
      </c>
      <c r="S2531" s="11" t="n">
        <v>0.15</v>
      </c>
      <c r="T2531" s="11" t="n">
        <v>0.03</v>
      </c>
      <c r="U2531" s="8" t="n">
        <v>12</v>
      </c>
      <c r="V2531" s="8" t="n">
        <v>6</v>
      </c>
      <c r="W2531" s="8" t="n">
        <v>24</v>
      </c>
      <c r="X2531" s="8" t="n">
        <v>45</v>
      </c>
      <c r="Y2531" s="8" t="n">
        <v>125</v>
      </c>
    </row>
    <row r="2532">
      <c r="A2532" s="12" t="n">
        <v>4850</v>
      </c>
      <c r="B2532" s="12" t="inlineStr">
        <is>
          <t>MACD_DPO_NORM</t>
        </is>
      </c>
      <c r="C2532" s="13" t="n">
        <v>272.1717655328092</v>
      </c>
      <c r="D2532" s="14" t="n">
        <v>612</v>
      </c>
      <c r="E2532" s="13" t="n">
        <v>0.4276729559748428</v>
      </c>
      <c r="F2532" s="12" t="n">
        <v>292</v>
      </c>
      <c r="G2532" s="12" t="n">
        <v>320</v>
      </c>
      <c r="H2532" s="13" t="n">
        <v>0.8427713996741714</v>
      </c>
      <c r="I2532" s="15" t="n">
        <v>-0.7</v>
      </c>
      <c r="J2532" s="15" t="n">
        <v>0.6437908496732027</v>
      </c>
      <c r="K2532" s="15" t="n">
        <v>0.7209144687688779</v>
      </c>
      <c r="L2532" s="13" t="n">
        <v>-0.07969521507909121</v>
      </c>
      <c r="M2532" s="13" t="n">
        <v>-1.971550737764463</v>
      </c>
      <c r="N2532" s="12" t="n">
        <v>-1.145861568627459</v>
      </c>
      <c r="O2532" s="12" t="n">
        <v>44</v>
      </c>
      <c r="P2532" s="12" t="n">
        <v>50</v>
      </c>
      <c r="Q2532" s="15" t="n">
        <v>0.32</v>
      </c>
      <c r="R2532" s="15" t="n">
        <v>0.18</v>
      </c>
      <c r="S2532" s="15" t="n">
        <v>0.15</v>
      </c>
      <c r="T2532" s="15" t="n">
        <v>0.03</v>
      </c>
      <c r="U2532" s="12" t="n">
        <v>12</v>
      </c>
      <c r="V2532" s="12" t="n">
        <v>8</v>
      </c>
      <c r="W2532" s="12" t="n">
        <v>45</v>
      </c>
      <c r="X2532" s="12" t="n">
        <v>60</v>
      </c>
      <c r="Y2532" s="12" t="n">
        <v>100</v>
      </c>
    </row>
    <row r="2533">
      <c r="A2533" s="8" t="n">
        <v>2798</v>
      </c>
      <c r="B2533" s="8" t="inlineStr">
        <is>
          <t>MACD_DPO_NORM</t>
        </is>
      </c>
      <c r="C2533" s="9" t="n">
        <v>272.1701102778551</v>
      </c>
      <c r="D2533" s="10" t="n">
        <v>612</v>
      </c>
      <c r="E2533" s="9" t="n">
        <v>0.4276729559748428</v>
      </c>
      <c r="F2533" s="8" t="n">
        <v>302</v>
      </c>
      <c r="G2533" s="8" t="n">
        <v>310</v>
      </c>
      <c r="H2533" s="9" t="n">
        <v>0.8349258735816243</v>
      </c>
      <c r="I2533" s="11" t="n">
        <v>-0.7</v>
      </c>
      <c r="J2533" s="11" t="n">
        <v>0.5490196078431373</v>
      </c>
      <c r="K2533" s="11" t="n">
        <v>0.7172264088213898</v>
      </c>
      <c r="L2533" s="9" t="n">
        <v>-0.0886736324951668</v>
      </c>
      <c r="M2533" s="9" t="n">
        <v>-2.19366451790865</v>
      </c>
      <c r="N2533" s="8" t="n">
        <v>-1.165809411764695</v>
      </c>
      <c r="O2533" s="8" t="n">
        <v>42</v>
      </c>
      <c r="P2533" s="8" t="n">
        <v>55</v>
      </c>
      <c r="Q2533" s="11" t="n">
        <v>0.24</v>
      </c>
      <c r="R2533" s="11" t="n">
        <v>0.2</v>
      </c>
      <c r="S2533" s="11" t="n">
        <v>0.15</v>
      </c>
      <c r="T2533" s="11" t="n">
        <v>0.03</v>
      </c>
      <c r="U2533" s="8" t="n">
        <v>15</v>
      </c>
      <c r="V2533" s="8" t="n">
        <v>12</v>
      </c>
      <c r="W2533" s="8" t="n">
        <v>54</v>
      </c>
      <c r="X2533" s="8" t="n">
        <v>45</v>
      </c>
      <c r="Y2533" s="8" t="n">
        <v>200</v>
      </c>
    </row>
    <row r="2534">
      <c r="A2534" s="12" t="n">
        <v>1262</v>
      </c>
      <c r="B2534" s="12" t="inlineStr">
        <is>
          <t>MACD_DPO_NORM</t>
        </is>
      </c>
      <c r="C2534" s="13" t="n">
        <v>272.1678601250927</v>
      </c>
      <c r="D2534" s="14" t="n">
        <v>556</v>
      </c>
      <c r="E2534" s="13" t="n">
        <v>0.3885394828791055</v>
      </c>
      <c r="F2534" s="12" t="n">
        <v>254</v>
      </c>
      <c r="G2534" s="12" t="n">
        <v>302</v>
      </c>
      <c r="H2534" s="13" t="n">
        <v>0.8213966395167532</v>
      </c>
      <c r="I2534" s="15" t="n">
        <v>-0.7</v>
      </c>
      <c r="J2534" s="15" t="n">
        <v>0.5449640287769785</v>
      </c>
      <c r="K2534" s="15" t="n">
        <v>0.7139545335689228</v>
      </c>
      <c r="L2534" s="13" t="n">
        <v>-0.09672038988387351</v>
      </c>
      <c r="M2534" s="13" t="n">
        <v>-2.280633158472532</v>
      </c>
      <c r="N2534" s="12" t="n">
        <v>-1.272710071942446</v>
      </c>
      <c r="O2534" s="12" t="n">
        <v>46</v>
      </c>
      <c r="P2534" s="12" t="n">
        <v>65</v>
      </c>
      <c r="Q2534" s="15" t="n">
        <v>0.24</v>
      </c>
      <c r="R2534" s="15" t="n">
        <v>0.2</v>
      </c>
      <c r="S2534" s="15" t="n">
        <v>0.15</v>
      </c>
      <c r="T2534" s="15" t="n">
        <v>0.03</v>
      </c>
      <c r="U2534" s="12" t="n">
        <v>15</v>
      </c>
      <c r="V2534" s="12" t="n">
        <v>10</v>
      </c>
      <c r="W2534" s="12" t="n">
        <v>42</v>
      </c>
      <c r="X2534" s="12" t="n">
        <v>70</v>
      </c>
      <c r="Y2534" s="12" t="n">
        <v>150</v>
      </c>
    </row>
    <row r="2535">
      <c r="A2535" s="8" t="n">
        <v>530</v>
      </c>
      <c r="B2535" s="8" t="inlineStr">
        <is>
          <t>MACD_DPO_NORM</t>
        </is>
      </c>
      <c r="C2535" s="9" t="n">
        <v>272.16046701128</v>
      </c>
      <c r="D2535" s="10" t="n">
        <v>401</v>
      </c>
      <c r="E2535" s="9" t="n">
        <v>0.2802236198462614</v>
      </c>
      <c r="F2535" s="8" t="n">
        <v>196</v>
      </c>
      <c r="G2535" s="8" t="n">
        <v>205</v>
      </c>
      <c r="H2535" s="9" t="n">
        <v>0.8114815908613379</v>
      </c>
      <c r="I2535" s="11" t="n">
        <v>-0.7</v>
      </c>
      <c r="J2535" s="11" t="n">
        <v>0.3990024937655861</v>
      </c>
      <c r="K2535" s="11" t="n">
        <v>0.7110606002234465</v>
      </c>
      <c r="L2535" s="9" t="n">
        <v>-0.1039820903735392</v>
      </c>
      <c r="M2535" s="9" t="n">
        <v>-2.082239737037694</v>
      </c>
      <c r="N2535" s="8" t="n">
        <v>-1.774237406483795</v>
      </c>
      <c r="O2535" s="8" t="n">
        <v>30</v>
      </c>
      <c r="P2535" s="8" t="n">
        <v>50</v>
      </c>
      <c r="Q2535" s="11" t="n">
        <v>0.24</v>
      </c>
      <c r="R2535" s="11" t="n">
        <v>0.34</v>
      </c>
      <c r="S2535" s="11" t="n">
        <v>0.15</v>
      </c>
      <c r="T2535" s="11" t="n">
        <v>0.03</v>
      </c>
      <c r="U2535" s="8" t="n">
        <v>12</v>
      </c>
      <c r="V2535" s="8" t="n">
        <v>16</v>
      </c>
      <c r="W2535" s="8" t="n">
        <v>43</v>
      </c>
      <c r="X2535" s="8" t="n">
        <v>45</v>
      </c>
      <c r="Y2535" s="8" t="n">
        <v>125</v>
      </c>
    </row>
    <row r="2536">
      <c r="A2536" s="12" t="n">
        <v>4394</v>
      </c>
      <c r="B2536" s="12" t="inlineStr">
        <is>
          <t>MACD_DPO_NORM</t>
        </is>
      </c>
      <c r="C2536" s="13" t="n">
        <v>272.15847721038</v>
      </c>
      <c r="D2536" s="14" t="n">
        <v>805</v>
      </c>
      <c r="E2536" s="13" t="n">
        <v>0.5625436757512229</v>
      </c>
      <c r="F2536" s="12" t="n">
        <v>407</v>
      </c>
      <c r="G2536" s="12" t="n">
        <v>398</v>
      </c>
      <c r="H2536" s="13" t="n">
        <v>0.8502014582546321</v>
      </c>
      <c r="I2536" s="15" t="n">
        <v>-0.7</v>
      </c>
      <c r="J2536" s="15" t="n">
        <v>0.5180124223602485</v>
      </c>
      <c r="K2536" s="15" t="n">
        <v>0.720618364686161</v>
      </c>
      <c r="L2536" s="13" t="n">
        <v>-0.08062538048006369</v>
      </c>
      <c r="M2536" s="13" t="n">
        <v>-2.287545374835615</v>
      </c>
      <c r="N2536" s="12" t="n">
        <v>-0.8707264099378965</v>
      </c>
      <c r="O2536" s="12" t="n">
        <v>18</v>
      </c>
      <c r="P2536" s="12" t="n">
        <v>30</v>
      </c>
      <c r="Q2536" s="15" t="n">
        <v>0.18</v>
      </c>
      <c r="R2536" s="15" t="n">
        <v>0.18</v>
      </c>
      <c r="S2536" s="15" t="n">
        <v>0.15</v>
      </c>
      <c r="T2536" s="15" t="n">
        <v>0.03</v>
      </c>
      <c r="U2536" s="12" t="n">
        <v>11</v>
      </c>
      <c r="V2536" s="12" t="n">
        <v>12</v>
      </c>
      <c r="W2536" s="12" t="n">
        <v>50</v>
      </c>
      <c r="X2536" s="12" t="n">
        <v>25</v>
      </c>
      <c r="Y2536" s="12" t="n">
        <v>100</v>
      </c>
    </row>
    <row r="2537">
      <c r="A2537" s="8" t="n">
        <v>3061</v>
      </c>
      <c r="B2537" s="8" t="inlineStr">
        <is>
          <t>MACD_DPO_NORM</t>
        </is>
      </c>
      <c r="C2537" s="9" t="n">
        <v>272.1567744949237</v>
      </c>
      <c r="D2537" s="10" t="n">
        <v>753</v>
      </c>
      <c r="E2537" s="9" t="n">
        <v>0.5262054507337526</v>
      </c>
      <c r="F2537" s="8" t="n">
        <v>373</v>
      </c>
      <c r="G2537" s="8" t="n">
        <v>380</v>
      </c>
      <c r="H2537" s="9" t="n">
        <v>0.7630494773611342</v>
      </c>
      <c r="I2537" s="11" t="n">
        <v>-0.7</v>
      </c>
      <c r="J2537" s="11" t="n">
        <v>0.6361221779548472</v>
      </c>
      <c r="K2537" s="11" t="n">
        <v>0.7028172920711653</v>
      </c>
      <c r="L2537" s="9" t="n">
        <v>-0.124674028158703</v>
      </c>
      <c r="M2537" s="9" t="n">
        <v>-3.421160740579091</v>
      </c>
      <c r="N2537" s="8" t="n">
        <v>-0.9363405577689256</v>
      </c>
      <c r="O2537" s="8" t="n">
        <v>44</v>
      </c>
      <c r="P2537" s="8" t="n">
        <v>60</v>
      </c>
      <c r="Q2537" s="11" t="n">
        <v>0.16</v>
      </c>
      <c r="R2537" s="11" t="n">
        <v>0.1</v>
      </c>
      <c r="S2537" s="11" t="n">
        <v>0.15</v>
      </c>
      <c r="T2537" s="11" t="n">
        <v>0.03</v>
      </c>
      <c r="U2537" s="8" t="n">
        <v>10</v>
      </c>
      <c r="V2537" s="8" t="n">
        <v>15</v>
      </c>
      <c r="W2537" s="8" t="n">
        <v>39</v>
      </c>
      <c r="X2537" s="8" t="n">
        <v>40</v>
      </c>
      <c r="Y2537" s="8" t="n">
        <v>125</v>
      </c>
    </row>
    <row r="2538">
      <c r="A2538" s="12" t="n">
        <v>4735</v>
      </c>
      <c r="B2538" s="12" t="inlineStr">
        <is>
          <t>MACD_DPO_NORM</t>
        </is>
      </c>
      <c r="C2538" s="13" t="n">
        <v>272.1554692096333</v>
      </c>
      <c r="D2538" s="14" t="n">
        <v>622</v>
      </c>
      <c r="E2538" s="13" t="n">
        <v>0.4346610761705101</v>
      </c>
      <c r="F2538" s="12" t="n">
        <v>304</v>
      </c>
      <c r="G2538" s="12" t="n">
        <v>318</v>
      </c>
      <c r="H2538" s="13" t="n">
        <v>0.7772583437009801</v>
      </c>
      <c r="I2538" s="15" t="n">
        <v>-0.7</v>
      </c>
      <c r="J2538" s="15" t="n">
        <v>0.6720257234726688</v>
      </c>
      <c r="K2538" s="15" t="n">
        <v>0.7075801540342982</v>
      </c>
      <c r="L2538" s="13" t="n">
        <v>-0.1127223981600865</v>
      </c>
      <c r="M2538" s="13" t="n">
        <v>-2.81128847456283</v>
      </c>
      <c r="N2538" s="12" t="n">
        <v>-1.143987395498387</v>
      </c>
      <c r="O2538" s="12" t="n">
        <v>32</v>
      </c>
      <c r="P2538" s="12" t="n">
        <v>50</v>
      </c>
      <c r="Q2538" s="15" t="n">
        <v>0.24</v>
      </c>
      <c r="R2538" s="15" t="n">
        <v>0.12</v>
      </c>
      <c r="S2538" s="15" t="n">
        <v>0.15</v>
      </c>
      <c r="T2538" s="15" t="n">
        <v>0.03</v>
      </c>
      <c r="U2538" s="12" t="n">
        <v>13</v>
      </c>
      <c r="V2538" s="12" t="n">
        <v>13</v>
      </c>
      <c r="W2538" s="12" t="n">
        <v>37</v>
      </c>
      <c r="X2538" s="12" t="n">
        <v>35</v>
      </c>
      <c r="Y2538" s="12" t="n">
        <v>125</v>
      </c>
    </row>
    <row r="2539">
      <c r="A2539" s="8" t="n">
        <v>1758</v>
      </c>
      <c r="B2539" s="8" t="inlineStr">
        <is>
          <t>MACD_DPO_NORM</t>
        </is>
      </c>
      <c r="C2539" s="9" t="n">
        <v>272.1518316438576</v>
      </c>
      <c r="D2539" s="10" t="n">
        <v>641</v>
      </c>
      <c r="E2539" s="9" t="n">
        <v>0.4479385045422781</v>
      </c>
      <c r="F2539" s="8" t="n">
        <v>320</v>
      </c>
      <c r="G2539" s="8" t="n">
        <v>321</v>
      </c>
      <c r="H2539" s="9" t="n">
        <v>0.8231460962661334</v>
      </c>
      <c r="I2539" s="11" t="n">
        <v>-0.7</v>
      </c>
      <c r="J2539" s="11" t="n">
        <v>0.2667706708268331</v>
      </c>
      <c r="K2539" s="11" t="n">
        <v>0.7168861340190076</v>
      </c>
      <c r="L2539" s="9" t="n">
        <v>-0.0898013435286215</v>
      </c>
      <c r="M2539" s="9" t="n">
        <v>-2.273588422078341</v>
      </c>
      <c r="N2539" s="8" t="n">
        <v>-1.097042433697361</v>
      </c>
      <c r="O2539" s="8" t="n">
        <v>28</v>
      </c>
      <c r="P2539" s="8" t="n">
        <v>35</v>
      </c>
      <c r="Q2539" s="11" t="n">
        <v>0.12</v>
      </c>
      <c r="R2539" s="11" t="n">
        <v>0.34</v>
      </c>
      <c r="S2539" s="11" t="n">
        <v>0.15</v>
      </c>
      <c r="T2539" s="11" t="n">
        <v>0.03</v>
      </c>
      <c r="U2539" s="8" t="n">
        <v>15</v>
      </c>
      <c r="V2539" s="8" t="n">
        <v>12</v>
      </c>
      <c r="W2539" s="8" t="n">
        <v>54</v>
      </c>
      <c r="X2539" s="8" t="n">
        <v>35</v>
      </c>
      <c r="Y2539" s="8" t="n">
        <v>150</v>
      </c>
    </row>
    <row r="2540">
      <c r="A2540" s="12" t="n">
        <v>3025</v>
      </c>
      <c r="B2540" s="12" t="inlineStr">
        <is>
          <t>MACD_DPO_NORM</t>
        </is>
      </c>
      <c r="C2540" s="13" t="n">
        <v>272.1501878523586</v>
      </c>
      <c r="D2540" s="14" t="n">
        <v>788</v>
      </c>
      <c r="E2540" s="13" t="n">
        <v>0.5506638714185884</v>
      </c>
      <c r="F2540" s="12" t="n">
        <v>384</v>
      </c>
      <c r="G2540" s="12" t="n">
        <v>404</v>
      </c>
      <c r="H2540" s="13" t="n">
        <v>0.7895927174125945</v>
      </c>
      <c r="I2540" s="15" t="n">
        <v>-0.7</v>
      </c>
      <c r="J2540" s="15" t="n">
        <v>0.5621827411167513</v>
      </c>
      <c r="K2540" s="15" t="n">
        <v>0.7067425403220209</v>
      </c>
      <c r="L2540" s="13" t="n">
        <v>-0.1149057391323863</v>
      </c>
      <c r="M2540" s="13" t="n">
        <v>-3.225557806305963</v>
      </c>
      <c r="N2540" s="12" t="n">
        <v>-0.8898765989847558</v>
      </c>
      <c r="O2540" s="12" t="n">
        <v>32</v>
      </c>
      <c r="P2540" s="12" t="n">
        <v>30</v>
      </c>
      <c r="Q2540" s="15" t="n">
        <v>0.14</v>
      </c>
      <c r="R2540" s="15" t="n">
        <v>0.12</v>
      </c>
      <c r="S2540" s="15" t="n">
        <v>0.15</v>
      </c>
      <c r="T2540" s="15" t="n">
        <v>0.03</v>
      </c>
      <c r="U2540" s="12" t="n">
        <v>7</v>
      </c>
      <c r="V2540" s="12" t="n">
        <v>16</v>
      </c>
      <c r="W2540" s="12" t="n">
        <v>34</v>
      </c>
      <c r="X2540" s="12" t="n">
        <v>70</v>
      </c>
      <c r="Y2540" s="12" t="n">
        <v>100</v>
      </c>
    </row>
    <row r="2541">
      <c r="A2541" s="8" t="n">
        <v>2461</v>
      </c>
      <c r="B2541" s="8" t="inlineStr">
        <is>
          <t>MACD_DPO_NORM</t>
        </is>
      </c>
      <c r="C2541" s="9" t="n">
        <v>272.1497050054169</v>
      </c>
      <c r="D2541" s="10" t="n">
        <v>538</v>
      </c>
      <c r="E2541" s="9" t="n">
        <v>0.3759608665269042</v>
      </c>
      <c r="F2541" s="8" t="n">
        <v>262</v>
      </c>
      <c r="G2541" s="8" t="n">
        <v>276</v>
      </c>
      <c r="H2541" s="9" t="n">
        <v>0.8703679856914637</v>
      </c>
      <c r="I2541" s="11" t="n">
        <v>-0.7</v>
      </c>
      <c r="J2541" s="11" t="n">
        <v>0.4981412639405204</v>
      </c>
      <c r="K2541" s="11" t="n">
        <v>0.7254025890947777</v>
      </c>
      <c r="L2541" s="9" t="n">
        <v>-0.0692612148636523</v>
      </c>
      <c r="M2541" s="9" t="n">
        <v>-1.606501897229286</v>
      </c>
      <c r="N2541" s="8" t="n">
        <v>-1.331054275092934</v>
      </c>
      <c r="O2541" s="8" t="n">
        <v>20</v>
      </c>
      <c r="P2541" s="8" t="n">
        <v>25</v>
      </c>
      <c r="Q2541" s="11" t="n">
        <v>0.32</v>
      </c>
      <c r="R2541" s="11" t="n">
        <v>0.32</v>
      </c>
      <c r="S2541" s="11" t="n">
        <v>0.15</v>
      </c>
      <c r="T2541" s="11" t="n">
        <v>0.03</v>
      </c>
      <c r="U2541" s="8" t="n">
        <v>9</v>
      </c>
      <c r="V2541" s="8" t="n">
        <v>18</v>
      </c>
      <c r="W2541" s="8" t="n">
        <v>32</v>
      </c>
      <c r="X2541" s="8" t="n">
        <v>30</v>
      </c>
      <c r="Y2541" s="8" t="n">
        <v>100</v>
      </c>
    </row>
    <row r="2542">
      <c r="A2542" s="12" t="n">
        <v>88</v>
      </c>
      <c r="B2542" s="12" t="inlineStr">
        <is>
          <t>MACD_DPO_NORM</t>
        </is>
      </c>
      <c r="C2542" s="13" t="n">
        <v>272.1486270971836</v>
      </c>
      <c r="D2542" s="14" t="n">
        <v>856</v>
      </c>
      <c r="E2542" s="13" t="n">
        <v>0.5981830887491265</v>
      </c>
      <c r="F2542" s="12" t="n">
        <v>428</v>
      </c>
      <c r="G2542" s="12" t="n">
        <v>428</v>
      </c>
      <c r="H2542" s="13" t="n">
        <v>0.856548322151987</v>
      </c>
      <c r="I2542" s="15" t="n">
        <v>-0.7</v>
      </c>
      <c r="J2542" s="15" t="n">
        <v>0.5198598130841121</v>
      </c>
      <c r="K2542" s="15" t="n">
        <v>0.7222166459785966</v>
      </c>
      <c r="L2542" s="13" t="n">
        <v>-0.0769257688954242</v>
      </c>
      <c r="M2542" s="13" t="n">
        <v>-2.250653966217448</v>
      </c>
      <c r="N2542" s="12" t="n">
        <v>-0.8306268224299231</v>
      </c>
      <c r="O2542" s="12" t="n">
        <v>32</v>
      </c>
      <c r="P2542" s="12" t="n">
        <v>45</v>
      </c>
      <c r="Q2542" s="15" t="n">
        <v>0.18</v>
      </c>
      <c r="R2542" s="15" t="n">
        <v>0.18</v>
      </c>
      <c r="S2542" s="15" t="n">
        <v>0.15</v>
      </c>
      <c r="T2542" s="15" t="n">
        <v>0.03</v>
      </c>
      <c r="U2542" s="12" t="n">
        <v>8</v>
      </c>
      <c r="V2542" s="12" t="n">
        <v>6</v>
      </c>
      <c r="W2542" s="12" t="n">
        <v>44</v>
      </c>
      <c r="X2542" s="12" t="n">
        <v>45</v>
      </c>
      <c r="Y2542" s="12" t="n">
        <v>100</v>
      </c>
    </row>
    <row r="2543">
      <c r="A2543" s="8" t="n">
        <v>601</v>
      </c>
      <c r="B2543" s="8" t="inlineStr">
        <is>
          <t>MACD_DPO_NORM</t>
        </is>
      </c>
      <c r="C2543" s="9" t="n">
        <v>272.1478216702992</v>
      </c>
      <c r="D2543" s="10" t="n">
        <v>2187</v>
      </c>
      <c r="E2543" s="9" t="n">
        <v>1.528301886792453</v>
      </c>
      <c r="F2543" s="8" t="n">
        <v>1095</v>
      </c>
      <c r="G2543" s="8" t="n">
        <v>1092</v>
      </c>
      <c r="H2543" s="9" t="n">
        <v>0.9592694016920216</v>
      </c>
      <c r="I2543" s="11" t="n">
        <v>-0.7</v>
      </c>
      <c r="J2543" s="11" t="n">
        <v>0.6474622770919067</v>
      </c>
      <c r="K2543" s="11" t="n">
        <v>0.746640589339663</v>
      </c>
      <c r="L2543" s="9" t="n">
        <v>-0.0197384370638676</v>
      </c>
      <c r="M2543" s="9" t="n">
        <v>-0.9230753481287296</v>
      </c>
      <c r="N2543" s="8" t="n">
        <v>-0.3282465843620807</v>
      </c>
      <c r="O2543" s="8" t="n">
        <v>22</v>
      </c>
      <c r="P2543" s="8" t="n">
        <v>35</v>
      </c>
      <c r="Q2543" s="11" t="n">
        <v>0.36</v>
      </c>
      <c r="R2543" s="11" t="n">
        <v>0.22</v>
      </c>
      <c r="S2543" s="11" t="n">
        <v>0.15</v>
      </c>
      <c r="T2543" s="11" t="n">
        <v>0.03</v>
      </c>
      <c r="U2543" s="8" t="n">
        <v>7</v>
      </c>
      <c r="V2543" s="8" t="n">
        <v>11</v>
      </c>
      <c r="W2543" s="8" t="n">
        <v>39</v>
      </c>
      <c r="X2543" s="8" t="n">
        <v>60</v>
      </c>
      <c r="Y2543" s="8" t="n">
        <v>175</v>
      </c>
    </row>
    <row r="2544">
      <c r="A2544" s="12" t="n">
        <v>1673</v>
      </c>
      <c r="B2544" s="12" t="inlineStr">
        <is>
          <t>MACD_DPO_NORM</t>
        </is>
      </c>
      <c r="C2544" s="13" t="n">
        <v>272.1471961785315</v>
      </c>
      <c r="D2544" s="14" t="n">
        <v>669</v>
      </c>
      <c r="E2544" s="13" t="n">
        <v>0.4675052410901467</v>
      </c>
      <c r="F2544" s="12" t="n">
        <v>329</v>
      </c>
      <c r="G2544" s="12" t="n">
        <v>340</v>
      </c>
      <c r="H2544" s="13" t="n">
        <v>0.763097591131531</v>
      </c>
      <c r="I2544" s="15" t="n">
        <v>-0.7</v>
      </c>
      <c r="J2544" s="15" t="n">
        <v>0.7159940209267563</v>
      </c>
      <c r="K2544" s="15" t="n">
        <v>0.7069448788715269</v>
      </c>
      <c r="L2544" s="13" t="n">
        <v>-0.1144491499858214</v>
      </c>
      <c r="M2544" s="13" t="n">
        <v>-2.960231191448922</v>
      </c>
      <c r="N2544" s="12" t="n">
        <v>-1.0536191928251</v>
      </c>
      <c r="O2544" s="12" t="n">
        <v>26</v>
      </c>
      <c r="P2544" s="12" t="n">
        <v>65</v>
      </c>
      <c r="Q2544" s="15" t="n">
        <v>0.24</v>
      </c>
      <c r="R2544" s="15" t="n">
        <v>0.1</v>
      </c>
      <c r="S2544" s="15" t="n">
        <v>0.15</v>
      </c>
      <c r="T2544" s="15" t="n">
        <v>0.03</v>
      </c>
      <c r="U2544" s="12" t="n">
        <v>7</v>
      </c>
      <c r="V2544" s="12" t="n">
        <v>14</v>
      </c>
      <c r="W2544" s="12" t="n">
        <v>34</v>
      </c>
      <c r="X2544" s="12" t="n">
        <v>25</v>
      </c>
      <c r="Y2544" s="12" t="n">
        <v>150</v>
      </c>
    </row>
    <row r="2545">
      <c r="A2545" s="8" t="n">
        <v>320</v>
      </c>
      <c r="B2545" s="8" t="inlineStr">
        <is>
          <t>MACD_DPO_NORM</t>
        </is>
      </c>
      <c r="C2545" s="9" t="n">
        <v>272.1371846673773</v>
      </c>
      <c r="D2545" s="10" t="n">
        <v>1878</v>
      </c>
      <c r="E2545" s="9" t="n">
        <v>1.312368972746331</v>
      </c>
      <c r="F2545" s="8" t="n">
        <v>939</v>
      </c>
      <c r="G2545" s="8" t="n">
        <v>939</v>
      </c>
      <c r="H2545" s="9" t="n">
        <v>0.9548516373837428</v>
      </c>
      <c r="I2545" s="11" t="n">
        <v>-0.7</v>
      </c>
      <c r="J2545" s="11" t="n">
        <v>0.419062832800852</v>
      </c>
      <c r="K2545" s="11" t="n">
        <v>0.7453385840669088</v>
      </c>
      <c r="L2545" s="9" t="n">
        <v>-0.022870378893037</v>
      </c>
      <c r="M2545" s="9" t="n">
        <v>-0.9911083922938916</v>
      </c>
      <c r="N2545" s="8" t="n">
        <v>-0.3792580191693908</v>
      </c>
      <c r="O2545" s="8" t="n">
        <v>42</v>
      </c>
      <c r="P2545" s="8" t="n">
        <v>35</v>
      </c>
      <c r="Q2545" s="11" t="n">
        <v>0.22</v>
      </c>
      <c r="R2545" s="11" t="n">
        <v>0.34</v>
      </c>
      <c r="S2545" s="11" t="n">
        <v>0.15</v>
      </c>
      <c r="T2545" s="11" t="n">
        <v>0.03</v>
      </c>
      <c r="U2545" s="8" t="n">
        <v>6</v>
      </c>
      <c r="V2545" s="8" t="n">
        <v>8</v>
      </c>
      <c r="W2545" s="8" t="n">
        <v>44</v>
      </c>
      <c r="X2545" s="8" t="n">
        <v>75</v>
      </c>
      <c r="Y2545" s="8" t="n">
        <v>200</v>
      </c>
    </row>
    <row r="2546">
      <c r="A2546" s="12" t="n">
        <v>3879</v>
      </c>
      <c r="B2546" s="12" t="inlineStr">
        <is>
          <t>MACD_DPO_NORM</t>
        </is>
      </c>
      <c r="C2546" s="13" t="n">
        <v>272.1358470507911</v>
      </c>
      <c r="D2546" s="14" t="n">
        <v>441</v>
      </c>
      <c r="E2546" s="13" t="n">
        <v>0.3081761006289308</v>
      </c>
      <c r="F2546" s="12" t="n">
        <v>220</v>
      </c>
      <c r="G2546" s="12" t="n">
        <v>221</v>
      </c>
      <c r="H2546" s="13" t="n">
        <v>0.8504901370823807</v>
      </c>
      <c r="I2546" s="15" t="n">
        <v>-0.7</v>
      </c>
      <c r="J2546" s="15" t="n">
        <v>0.4761904761904762</v>
      </c>
      <c r="K2546" s="15" t="n">
        <v>0.7206463989048744</v>
      </c>
      <c r="L2546" s="13" t="n">
        <v>-0.0809228649045816</v>
      </c>
      <c r="M2546" s="13" t="n">
        <v>-1.699380162996213</v>
      </c>
      <c r="N2546" s="12" t="n">
        <v>-1.602277551020428</v>
      </c>
      <c r="O2546" s="12" t="n">
        <v>34</v>
      </c>
      <c r="P2546" s="12" t="n">
        <v>25</v>
      </c>
      <c r="Q2546" s="15" t="n">
        <v>0.32</v>
      </c>
      <c r="R2546" s="15" t="n">
        <v>0.34</v>
      </c>
      <c r="S2546" s="15" t="n">
        <v>0.15</v>
      </c>
      <c r="T2546" s="15" t="n">
        <v>0.03</v>
      </c>
      <c r="U2546" s="12" t="n">
        <v>12</v>
      </c>
      <c r="V2546" s="12" t="n">
        <v>6</v>
      </c>
      <c r="W2546" s="12" t="n">
        <v>28</v>
      </c>
      <c r="X2546" s="12" t="n">
        <v>45</v>
      </c>
      <c r="Y2546" s="12" t="n">
        <v>100</v>
      </c>
    </row>
    <row r="2547">
      <c r="A2547" s="8" t="n">
        <v>3963</v>
      </c>
      <c r="B2547" s="8" t="inlineStr">
        <is>
          <t>MACD_DPO_NORM</t>
        </is>
      </c>
      <c r="C2547" s="9" t="n">
        <v>272.1354385547945</v>
      </c>
      <c r="D2547" s="10" t="n">
        <v>1350</v>
      </c>
      <c r="E2547" s="9" t="n">
        <v>0.9433962264150944</v>
      </c>
      <c r="F2547" s="8" t="n">
        <v>667</v>
      </c>
      <c r="G2547" s="8" t="n">
        <v>683</v>
      </c>
      <c r="H2547" s="9" t="n">
        <v>0.9021129816235032</v>
      </c>
      <c r="I2547" s="11" t="n">
        <v>-0.7</v>
      </c>
      <c r="J2547" s="11" t="n">
        <v>0.3674074074074074</v>
      </c>
      <c r="K2547" s="11" t="n">
        <v>0.7335079626044164</v>
      </c>
      <c r="L2547" s="9" t="n">
        <v>-0.0502876689191843</v>
      </c>
      <c r="M2547" s="9" t="n">
        <v>-1.847686938090269</v>
      </c>
      <c r="N2547" s="8" t="n">
        <v>-0.523862399999984</v>
      </c>
      <c r="O2547" s="8" t="n">
        <v>16</v>
      </c>
      <c r="P2547" s="8" t="n">
        <v>35</v>
      </c>
      <c r="Q2547" s="11" t="n">
        <v>0.12</v>
      </c>
      <c r="R2547" s="11" t="n">
        <v>0.24</v>
      </c>
      <c r="S2547" s="11" t="n">
        <v>0.15</v>
      </c>
      <c r="T2547" s="11" t="n">
        <v>0.03</v>
      </c>
      <c r="U2547" s="8" t="n">
        <v>14</v>
      </c>
      <c r="V2547" s="8" t="n">
        <v>14</v>
      </c>
      <c r="W2547" s="8" t="n">
        <v>28</v>
      </c>
      <c r="X2547" s="8" t="n">
        <v>70</v>
      </c>
      <c r="Y2547" s="8" t="n">
        <v>100</v>
      </c>
    </row>
    <row r="2548">
      <c r="A2548" s="12" t="n">
        <v>2404</v>
      </c>
      <c r="B2548" s="12" t="inlineStr">
        <is>
          <t>MACD_DPO_NORM</t>
        </is>
      </c>
      <c r="C2548" s="13" t="n">
        <v>272.1340045723759</v>
      </c>
      <c r="D2548" s="14" t="n">
        <v>837</v>
      </c>
      <c r="E2548" s="13" t="n">
        <v>0.5849056603773585</v>
      </c>
      <c r="F2548" s="12" t="n">
        <v>388</v>
      </c>
      <c r="G2548" s="12" t="n">
        <v>449</v>
      </c>
      <c r="H2548" s="13" t="n">
        <v>0.9203114962809872</v>
      </c>
      <c r="I2548" s="15" t="n">
        <v>-0.7</v>
      </c>
      <c r="J2548" s="15" t="n">
        <v>0.5101553166069295</v>
      </c>
      <c r="K2548" s="15" t="n">
        <v>0.7373089855422923</v>
      </c>
      <c r="L2548" s="13" t="n">
        <v>-0.0414294240410989</v>
      </c>
      <c r="M2548" s="13" t="n">
        <v>-1.198592690044331</v>
      </c>
      <c r="N2548" s="12" t="n">
        <v>-0.8455095340500819</v>
      </c>
      <c r="O2548" s="12" t="n">
        <v>38</v>
      </c>
      <c r="P2548" s="12" t="n">
        <v>65</v>
      </c>
      <c r="Q2548" s="15" t="n">
        <v>0.34</v>
      </c>
      <c r="R2548" s="15" t="n">
        <v>0.34</v>
      </c>
      <c r="S2548" s="15" t="n">
        <v>0.15</v>
      </c>
      <c r="T2548" s="15" t="n">
        <v>0.03</v>
      </c>
      <c r="U2548" s="12" t="n">
        <v>8</v>
      </c>
      <c r="V2548" s="12" t="n">
        <v>12</v>
      </c>
      <c r="W2548" s="12" t="n">
        <v>51</v>
      </c>
      <c r="X2548" s="12" t="n">
        <v>55</v>
      </c>
      <c r="Y2548" s="12" t="n">
        <v>175</v>
      </c>
    </row>
    <row r="2549">
      <c r="A2549" s="8" t="n">
        <v>3066</v>
      </c>
      <c r="B2549" s="8" t="inlineStr">
        <is>
          <t>MACD_DPO_NORM</t>
        </is>
      </c>
      <c r="C2549" s="9" t="n">
        <v>272.1294155670694</v>
      </c>
      <c r="D2549" s="10" t="n">
        <v>392</v>
      </c>
      <c r="E2549" s="9" t="n">
        <v>0.2739343116701607</v>
      </c>
      <c r="F2549" s="8" t="n">
        <v>186</v>
      </c>
      <c r="G2549" s="8" t="n">
        <v>206</v>
      </c>
      <c r="H2549" s="9" t="n">
        <v>0.8403381674225326</v>
      </c>
      <c r="I2549" s="11" t="n">
        <v>-0.7</v>
      </c>
      <c r="J2549" s="11" t="n">
        <v>0.4438775510204082</v>
      </c>
      <c r="K2549" s="11" t="n">
        <v>0.7182075036532518</v>
      </c>
      <c r="L2549" s="9" t="n">
        <v>-0.08694517604572979</v>
      </c>
      <c r="M2549" s="9" t="n">
        <v>-1.721426660055023</v>
      </c>
      <c r="N2549" s="8" t="n">
        <v>-1.816665306122463</v>
      </c>
      <c r="O2549" s="8" t="n">
        <v>42</v>
      </c>
      <c r="P2549" s="8" t="n">
        <v>30</v>
      </c>
      <c r="Q2549" s="11" t="n">
        <v>0.32</v>
      </c>
      <c r="R2549" s="11" t="n">
        <v>0.38</v>
      </c>
      <c r="S2549" s="11" t="n">
        <v>0.15</v>
      </c>
      <c r="T2549" s="11" t="n">
        <v>0.03</v>
      </c>
      <c r="U2549" s="8" t="n">
        <v>11</v>
      </c>
      <c r="V2549" s="8" t="n">
        <v>6</v>
      </c>
      <c r="W2549" s="8" t="n">
        <v>44</v>
      </c>
      <c r="X2549" s="8" t="n">
        <v>70</v>
      </c>
      <c r="Y2549" s="8" t="n">
        <v>100</v>
      </c>
    </row>
    <row r="2550">
      <c r="A2550" s="12" t="n">
        <v>742</v>
      </c>
      <c r="B2550" s="12" t="inlineStr">
        <is>
          <t>MACD_DPO_NORM</t>
        </is>
      </c>
      <c r="C2550" s="13" t="n">
        <v>272.1222664063775</v>
      </c>
      <c r="D2550" s="14" t="n">
        <v>724</v>
      </c>
      <c r="E2550" s="13" t="n">
        <v>0.5059399021663172</v>
      </c>
      <c r="F2550" s="12" t="n">
        <v>368</v>
      </c>
      <c r="G2550" s="12" t="n">
        <v>356</v>
      </c>
      <c r="H2550" s="13" t="n">
        <v>0.8004123492998062</v>
      </c>
      <c r="I2550" s="15" t="n">
        <v>-0.7</v>
      </c>
      <c r="J2550" s="15" t="n">
        <v>0.3273480662983425</v>
      </c>
      <c r="K2550" s="15" t="n">
        <v>0.7096544314786005</v>
      </c>
      <c r="L2550" s="13" t="n">
        <v>-0.1081042116887796</v>
      </c>
      <c r="M2550" s="13" t="n">
        <v>-2.908786843932225</v>
      </c>
      <c r="N2550" s="12" t="n">
        <v>-0.974656574585633</v>
      </c>
      <c r="O2550" s="12" t="n">
        <v>22</v>
      </c>
      <c r="P2550" s="12" t="n">
        <v>35</v>
      </c>
      <c r="Q2550" s="15" t="n">
        <v>0.1</v>
      </c>
      <c r="R2550" s="15" t="n">
        <v>0.22</v>
      </c>
      <c r="S2550" s="15" t="n">
        <v>0.15</v>
      </c>
      <c r="T2550" s="15" t="n">
        <v>0.03</v>
      </c>
      <c r="U2550" s="12" t="n">
        <v>14</v>
      </c>
      <c r="V2550" s="12" t="n">
        <v>8</v>
      </c>
      <c r="W2550" s="12" t="n">
        <v>54</v>
      </c>
      <c r="X2550" s="12" t="n">
        <v>65</v>
      </c>
      <c r="Y2550" s="12" t="n">
        <v>100</v>
      </c>
    </row>
    <row r="2551">
      <c r="A2551" s="8" t="n">
        <v>2267</v>
      </c>
      <c r="B2551" s="8" t="inlineStr">
        <is>
          <t>MACD_DPO_NORM</t>
        </is>
      </c>
      <c r="C2551" s="9" t="n">
        <v>272.1217334080214</v>
      </c>
      <c r="D2551" s="10" t="n">
        <v>567</v>
      </c>
      <c r="E2551" s="9" t="n">
        <v>0.3962264150943396</v>
      </c>
      <c r="F2551" s="8" t="n">
        <v>270</v>
      </c>
      <c r="G2551" s="8" t="n">
        <v>297</v>
      </c>
      <c r="H2551" s="9" t="n">
        <v>0.736313002526081</v>
      </c>
      <c r="I2551" s="11" t="n">
        <v>-0.7</v>
      </c>
      <c r="J2551" s="11" t="n">
        <v>0.7372134038800705</v>
      </c>
      <c r="K2551" s="11" t="n">
        <v>0.7030834898347268</v>
      </c>
      <c r="L2551" s="9" t="n">
        <v>-0.1245921867142275</v>
      </c>
      <c r="M2551" s="9" t="n">
        <v>-2.96675947212814</v>
      </c>
      <c r="N2551" s="8" t="n">
        <v>-1.251436613756616</v>
      </c>
      <c r="O2551" s="8" t="n">
        <v>26</v>
      </c>
      <c r="P2551" s="8" t="n">
        <v>75</v>
      </c>
      <c r="Q2551" s="11" t="n">
        <v>0.28</v>
      </c>
      <c r="R2551" s="11" t="n">
        <v>0.1</v>
      </c>
      <c r="S2551" s="11" t="n">
        <v>0.15</v>
      </c>
      <c r="T2551" s="11" t="n">
        <v>0.03</v>
      </c>
      <c r="U2551" s="8" t="n">
        <v>14</v>
      </c>
      <c r="V2551" s="8" t="n">
        <v>7</v>
      </c>
      <c r="W2551" s="8" t="n">
        <v>38</v>
      </c>
      <c r="X2551" s="8" t="n">
        <v>65</v>
      </c>
      <c r="Y2551" s="8" t="n">
        <v>200</v>
      </c>
    </row>
    <row r="2552">
      <c r="A2552" s="12" t="n">
        <v>4433</v>
      </c>
      <c r="B2552" s="12" t="inlineStr">
        <is>
          <t>MACD_DPO_NORM</t>
        </is>
      </c>
      <c r="C2552" s="13" t="n">
        <v>272.1192184975126</v>
      </c>
      <c r="D2552" s="14" t="n">
        <v>683</v>
      </c>
      <c r="E2552" s="13" t="n">
        <v>0.4772886093640811</v>
      </c>
      <c r="F2552" s="12" t="n">
        <v>355</v>
      </c>
      <c r="G2552" s="12" t="n">
        <v>328</v>
      </c>
      <c r="H2552" s="13" t="n">
        <v>0.7857828708390294</v>
      </c>
      <c r="I2552" s="15" t="n">
        <v>-0.7</v>
      </c>
      <c r="J2552" s="15" t="n">
        <v>0.636896046852123</v>
      </c>
      <c r="K2552" s="15" t="n">
        <v>0.7082624281372564</v>
      </c>
      <c r="L2552" s="13" t="n">
        <v>-0.1116227436834585</v>
      </c>
      <c r="M2552" s="13" t="n">
        <v>-2.917178775421553</v>
      </c>
      <c r="N2552" s="12" t="n">
        <v>-1.031360819912152</v>
      </c>
      <c r="O2552" s="12" t="n">
        <v>18</v>
      </c>
      <c r="P2552" s="12" t="n">
        <v>35</v>
      </c>
      <c r="Q2552" s="15" t="n">
        <v>0.2</v>
      </c>
      <c r="R2552" s="15" t="n">
        <v>0.12</v>
      </c>
      <c r="S2552" s="15" t="n">
        <v>0.15</v>
      </c>
      <c r="T2552" s="15" t="n">
        <v>0.03</v>
      </c>
      <c r="U2552" s="12" t="n">
        <v>7</v>
      </c>
      <c r="V2552" s="12" t="n">
        <v>5</v>
      </c>
      <c r="W2552" s="12" t="n">
        <v>35</v>
      </c>
      <c r="X2552" s="12" t="n">
        <v>70</v>
      </c>
      <c r="Y2552" s="12" t="n">
        <v>175</v>
      </c>
    </row>
    <row r="2553">
      <c r="A2553" s="8" t="n">
        <v>1185</v>
      </c>
      <c r="B2553" s="8" t="inlineStr">
        <is>
          <t>MACD_DPO_NORM</t>
        </is>
      </c>
      <c r="C2553" s="9" t="n">
        <v>272.1152440018122</v>
      </c>
      <c r="D2553" s="10" t="n">
        <v>1046</v>
      </c>
      <c r="E2553" s="9" t="n">
        <v>0.7309573724668065</v>
      </c>
      <c r="F2553" s="8" t="n">
        <v>523</v>
      </c>
      <c r="G2553" s="8" t="n">
        <v>523</v>
      </c>
      <c r="H2553" s="9" t="n">
        <v>0.8800320547781767</v>
      </c>
      <c r="I2553" s="11" t="n">
        <v>-0.7</v>
      </c>
      <c r="J2553" s="11" t="n">
        <v>0.4158699808795411</v>
      </c>
      <c r="K2553" s="11" t="n">
        <v>0.7280260949896058</v>
      </c>
      <c r="L2553" s="9" t="n">
        <v>-0.063554163479956</v>
      </c>
      <c r="M2553" s="9" t="n">
        <v>-2.055463877969225</v>
      </c>
      <c r="N2553" s="8" t="n">
        <v>-0.6769296367112492</v>
      </c>
      <c r="O2553" s="8" t="n">
        <v>26</v>
      </c>
      <c r="P2553" s="8" t="n">
        <v>75</v>
      </c>
      <c r="Q2553" s="11" t="n">
        <v>0.14</v>
      </c>
      <c r="R2553" s="11" t="n">
        <v>0.22</v>
      </c>
      <c r="S2553" s="11" t="n">
        <v>0.15</v>
      </c>
      <c r="T2553" s="11" t="n">
        <v>0.03</v>
      </c>
      <c r="U2553" s="8" t="n">
        <v>6</v>
      </c>
      <c r="V2553" s="8" t="n">
        <v>10</v>
      </c>
      <c r="W2553" s="8" t="n">
        <v>27</v>
      </c>
      <c r="X2553" s="8" t="n">
        <v>35</v>
      </c>
      <c r="Y2553" s="8" t="n">
        <v>175</v>
      </c>
    </row>
    <row r="2554">
      <c r="A2554" s="12" t="n">
        <v>3857</v>
      </c>
      <c r="B2554" s="12" t="inlineStr">
        <is>
          <t>MACD_DPO_NORM</t>
        </is>
      </c>
      <c r="C2554" s="13" t="n">
        <v>272.1143035516633</v>
      </c>
      <c r="D2554" s="14" t="n">
        <v>605</v>
      </c>
      <c r="E2554" s="13" t="n">
        <v>0.4227812718378756</v>
      </c>
      <c r="F2554" s="12" t="n">
        <v>304</v>
      </c>
      <c r="G2554" s="12" t="n">
        <v>301</v>
      </c>
      <c r="H2554" s="13" t="n">
        <v>0.748937943066858</v>
      </c>
      <c r="I2554" s="15" t="n">
        <v>-0.7</v>
      </c>
      <c r="J2554" s="15" t="n">
        <v>0.740495867768595</v>
      </c>
      <c r="K2554" s="15" t="n">
        <v>0.7058960662579301</v>
      </c>
      <c r="L2554" s="13" t="n">
        <v>-0.1176289265387001</v>
      </c>
      <c r="M2554" s="13" t="n">
        <v>-2.893289034469479</v>
      </c>
      <c r="N2554" s="12" t="n">
        <v>-1.176624000000002</v>
      </c>
      <c r="O2554" s="12" t="n">
        <v>28</v>
      </c>
      <c r="P2554" s="12" t="n">
        <v>50</v>
      </c>
      <c r="Q2554" s="15" t="n">
        <v>0.28</v>
      </c>
      <c r="R2554" s="15" t="n">
        <v>0.1</v>
      </c>
      <c r="S2554" s="15" t="n">
        <v>0.15</v>
      </c>
      <c r="T2554" s="15" t="n">
        <v>0.03</v>
      </c>
      <c r="U2554" s="12" t="n">
        <v>7</v>
      </c>
      <c r="V2554" s="12" t="n">
        <v>7</v>
      </c>
      <c r="W2554" s="12" t="n">
        <v>26</v>
      </c>
      <c r="X2554" s="12" t="n">
        <v>70</v>
      </c>
      <c r="Y2554" s="12" t="n">
        <v>200</v>
      </c>
    </row>
    <row r="2555">
      <c r="A2555" s="8" t="n">
        <v>2475</v>
      </c>
      <c r="B2555" s="8" t="inlineStr">
        <is>
          <t>MACD_DPO_NORM</t>
        </is>
      </c>
      <c r="C2555" s="9" t="n">
        <v>272.1102533519864</v>
      </c>
      <c r="D2555" s="10" t="n">
        <v>687</v>
      </c>
      <c r="E2555" s="9" t="n">
        <v>0.480083857442348</v>
      </c>
      <c r="F2555" s="8" t="n">
        <v>343</v>
      </c>
      <c r="G2555" s="8" t="n">
        <v>344</v>
      </c>
      <c r="H2555" s="9" t="n">
        <v>0.8744989431325845</v>
      </c>
      <c r="I2555" s="11" t="n">
        <v>-0.7</v>
      </c>
      <c r="J2555" s="11" t="n">
        <v>0.5458515283842795</v>
      </c>
      <c r="K2555" s="11" t="n">
        <v>0.7269419198910211</v>
      </c>
      <c r="L2555" s="9" t="n">
        <v>-0.06621460061984551</v>
      </c>
      <c r="M2555" s="9" t="n">
        <v>-1.735530028928844</v>
      </c>
      <c r="N2555" s="8" t="n">
        <v>-1.029344279475988</v>
      </c>
      <c r="O2555" s="8" t="n">
        <v>36</v>
      </c>
      <c r="P2555" s="8" t="n">
        <v>45</v>
      </c>
      <c r="Q2555" s="11" t="n">
        <v>0.28</v>
      </c>
      <c r="R2555" s="11" t="n">
        <v>0.24</v>
      </c>
      <c r="S2555" s="11" t="n">
        <v>0.15</v>
      </c>
      <c r="T2555" s="11" t="n">
        <v>0.03</v>
      </c>
      <c r="U2555" s="8" t="n">
        <v>14</v>
      </c>
      <c r="V2555" s="8" t="n">
        <v>19</v>
      </c>
      <c r="W2555" s="8" t="n">
        <v>33</v>
      </c>
      <c r="X2555" s="8" t="n">
        <v>55</v>
      </c>
      <c r="Y2555" s="8" t="n">
        <v>175</v>
      </c>
    </row>
    <row r="2556">
      <c r="A2556" s="12" t="n">
        <v>3326</v>
      </c>
      <c r="B2556" s="12" t="inlineStr">
        <is>
          <t>MACD_DPO_NORM</t>
        </is>
      </c>
      <c r="C2556" s="13" t="n">
        <v>272.1043764537982</v>
      </c>
      <c r="D2556" s="14" t="n">
        <v>488</v>
      </c>
      <c r="E2556" s="13" t="n">
        <v>0.3410202655485674</v>
      </c>
      <c r="F2556" s="12" t="n">
        <v>239</v>
      </c>
      <c r="G2556" s="12" t="n">
        <v>249</v>
      </c>
      <c r="H2556" s="13" t="n">
        <v>0.7929427390732851</v>
      </c>
      <c r="I2556" s="15" t="n">
        <v>-0.7</v>
      </c>
      <c r="J2556" s="15" t="n">
        <v>0.3565573770491803</v>
      </c>
      <c r="K2556" s="15" t="n">
        <v>0.7072887215846623</v>
      </c>
      <c r="L2556" s="13" t="n">
        <v>-0.1143037562472756</v>
      </c>
      <c r="M2556" s="13" t="n">
        <v>-2.525052506743465</v>
      </c>
      <c r="N2556" s="12" t="n">
        <v>-1.446879344262306</v>
      </c>
      <c r="O2556" s="12" t="n">
        <v>50</v>
      </c>
      <c r="P2556" s="12" t="n">
        <v>60</v>
      </c>
      <c r="Q2556" s="15" t="n">
        <v>0.16</v>
      </c>
      <c r="R2556" s="15" t="n">
        <v>0.28</v>
      </c>
      <c r="S2556" s="15" t="n">
        <v>0.15</v>
      </c>
      <c r="T2556" s="15" t="n">
        <v>0.03</v>
      </c>
      <c r="U2556" s="12" t="n">
        <v>15</v>
      </c>
      <c r="V2556" s="12" t="n">
        <v>20</v>
      </c>
      <c r="W2556" s="12" t="n">
        <v>45</v>
      </c>
      <c r="X2556" s="12" t="n">
        <v>65</v>
      </c>
      <c r="Y2556" s="12" t="n">
        <v>150</v>
      </c>
    </row>
    <row r="2557">
      <c r="A2557" s="8" t="n">
        <v>692</v>
      </c>
      <c r="B2557" s="8" t="inlineStr">
        <is>
          <t>MACD_DPO_NORM</t>
        </is>
      </c>
      <c r="C2557" s="9" t="n">
        <v>272.103361581513</v>
      </c>
      <c r="D2557" s="10" t="n">
        <v>728</v>
      </c>
      <c r="E2557" s="9" t="n">
        <v>0.5087351502445842</v>
      </c>
      <c r="F2557" s="8" t="n">
        <v>358</v>
      </c>
      <c r="G2557" s="8" t="n">
        <v>370</v>
      </c>
      <c r="H2557" s="9" t="n">
        <v>0.9149752056313166</v>
      </c>
      <c r="I2557" s="11" t="n">
        <v>-0.7</v>
      </c>
      <c r="J2557" s="11" t="n">
        <v>0.4656593406593407</v>
      </c>
      <c r="K2557" s="11" t="n">
        <v>0.7362383223913268</v>
      </c>
      <c r="L2557" s="9" t="n">
        <v>-0.0444000622378901</v>
      </c>
      <c r="M2557" s="9" t="n">
        <v>-1.197979174885092</v>
      </c>
      <c r="N2557" s="8" t="n">
        <v>-0.9840393956043948</v>
      </c>
      <c r="O2557" s="8" t="n">
        <v>44</v>
      </c>
      <c r="P2557" s="8" t="n">
        <v>35</v>
      </c>
      <c r="Q2557" s="11" t="n">
        <v>0.34</v>
      </c>
      <c r="R2557" s="11" t="n">
        <v>0.4</v>
      </c>
      <c r="S2557" s="11" t="n">
        <v>0.15</v>
      </c>
      <c r="T2557" s="11" t="n">
        <v>0.03</v>
      </c>
      <c r="U2557" s="8" t="n">
        <v>9</v>
      </c>
      <c r="V2557" s="8" t="n">
        <v>12</v>
      </c>
      <c r="W2557" s="8" t="n">
        <v>56</v>
      </c>
      <c r="X2557" s="8" t="n">
        <v>50</v>
      </c>
      <c r="Y2557" s="8" t="n">
        <v>125</v>
      </c>
    </row>
    <row r="2558">
      <c r="A2558" s="12" t="n">
        <v>3248</v>
      </c>
      <c r="B2558" s="12" t="inlineStr">
        <is>
          <t>MACD_DPO_NORM</t>
        </is>
      </c>
      <c r="C2558" s="13" t="n">
        <v>272.101073060442</v>
      </c>
      <c r="D2558" s="14" t="n">
        <v>772</v>
      </c>
      <c r="E2558" s="13" t="n">
        <v>0.5394828791055206</v>
      </c>
      <c r="F2558" s="12" t="n">
        <v>373</v>
      </c>
      <c r="G2558" s="12" t="n">
        <v>399</v>
      </c>
      <c r="H2558" s="13" t="n">
        <v>0.8262480535156157</v>
      </c>
      <c r="I2558" s="15" t="n">
        <v>-0.7</v>
      </c>
      <c r="J2558" s="15" t="n">
        <v>0.2784974093264249</v>
      </c>
      <c r="K2558" s="15" t="n">
        <v>0.7175566769601568</v>
      </c>
      <c r="L2558" s="13" t="n">
        <v>-0.0889917242080417</v>
      </c>
      <c r="M2558" s="13" t="n">
        <v>-2.472625088169568</v>
      </c>
      <c r="N2558" s="12" t="n">
        <v>-0.910133626943006</v>
      </c>
      <c r="O2558" s="12" t="n">
        <v>46</v>
      </c>
      <c r="P2558" s="12" t="n">
        <v>65</v>
      </c>
      <c r="Q2558" s="15" t="n">
        <v>0.1</v>
      </c>
      <c r="R2558" s="15" t="n">
        <v>0.28</v>
      </c>
      <c r="S2558" s="15" t="n">
        <v>0.15</v>
      </c>
      <c r="T2558" s="15" t="n">
        <v>0.03</v>
      </c>
      <c r="U2558" s="12" t="n">
        <v>7</v>
      </c>
      <c r="V2558" s="12" t="n">
        <v>11</v>
      </c>
      <c r="W2558" s="12" t="n">
        <v>55</v>
      </c>
      <c r="X2558" s="12" t="n">
        <v>70</v>
      </c>
      <c r="Y2558" s="12" t="n">
        <v>125</v>
      </c>
    </row>
    <row r="2559">
      <c r="A2559" s="8" t="n">
        <v>4008</v>
      </c>
      <c r="B2559" s="8" t="inlineStr">
        <is>
          <t>MACD_DPO_NORM</t>
        </is>
      </c>
      <c r="C2559" s="9" t="n">
        <v>272.100264716641</v>
      </c>
      <c r="D2559" s="10" t="n">
        <v>600</v>
      </c>
      <c r="E2559" s="9" t="n">
        <v>0.4192872117400419</v>
      </c>
      <c r="F2559" s="8" t="n">
        <v>307</v>
      </c>
      <c r="G2559" s="8" t="n">
        <v>293</v>
      </c>
      <c r="H2559" s="9" t="n">
        <v>0.7887973946617344</v>
      </c>
      <c r="I2559" s="11" t="n">
        <v>-0.7</v>
      </c>
      <c r="J2559" s="11" t="n">
        <v>0.6150000000000001</v>
      </c>
      <c r="K2559" s="11" t="n">
        <v>0.7083286633511544</v>
      </c>
      <c r="L2559" s="9" t="n">
        <v>-0.1117731244366463</v>
      </c>
      <c r="M2559" s="9" t="n">
        <v>-2.737871218263932</v>
      </c>
      <c r="N2559" s="8" t="n">
        <v>-1.175745599999998</v>
      </c>
      <c r="O2559" s="8" t="n">
        <v>22</v>
      </c>
      <c r="P2559" s="8" t="n">
        <v>40</v>
      </c>
      <c r="Q2559" s="11" t="n">
        <v>0.22</v>
      </c>
      <c r="R2559" s="11" t="n">
        <v>0.14</v>
      </c>
      <c r="S2559" s="11" t="n">
        <v>0.15</v>
      </c>
      <c r="T2559" s="11" t="n">
        <v>0.03</v>
      </c>
      <c r="U2559" s="8" t="n">
        <v>7</v>
      </c>
      <c r="V2559" s="8" t="n">
        <v>16</v>
      </c>
      <c r="W2559" s="8" t="n">
        <v>44</v>
      </c>
      <c r="X2559" s="8" t="n">
        <v>35</v>
      </c>
      <c r="Y2559" s="8" t="n">
        <v>150</v>
      </c>
    </row>
    <row r="2560">
      <c r="A2560" s="12" t="n">
        <v>1864</v>
      </c>
      <c r="B2560" s="12" t="inlineStr">
        <is>
          <t>MACD_DPO_NORM</t>
        </is>
      </c>
      <c r="C2560" s="13" t="n">
        <v>272.0993521087475</v>
      </c>
      <c r="D2560" s="14" t="n">
        <v>457</v>
      </c>
      <c r="E2560" s="13" t="n">
        <v>0.3193570929419986</v>
      </c>
      <c r="F2560" s="12" t="n">
        <v>224</v>
      </c>
      <c r="G2560" s="12" t="n">
        <v>233</v>
      </c>
      <c r="H2560" s="13" t="n">
        <v>0.843158307413037</v>
      </c>
      <c r="I2560" s="15" t="n">
        <v>-0.7</v>
      </c>
      <c r="J2560" s="15" t="n">
        <v>0.4113785557986872</v>
      </c>
      <c r="K2560" s="15" t="n">
        <v>0.7192344188953591</v>
      </c>
      <c r="L2560" s="13" t="n">
        <v>-0.0849360586237916</v>
      </c>
      <c r="M2560" s="13" t="n">
        <v>-1.815725547247352</v>
      </c>
      <c r="N2560" s="12" t="n">
        <v>-1.556516849015302</v>
      </c>
      <c r="O2560" s="12" t="n">
        <v>42</v>
      </c>
      <c r="P2560" s="12" t="n">
        <v>25</v>
      </c>
      <c r="Q2560" s="15" t="n">
        <v>0.26</v>
      </c>
      <c r="R2560" s="15" t="n">
        <v>0.36</v>
      </c>
      <c r="S2560" s="15" t="n">
        <v>0.15</v>
      </c>
      <c r="T2560" s="15" t="n">
        <v>0.03</v>
      </c>
      <c r="U2560" s="12" t="n">
        <v>7</v>
      </c>
      <c r="V2560" s="12" t="n">
        <v>9</v>
      </c>
      <c r="W2560" s="12" t="n">
        <v>49</v>
      </c>
      <c r="X2560" s="12" t="n">
        <v>55</v>
      </c>
      <c r="Y2560" s="12" t="n">
        <v>125</v>
      </c>
    </row>
    <row r="2561">
      <c r="A2561" s="8" t="n">
        <v>3589</v>
      </c>
      <c r="B2561" s="8" t="inlineStr">
        <is>
          <t>MACD_DPO_NORM</t>
        </is>
      </c>
      <c r="C2561" s="9" t="n">
        <v>272.0982552138631</v>
      </c>
      <c r="D2561" s="10" t="n">
        <v>1230</v>
      </c>
      <c r="E2561" s="9" t="n">
        <v>0.8595387840670859</v>
      </c>
      <c r="F2561" s="8" t="n">
        <v>591</v>
      </c>
      <c r="G2561" s="8" t="n">
        <v>639</v>
      </c>
      <c r="H2561" s="9" t="n">
        <v>0.9451162992321466</v>
      </c>
      <c r="I2561" s="11" t="n">
        <v>-0.7</v>
      </c>
      <c r="J2561" s="11" t="n">
        <v>0.5463414634146342</v>
      </c>
      <c r="K2561" s="11" t="n">
        <v>0.7433542436889098</v>
      </c>
      <c r="L2561" s="9" t="n">
        <v>-0.0280100275497467</v>
      </c>
      <c r="M2561" s="9" t="n">
        <v>-0.9823496431033162</v>
      </c>
      <c r="N2561" s="8" t="n">
        <v>-0.5691828292682771</v>
      </c>
      <c r="O2561" s="8" t="n">
        <v>28</v>
      </c>
      <c r="P2561" s="8" t="n">
        <v>75</v>
      </c>
      <c r="Q2561" s="11" t="n">
        <v>0.36</v>
      </c>
      <c r="R2561" s="11" t="n">
        <v>0.32</v>
      </c>
      <c r="S2561" s="11" t="n">
        <v>0.15</v>
      </c>
      <c r="T2561" s="11" t="n">
        <v>0.03</v>
      </c>
      <c r="U2561" s="8" t="n">
        <v>9</v>
      </c>
      <c r="V2561" s="8" t="n">
        <v>9</v>
      </c>
      <c r="W2561" s="8" t="n">
        <v>36</v>
      </c>
      <c r="X2561" s="8" t="n">
        <v>45</v>
      </c>
      <c r="Y2561" s="8" t="n">
        <v>100</v>
      </c>
    </row>
    <row r="2562">
      <c r="A2562" s="12" t="n">
        <v>3767</v>
      </c>
      <c r="B2562" s="12" t="inlineStr">
        <is>
          <t>MACD_DPO_NORM</t>
        </is>
      </c>
      <c r="C2562" s="13" t="n">
        <v>272.0977013847487</v>
      </c>
      <c r="D2562" s="14" t="n">
        <v>1428</v>
      </c>
      <c r="E2562" s="13" t="n">
        <v>0.9979035639412998</v>
      </c>
      <c r="F2562" s="12" t="n">
        <v>692</v>
      </c>
      <c r="G2562" s="12" t="n">
        <v>736</v>
      </c>
      <c r="H2562" s="13" t="n">
        <v>0.9449966555726568</v>
      </c>
      <c r="I2562" s="15" t="n">
        <v>-0.7</v>
      </c>
      <c r="J2562" s="15" t="n">
        <v>0.3753501400560224</v>
      </c>
      <c r="K2562" s="15" t="n">
        <v>0.7435490621418234</v>
      </c>
      <c r="L2562" s="13" t="n">
        <v>-0.027571306894638</v>
      </c>
      <c r="M2562" s="13" t="n">
        <v>-1.041889007725018</v>
      </c>
      <c r="N2562" s="12" t="n">
        <v>-0.4968154621849022</v>
      </c>
      <c r="O2562" s="12" t="n">
        <v>12</v>
      </c>
      <c r="P2562" s="12" t="n">
        <v>25</v>
      </c>
      <c r="Q2562" s="15" t="n">
        <v>0.22</v>
      </c>
      <c r="R2562" s="15" t="n">
        <v>0.4</v>
      </c>
      <c r="S2562" s="15" t="n">
        <v>0.15</v>
      </c>
      <c r="T2562" s="15" t="n">
        <v>0.03</v>
      </c>
      <c r="U2562" s="12" t="n">
        <v>11</v>
      </c>
      <c r="V2562" s="12" t="n">
        <v>19</v>
      </c>
      <c r="W2562" s="12" t="n">
        <v>31</v>
      </c>
      <c r="X2562" s="12" t="n">
        <v>25</v>
      </c>
      <c r="Y2562" s="12" t="n">
        <v>150</v>
      </c>
    </row>
    <row r="2563">
      <c r="A2563" s="8" t="n">
        <v>2317</v>
      </c>
      <c r="B2563" s="8" t="inlineStr">
        <is>
          <t>MACD_DPO_NORM</t>
        </is>
      </c>
      <c r="C2563" s="9" t="n">
        <v>272.0941185236131</v>
      </c>
      <c r="D2563" s="10" t="n">
        <v>618</v>
      </c>
      <c r="E2563" s="9" t="n">
        <v>0.4318658280922431</v>
      </c>
      <c r="F2563" s="8" t="n">
        <v>319</v>
      </c>
      <c r="G2563" s="8" t="n">
        <v>299</v>
      </c>
      <c r="H2563" s="9" t="n">
        <v>0.798013677317239</v>
      </c>
      <c r="I2563" s="11" t="n">
        <v>-0.7</v>
      </c>
      <c r="J2563" s="11" t="n">
        <v>0.2216828478964401</v>
      </c>
      <c r="K2563" s="11" t="n">
        <v>0.7133293591863873</v>
      </c>
      <c r="L2563" s="9" t="n">
        <v>-0.09947065123415449</v>
      </c>
      <c r="M2563" s="9" t="n">
        <v>-2.472801177287233</v>
      </c>
      <c r="N2563" s="8" t="n">
        <v>-1.141320970873776</v>
      </c>
      <c r="O2563" s="8" t="n">
        <v>40</v>
      </c>
      <c r="P2563" s="8" t="n">
        <v>40</v>
      </c>
      <c r="Q2563" s="11" t="n">
        <v>0.1</v>
      </c>
      <c r="R2563" s="11" t="n">
        <v>0.36</v>
      </c>
      <c r="S2563" s="11" t="n">
        <v>0.15</v>
      </c>
      <c r="T2563" s="11" t="n">
        <v>0.03</v>
      </c>
      <c r="U2563" s="8" t="n">
        <v>9</v>
      </c>
      <c r="V2563" s="8" t="n">
        <v>20</v>
      </c>
      <c r="W2563" s="8" t="n">
        <v>36</v>
      </c>
      <c r="X2563" s="8" t="n">
        <v>45</v>
      </c>
      <c r="Y2563" s="8" t="n">
        <v>150</v>
      </c>
    </row>
    <row r="2564">
      <c r="A2564" s="12" t="n">
        <v>3705</v>
      </c>
      <c r="B2564" s="12" t="inlineStr">
        <is>
          <t>MACD_DPO_NORM</t>
        </is>
      </c>
      <c r="C2564" s="13" t="n">
        <v>272.0936972642444</v>
      </c>
      <c r="D2564" s="14" t="n">
        <v>453</v>
      </c>
      <c r="E2564" s="13" t="n">
        <v>0.3165618448637317</v>
      </c>
      <c r="F2564" s="12" t="n">
        <v>232</v>
      </c>
      <c r="G2564" s="12" t="n">
        <v>221</v>
      </c>
      <c r="H2564" s="13" t="n">
        <v>0.8127171021929214</v>
      </c>
      <c r="I2564" s="15" t="n">
        <v>-0.7</v>
      </c>
      <c r="J2564" s="15" t="n">
        <v>0.4701986754966888</v>
      </c>
      <c r="K2564" s="15" t="n">
        <v>0.7116375362264956</v>
      </c>
      <c r="L2564" s="13" t="n">
        <v>-0.1036568526022343</v>
      </c>
      <c r="M2564" s="13" t="n">
        <v>-2.20621137255813</v>
      </c>
      <c r="N2564" s="12" t="n">
        <v>-1.55379576158938</v>
      </c>
      <c r="O2564" s="12" t="n">
        <v>16</v>
      </c>
      <c r="P2564" s="12" t="n">
        <v>30</v>
      </c>
      <c r="Q2564" s="15" t="n">
        <v>0.24</v>
      </c>
      <c r="R2564" s="15" t="n">
        <v>0.26</v>
      </c>
      <c r="S2564" s="15" t="n">
        <v>0.15</v>
      </c>
      <c r="T2564" s="15" t="n">
        <v>0.03</v>
      </c>
      <c r="U2564" s="12" t="n">
        <v>7</v>
      </c>
      <c r="V2564" s="12" t="n">
        <v>5</v>
      </c>
      <c r="W2564" s="12" t="n">
        <v>25</v>
      </c>
      <c r="X2564" s="12" t="n">
        <v>40</v>
      </c>
      <c r="Y2564" s="12" t="n">
        <v>100</v>
      </c>
    </row>
    <row r="2565">
      <c r="A2565" s="8" t="n">
        <v>2068</v>
      </c>
      <c r="B2565" s="8" t="inlineStr">
        <is>
          <t>MACD_DPO_NORM</t>
        </is>
      </c>
      <c r="C2565" s="9" t="n">
        <v>272.0900813933226</v>
      </c>
      <c r="D2565" s="10" t="n">
        <v>550</v>
      </c>
      <c r="E2565" s="9" t="n">
        <v>0.3843466107617051</v>
      </c>
      <c r="F2565" s="8" t="n">
        <v>264</v>
      </c>
      <c r="G2565" s="8" t="n">
        <v>286</v>
      </c>
      <c r="H2565" s="9" t="n">
        <v>0.8817649722012905</v>
      </c>
      <c r="I2565" s="11" t="n">
        <v>-0.7</v>
      </c>
      <c r="J2565" s="11" t="n">
        <v>0.5290909090909091</v>
      </c>
      <c r="K2565" s="11" t="n">
        <v>0.7286627829025136</v>
      </c>
      <c r="L2565" s="9" t="n">
        <v>-0.062440234006014</v>
      </c>
      <c r="M2565" s="9" t="n">
        <v>-1.464353288144354</v>
      </c>
      <c r="N2565" s="8" t="n">
        <v>-1.272793745454529</v>
      </c>
      <c r="O2565" s="8" t="n">
        <v>28</v>
      </c>
      <c r="P2565" s="8" t="n">
        <v>35</v>
      </c>
      <c r="Q2565" s="11" t="n">
        <v>0.36</v>
      </c>
      <c r="R2565" s="11" t="n">
        <v>0.32</v>
      </c>
      <c r="S2565" s="11" t="n">
        <v>0.15</v>
      </c>
      <c r="T2565" s="11" t="n">
        <v>0.03</v>
      </c>
      <c r="U2565" s="8" t="n">
        <v>9</v>
      </c>
      <c r="V2565" s="8" t="n">
        <v>16</v>
      </c>
      <c r="W2565" s="8" t="n">
        <v>56</v>
      </c>
      <c r="X2565" s="8" t="n">
        <v>65</v>
      </c>
      <c r="Y2565" s="8" t="n">
        <v>175</v>
      </c>
    </row>
    <row r="2566">
      <c r="A2566" s="12" t="n">
        <v>1671</v>
      </c>
      <c r="B2566" s="12" t="inlineStr">
        <is>
          <t>MACD_DPO_NORM</t>
        </is>
      </c>
      <c r="C2566" s="13" t="n">
        <v>272.0819114933735</v>
      </c>
      <c r="D2566" s="14" t="n">
        <v>1670</v>
      </c>
      <c r="E2566" s="13" t="n">
        <v>1.16701607267645</v>
      </c>
      <c r="F2566" s="12" t="n">
        <v>813</v>
      </c>
      <c r="G2566" s="12" t="n">
        <v>857</v>
      </c>
      <c r="H2566" s="13" t="n">
        <v>0.9455720279941729</v>
      </c>
      <c r="I2566" s="15" t="n">
        <v>-0.7</v>
      </c>
      <c r="J2566" s="15" t="n">
        <v>0.4113772455089821</v>
      </c>
      <c r="K2566" s="15" t="n">
        <v>0.7436152330564876</v>
      </c>
      <c r="L2566" s="13" t="n">
        <v>-0.0276612759315256</v>
      </c>
      <c r="M2566" s="13" t="n">
        <v>-1.130395563901061</v>
      </c>
      <c r="N2566" s="12" t="n">
        <v>-0.4248165269461262</v>
      </c>
      <c r="O2566" s="12" t="n">
        <v>50</v>
      </c>
      <c r="P2566" s="12" t="n">
        <v>55</v>
      </c>
      <c r="Q2566" s="15" t="n">
        <v>0.2</v>
      </c>
      <c r="R2566" s="15" t="n">
        <v>0.32</v>
      </c>
      <c r="S2566" s="15" t="n">
        <v>0.15</v>
      </c>
      <c r="T2566" s="15" t="n">
        <v>0.03</v>
      </c>
      <c r="U2566" s="12" t="n">
        <v>11</v>
      </c>
      <c r="V2566" s="12" t="n">
        <v>13</v>
      </c>
      <c r="W2566" s="12" t="n">
        <v>22</v>
      </c>
      <c r="X2566" s="12" t="n">
        <v>65</v>
      </c>
      <c r="Y2566" s="12" t="n">
        <v>125</v>
      </c>
    </row>
    <row r="2567">
      <c r="A2567" s="8" t="n">
        <v>1945</v>
      </c>
      <c r="B2567" s="8" t="inlineStr">
        <is>
          <t>MACD_DPO_NORM</t>
        </is>
      </c>
      <c r="C2567" s="9" t="n">
        <v>272.0783799527584</v>
      </c>
      <c r="D2567" s="10" t="n">
        <v>790</v>
      </c>
      <c r="E2567" s="9" t="n">
        <v>0.5520614954577219</v>
      </c>
      <c r="F2567" s="8" t="n">
        <v>425</v>
      </c>
      <c r="G2567" s="8" t="n">
        <v>365</v>
      </c>
      <c r="H2567" s="9" t="n">
        <v>0.7942452281029925</v>
      </c>
      <c r="I2567" s="11" t="n">
        <v>-0.7</v>
      </c>
      <c r="J2567" s="11" t="n">
        <v>0.4848101265822785</v>
      </c>
      <c r="K2567" s="11" t="n">
        <v>0.7072041482379333</v>
      </c>
      <c r="L2567" s="9" t="n">
        <v>-0.1149497900458308</v>
      </c>
      <c r="M2567" s="9" t="n">
        <v>-3.230886696086485</v>
      </c>
      <c r="N2567" s="8" t="n">
        <v>-0.8967446582278622</v>
      </c>
      <c r="O2567" s="8" t="n">
        <v>44</v>
      </c>
      <c r="P2567" s="8" t="n">
        <v>30</v>
      </c>
      <c r="Q2567" s="11" t="n">
        <v>0.12</v>
      </c>
      <c r="R2567" s="11" t="n">
        <v>0.14</v>
      </c>
      <c r="S2567" s="11" t="n">
        <v>0.15</v>
      </c>
      <c r="T2567" s="11" t="n">
        <v>0.03</v>
      </c>
      <c r="U2567" s="8" t="n">
        <v>7</v>
      </c>
      <c r="V2567" s="8" t="n">
        <v>7</v>
      </c>
      <c r="W2567" s="8" t="n">
        <v>34</v>
      </c>
      <c r="X2567" s="8" t="n">
        <v>60</v>
      </c>
      <c r="Y2567" s="8" t="n">
        <v>175</v>
      </c>
    </row>
    <row r="2568">
      <c r="A2568" s="12" t="n">
        <v>1637</v>
      </c>
      <c r="B2568" s="12" t="inlineStr">
        <is>
          <t>MACD_DPO_NORM</t>
        </is>
      </c>
      <c r="C2568" s="13" t="n">
        <v>272.0765497343081</v>
      </c>
      <c r="D2568" s="14" t="n">
        <v>692</v>
      </c>
      <c r="E2568" s="13" t="n">
        <v>0.4835779175401817</v>
      </c>
      <c r="F2568" s="12" t="n">
        <v>370</v>
      </c>
      <c r="G2568" s="12" t="n">
        <v>322</v>
      </c>
      <c r="H2568" s="13" t="n">
        <v>0.8164479107968352</v>
      </c>
      <c r="I2568" s="15" t="n">
        <v>-0.7</v>
      </c>
      <c r="J2568" s="15" t="n">
        <v>0.4234104046242774</v>
      </c>
      <c r="K2568" s="15" t="n">
        <v>0.712683253015533</v>
      </c>
      <c r="L2568" s="13" t="n">
        <v>-0.1013541205632218</v>
      </c>
      <c r="M2568" s="13" t="n">
        <v>-2.666210638070392</v>
      </c>
      <c r="N2568" s="12" t="n">
        <v>-1.0223325433526</v>
      </c>
      <c r="O2568" s="12" t="n">
        <v>42</v>
      </c>
      <c r="P2568" s="12" t="n">
        <v>35</v>
      </c>
      <c r="Q2568" s="15" t="n">
        <v>0.14</v>
      </c>
      <c r="R2568" s="15" t="n">
        <v>0.2</v>
      </c>
      <c r="S2568" s="15" t="n">
        <v>0.15</v>
      </c>
      <c r="T2568" s="15" t="n">
        <v>0.03</v>
      </c>
      <c r="U2568" s="12" t="n">
        <v>10</v>
      </c>
      <c r="V2568" s="12" t="n">
        <v>20</v>
      </c>
      <c r="W2568" s="12" t="n">
        <v>29</v>
      </c>
      <c r="X2568" s="12" t="n">
        <v>50</v>
      </c>
      <c r="Y2568" s="12" t="n">
        <v>200</v>
      </c>
    </row>
    <row r="2569">
      <c r="A2569" s="8" t="n">
        <v>1987</v>
      </c>
      <c r="B2569" s="8" t="inlineStr">
        <is>
          <t>MACD_DPO_NORM</t>
        </is>
      </c>
      <c r="C2569" s="9" t="n">
        <v>272.0757483578821</v>
      </c>
      <c r="D2569" s="10" t="n">
        <v>1862</v>
      </c>
      <c r="E2569" s="9" t="n">
        <v>1.301187980433264</v>
      </c>
      <c r="F2569" s="8" t="n">
        <v>911</v>
      </c>
      <c r="G2569" s="8" t="n">
        <v>951</v>
      </c>
      <c r="H2569" s="9" t="n">
        <v>0.9609622005311648</v>
      </c>
      <c r="I2569" s="11" t="n">
        <v>-0.7</v>
      </c>
      <c r="J2569" s="11" t="n">
        <v>0.5542427497314715</v>
      </c>
      <c r="K2569" s="11" t="n">
        <v>0.7471199832060696</v>
      </c>
      <c r="L2569" s="9" t="n">
        <v>-0.0197420263299857</v>
      </c>
      <c r="M2569" s="9" t="n">
        <v>-0.8518861648888255</v>
      </c>
      <c r="N2569" s="8" t="n">
        <v>-0.3769129108486395</v>
      </c>
      <c r="O2569" s="8" t="n">
        <v>40</v>
      </c>
      <c r="P2569" s="8" t="n">
        <v>35</v>
      </c>
      <c r="Q2569" s="11" t="n">
        <v>0.34</v>
      </c>
      <c r="R2569" s="11" t="n">
        <v>0.3</v>
      </c>
      <c r="S2569" s="11" t="n">
        <v>0.15</v>
      </c>
      <c r="T2569" s="11" t="n">
        <v>0.03</v>
      </c>
      <c r="U2569" s="8" t="n">
        <v>15</v>
      </c>
      <c r="V2569" s="8" t="n">
        <v>8</v>
      </c>
      <c r="W2569" s="8" t="n">
        <v>33</v>
      </c>
      <c r="X2569" s="8" t="n">
        <v>60</v>
      </c>
      <c r="Y2569" s="8" t="n">
        <v>125</v>
      </c>
    </row>
    <row r="2570">
      <c r="A2570" s="12" t="n">
        <v>1066</v>
      </c>
      <c r="B2570" s="12" t="inlineStr">
        <is>
          <t>MACD_DPO_NORM</t>
        </is>
      </c>
      <c r="C2570" s="13" t="n">
        <v>272.0757433339352</v>
      </c>
      <c r="D2570" s="14" t="n">
        <v>723</v>
      </c>
      <c r="E2570" s="13" t="n">
        <v>0.5052410901467506</v>
      </c>
      <c r="F2570" s="12" t="n">
        <v>337</v>
      </c>
      <c r="G2570" s="12" t="n">
        <v>386</v>
      </c>
      <c r="H2570" s="13" t="n">
        <v>0.762145355474531</v>
      </c>
      <c r="I2570" s="15" t="n">
        <v>-0.7</v>
      </c>
      <c r="J2570" s="15" t="n">
        <v>0.6597510373443984</v>
      </c>
      <c r="K2570" s="15" t="n">
        <v>0.70420566304174</v>
      </c>
      <c r="L2570" s="13" t="n">
        <v>-0.1225323678613389</v>
      </c>
      <c r="M2570" s="13" t="n">
        <v>-3.294731095034882</v>
      </c>
      <c r="N2570" s="12" t="n">
        <v>-0.9760048132779996</v>
      </c>
      <c r="O2570" s="12" t="n">
        <v>46</v>
      </c>
      <c r="P2570" s="12" t="n">
        <v>70</v>
      </c>
      <c r="Q2570" s="15" t="n">
        <v>0.18</v>
      </c>
      <c r="R2570" s="15" t="n">
        <v>0.1</v>
      </c>
      <c r="S2570" s="15" t="n">
        <v>0.15</v>
      </c>
      <c r="T2570" s="15" t="n">
        <v>0.03</v>
      </c>
      <c r="U2570" s="12" t="n">
        <v>11</v>
      </c>
      <c r="V2570" s="12" t="n">
        <v>12</v>
      </c>
      <c r="W2570" s="12" t="n">
        <v>60</v>
      </c>
      <c r="X2570" s="12" t="n">
        <v>45</v>
      </c>
      <c r="Y2570" s="12" t="n">
        <v>125</v>
      </c>
    </row>
    <row r="2571">
      <c r="A2571" s="8" t="n">
        <v>1483</v>
      </c>
      <c r="B2571" s="8" t="inlineStr">
        <is>
          <t>MACD_DPO_NORM</t>
        </is>
      </c>
      <c r="C2571" s="9" t="n">
        <v>272.0747064476761</v>
      </c>
      <c r="D2571" s="10" t="n">
        <v>721</v>
      </c>
      <c r="E2571" s="9" t="n">
        <v>0.5038434661076171</v>
      </c>
      <c r="F2571" s="8" t="n">
        <v>344</v>
      </c>
      <c r="G2571" s="8" t="n">
        <v>377</v>
      </c>
      <c r="H2571" s="9" t="n">
        <v>0.8685740548261539</v>
      </c>
      <c r="I2571" s="11" t="n">
        <v>-0.7</v>
      </c>
      <c r="J2571" s="11" t="n">
        <v>0.6754507628294035</v>
      </c>
      <c r="K2571" s="11" t="n">
        <v>0.7280118328633438</v>
      </c>
      <c r="L2571" s="9" t="n">
        <v>-0.06423149187313131</v>
      </c>
      <c r="M2571" s="9" t="n">
        <v>-1.724708253382843</v>
      </c>
      <c r="N2571" s="8" t="n">
        <v>-0.9750582524271796</v>
      </c>
      <c r="O2571" s="8" t="n">
        <v>24</v>
      </c>
      <c r="P2571" s="8" t="n">
        <v>75</v>
      </c>
      <c r="Q2571" s="11" t="n">
        <v>0.36</v>
      </c>
      <c r="R2571" s="11" t="n">
        <v>0.18</v>
      </c>
      <c r="S2571" s="11" t="n">
        <v>0.15</v>
      </c>
      <c r="T2571" s="11" t="n">
        <v>0.03</v>
      </c>
      <c r="U2571" s="8" t="n">
        <v>13</v>
      </c>
      <c r="V2571" s="8" t="n">
        <v>8</v>
      </c>
      <c r="W2571" s="8" t="n">
        <v>30</v>
      </c>
      <c r="X2571" s="8" t="n">
        <v>30</v>
      </c>
      <c r="Y2571" s="8" t="n">
        <v>175</v>
      </c>
    </row>
    <row r="2572">
      <c r="A2572" s="12" t="n">
        <v>4633</v>
      </c>
      <c r="B2572" s="12" t="inlineStr">
        <is>
          <t>MACD_DPO_NORM</t>
        </is>
      </c>
      <c r="C2572" s="13" t="n">
        <v>272.0739912237692</v>
      </c>
      <c r="D2572" s="14" t="n">
        <v>708</v>
      </c>
      <c r="E2572" s="13" t="n">
        <v>0.4947589098532495</v>
      </c>
      <c r="F2572" s="12" t="n">
        <v>380</v>
      </c>
      <c r="G2572" s="12" t="n">
        <v>328</v>
      </c>
      <c r="H2572" s="13" t="n">
        <v>0.8443823306351966</v>
      </c>
      <c r="I2572" s="15" t="n">
        <v>-0.7</v>
      </c>
      <c r="J2572" s="15" t="n">
        <v>0.4110169491525424</v>
      </c>
      <c r="K2572" s="15" t="n">
        <v>0.7196931484633654</v>
      </c>
      <c r="L2572" s="13" t="n">
        <v>-0.0842331339000451</v>
      </c>
      <c r="M2572" s="13" t="n">
        <v>-2.24129791848586</v>
      </c>
      <c r="N2572" s="12" t="n">
        <v>-0.9953511864406904</v>
      </c>
      <c r="O2572" s="12" t="n">
        <v>16</v>
      </c>
      <c r="P2572" s="12" t="n">
        <v>30</v>
      </c>
      <c r="Q2572" s="15" t="n">
        <v>0.16</v>
      </c>
      <c r="R2572" s="15" t="n">
        <v>0.24</v>
      </c>
      <c r="S2572" s="15" t="n">
        <v>0.15</v>
      </c>
      <c r="T2572" s="15" t="n">
        <v>0.03</v>
      </c>
      <c r="U2572" s="12" t="n">
        <v>7</v>
      </c>
      <c r="V2572" s="12" t="n">
        <v>11</v>
      </c>
      <c r="W2572" s="12" t="n">
        <v>36</v>
      </c>
      <c r="X2572" s="12" t="n">
        <v>25</v>
      </c>
      <c r="Y2572" s="12" t="n">
        <v>150</v>
      </c>
    </row>
    <row r="2573">
      <c r="A2573" s="8" t="n">
        <v>2200</v>
      </c>
      <c r="B2573" s="8" t="inlineStr">
        <is>
          <t>MACD_DPO_NORM</t>
        </is>
      </c>
      <c r="C2573" s="9" t="n">
        <v>272.0731642179395</v>
      </c>
      <c r="D2573" s="10" t="n">
        <v>1014</v>
      </c>
      <c r="E2573" s="9" t="n">
        <v>0.7085953878406709</v>
      </c>
      <c r="F2573" s="8" t="n">
        <v>494</v>
      </c>
      <c r="G2573" s="8" t="n">
        <v>520</v>
      </c>
      <c r="H2573" s="9" t="n">
        <v>0.8356729701780519</v>
      </c>
      <c r="I2573" s="11" t="n">
        <v>-0.7</v>
      </c>
      <c r="J2573" s="11" t="n">
        <v>0.4211045364891519</v>
      </c>
      <c r="K2573" s="11" t="n">
        <v>0.7174855961914645</v>
      </c>
      <c r="L2573" s="9" t="n">
        <v>-0.0896195372573312</v>
      </c>
      <c r="M2573" s="9" t="n">
        <v>-2.853787784442504</v>
      </c>
      <c r="N2573" s="8" t="n">
        <v>-0.6906261538461617</v>
      </c>
      <c r="O2573" s="8" t="n">
        <v>46</v>
      </c>
      <c r="P2573" s="8" t="n">
        <v>65</v>
      </c>
      <c r="Q2573" s="11" t="n">
        <v>0.1</v>
      </c>
      <c r="R2573" s="11" t="n">
        <v>0.16</v>
      </c>
      <c r="S2573" s="11" t="n">
        <v>0.15</v>
      </c>
      <c r="T2573" s="11" t="n">
        <v>0.03</v>
      </c>
      <c r="U2573" s="8" t="n">
        <v>8</v>
      </c>
      <c r="V2573" s="8" t="n">
        <v>7</v>
      </c>
      <c r="W2573" s="8" t="n">
        <v>53</v>
      </c>
      <c r="X2573" s="8" t="n">
        <v>30</v>
      </c>
      <c r="Y2573" s="8" t="n">
        <v>100</v>
      </c>
    </row>
    <row r="2574">
      <c r="A2574" s="12" t="n">
        <v>2913</v>
      </c>
      <c r="B2574" s="12" t="inlineStr">
        <is>
          <t>MACD_DPO_NORM</t>
        </is>
      </c>
      <c r="C2574" s="13" t="n">
        <v>272.0596171810657</v>
      </c>
      <c r="D2574" s="14" t="n">
        <v>501</v>
      </c>
      <c r="E2574" s="13" t="n">
        <v>0.350104821802935</v>
      </c>
      <c r="F2574" s="12" t="n">
        <v>252</v>
      </c>
      <c r="G2574" s="12" t="n">
        <v>249</v>
      </c>
      <c r="H2574" s="13" t="n">
        <v>0.820119071998631</v>
      </c>
      <c r="I2574" s="15" t="n">
        <v>-0.7</v>
      </c>
      <c r="J2574" s="15" t="n">
        <v>0.2814371257485029</v>
      </c>
      <c r="K2574" s="15" t="n">
        <v>0.7162717901373652</v>
      </c>
      <c r="L2574" s="13" t="n">
        <v>-0.092807635479602</v>
      </c>
      <c r="M2574" s="13" t="n">
        <v>-2.077316022867164</v>
      </c>
      <c r="N2574" s="12" t="n">
        <v>-1.403715449101816</v>
      </c>
      <c r="O2574" s="12" t="n">
        <v>36</v>
      </c>
      <c r="P2574" s="12" t="n">
        <v>50</v>
      </c>
      <c r="Q2574" s="15" t="n">
        <v>0.16</v>
      </c>
      <c r="R2574" s="15" t="n">
        <v>0.4</v>
      </c>
      <c r="S2574" s="15" t="n">
        <v>0.15</v>
      </c>
      <c r="T2574" s="15" t="n">
        <v>0.03</v>
      </c>
      <c r="U2574" s="12" t="n">
        <v>6</v>
      </c>
      <c r="V2574" s="12" t="n">
        <v>10</v>
      </c>
      <c r="W2574" s="12" t="n">
        <v>23</v>
      </c>
      <c r="X2574" s="12" t="n">
        <v>25</v>
      </c>
      <c r="Y2574" s="12" t="n">
        <v>150</v>
      </c>
    </row>
    <row r="2575">
      <c r="A2575" s="8" t="n">
        <v>2637</v>
      </c>
      <c r="B2575" s="8" t="inlineStr">
        <is>
          <t>MACD_DPO_NORM</t>
        </is>
      </c>
      <c r="C2575" s="9" t="n">
        <v>272.0571706918475</v>
      </c>
      <c r="D2575" s="10" t="n">
        <v>1368</v>
      </c>
      <c r="E2575" s="9" t="n">
        <v>0.9559748427672956</v>
      </c>
      <c r="F2575" s="8" t="n">
        <v>688</v>
      </c>
      <c r="G2575" s="8" t="n">
        <v>680</v>
      </c>
      <c r="H2575" s="9" t="n">
        <v>0.910138588135506</v>
      </c>
      <c r="I2575" s="11" t="n">
        <v>-0.7</v>
      </c>
      <c r="J2575" s="11" t="n">
        <v>0.6308479532163742</v>
      </c>
      <c r="K2575" s="11" t="n">
        <v>0.7363595970730992</v>
      </c>
      <c r="L2575" s="9" t="n">
        <v>-0.0448363687585833</v>
      </c>
      <c r="M2575" s="9" t="n">
        <v>-1.658339636506162</v>
      </c>
      <c r="N2575" s="8" t="n">
        <v>-0.519471228070105</v>
      </c>
      <c r="O2575" s="8" t="n">
        <v>46</v>
      </c>
      <c r="P2575" s="8" t="n">
        <v>35</v>
      </c>
      <c r="Q2575" s="11" t="n">
        <v>0.24</v>
      </c>
      <c r="R2575" s="11" t="n">
        <v>0.16</v>
      </c>
      <c r="S2575" s="11" t="n">
        <v>0.15</v>
      </c>
      <c r="T2575" s="11" t="n">
        <v>0.03</v>
      </c>
      <c r="U2575" s="8" t="n">
        <v>9</v>
      </c>
      <c r="V2575" s="8" t="n">
        <v>6</v>
      </c>
      <c r="W2575" s="8" t="n">
        <v>24</v>
      </c>
      <c r="X2575" s="8" t="n">
        <v>70</v>
      </c>
      <c r="Y2575" s="8" t="n">
        <v>150</v>
      </c>
    </row>
    <row r="2576">
      <c r="A2576" s="12" t="n">
        <v>2926</v>
      </c>
      <c r="B2576" s="12" t="inlineStr">
        <is>
          <t>MACD_DPO_NORM</t>
        </is>
      </c>
      <c r="C2576" s="13" t="n">
        <v>272.0531869988479</v>
      </c>
      <c r="D2576" s="14" t="n">
        <v>1122</v>
      </c>
      <c r="E2576" s="13" t="n">
        <v>0.7840670859538784</v>
      </c>
      <c r="F2576" s="12" t="n">
        <v>540</v>
      </c>
      <c r="G2576" s="12" t="n">
        <v>582</v>
      </c>
      <c r="H2576" s="13" t="n">
        <v>0.8772107047692362</v>
      </c>
      <c r="I2576" s="15" t="n">
        <v>-0.7</v>
      </c>
      <c r="J2576" s="15" t="n">
        <v>0.7513368983957218</v>
      </c>
      <c r="K2576" s="15" t="n">
        <v>0.7321715530478877</v>
      </c>
      <c r="L2576" s="13" t="n">
        <v>-0.0547213674030905</v>
      </c>
      <c r="M2576" s="13" t="n">
        <v>-1.832961612424174</v>
      </c>
      <c r="N2576" s="12" t="n">
        <v>-0.6247167914438549</v>
      </c>
      <c r="O2576" s="12" t="n">
        <v>32</v>
      </c>
      <c r="P2576" s="12" t="n">
        <v>30</v>
      </c>
      <c r="Q2576" s="15" t="n">
        <v>0.32</v>
      </c>
      <c r="R2576" s="15" t="n">
        <v>0.12</v>
      </c>
      <c r="S2576" s="15" t="n">
        <v>0.15</v>
      </c>
      <c r="T2576" s="15" t="n">
        <v>0.03</v>
      </c>
      <c r="U2576" s="12" t="n">
        <v>15</v>
      </c>
      <c r="V2576" s="12" t="n">
        <v>19</v>
      </c>
      <c r="W2576" s="12" t="n">
        <v>59</v>
      </c>
      <c r="X2576" s="12" t="n">
        <v>65</v>
      </c>
      <c r="Y2576" s="12" t="n">
        <v>200</v>
      </c>
    </row>
    <row r="2577">
      <c r="A2577" s="8" t="n">
        <v>4457</v>
      </c>
      <c r="B2577" s="8" t="inlineStr">
        <is>
          <t>MACD_DPO_NORM</t>
        </is>
      </c>
      <c r="C2577" s="9" t="n">
        <v>272.0530579441274</v>
      </c>
      <c r="D2577" s="10" t="n">
        <v>759</v>
      </c>
      <c r="E2577" s="9" t="n">
        <v>0.5303983228511531</v>
      </c>
      <c r="F2577" s="8" t="n">
        <v>362</v>
      </c>
      <c r="G2577" s="8" t="n">
        <v>397</v>
      </c>
      <c r="H2577" s="9" t="n">
        <v>0.8885405062031697</v>
      </c>
      <c r="I2577" s="11" t="n">
        <v>-0.7</v>
      </c>
      <c r="J2577" s="11" t="n">
        <v>0.6297760210803689</v>
      </c>
      <c r="K2577" s="11" t="n">
        <v>0.7315881649133764</v>
      </c>
      <c r="L2577" s="9" t="n">
        <v>-0.056099307685351</v>
      </c>
      <c r="M2577" s="9" t="n">
        <v>-1.545533381388683</v>
      </c>
      <c r="N2577" s="8" t="n">
        <v>-0.9432954940711336</v>
      </c>
      <c r="O2577" s="8" t="n">
        <v>20</v>
      </c>
      <c r="P2577" s="8" t="n">
        <v>25</v>
      </c>
      <c r="Q2577" s="11" t="n">
        <v>0.36</v>
      </c>
      <c r="R2577" s="11" t="n">
        <v>0.22</v>
      </c>
      <c r="S2577" s="11" t="n">
        <v>0.15</v>
      </c>
      <c r="T2577" s="11" t="n">
        <v>0.03</v>
      </c>
      <c r="U2577" s="8" t="n">
        <v>8</v>
      </c>
      <c r="V2577" s="8" t="n">
        <v>7</v>
      </c>
      <c r="W2577" s="8" t="n">
        <v>26</v>
      </c>
      <c r="X2577" s="8" t="n">
        <v>65</v>
      </c>
      <c r="Y2577" s="8" t="n">
        <v>100</v>
      </c>
    </row>
    <row r="2578">
      <c r="A2578" s="12" t="n">
        <v>1903</v>
      </c>
      <c r="B2578" s="12" t="inlineStr">
        <is>
          <t>MACD_DPO_NORM</t>
        </is>
      </c>
      <c r="C2578" s="13" t="n">
        <v>272.0518520842845</v>
      </c>
      <c r="D2578" s="14" t="n">
        <v>624</v>
      </c>
      <c r="E2578" s="13" t="n">
        <v>0.4360587002096436</v>
      </c>
      <c r="F2578" s="12" t="n">
        <v>316</v>
      </c>
      <c r="G2578" s="12" t="n">
        <v>308</v>
      </c>
      <c r="H2578" s="13" t="n">
        <v>0.7954318907892808</v>
      </c>
      <c r="I2578" s="15" t="n">
        <v>-0.7</v>
      </c>
      <c r="J2578" s="15" t="n">
        <v>0.6169871794871795</v>
      </c>
      <c r="K2578" s="15" t="n">
        <v>0.7102416256449295</v>
      </c>
      <c r="L2578" s="13" t="n">
        <v>-0.107812565067211</v>
      </c>
      <c r="M2578" s="13" t="n">
        <v>-2.693157012187721</v>
      </c>
      <c r="N2578" s="12" t="n">
        <v>-1.13295346153847</v>
      </c>
      <c r="O2578" s="12" t="n">
        <v>32</v>
      </c>
      <c r="P2578" s="12" t="n">
        <v>35</v>
      </c>
      <c r="Q2578" s="15" t="n">
        <v>0.22</v>
      </c>
      <c r="R2578" s="15" t="n">
        <v>0.14</v>
      </c>
      <c r="S2578" s="15" t="n">
        <v>0.15</v>
      </c>
      <c r="T2578" s="15" t="n">
        <v>0.03</v>
      </c>
      <c r="U2578" s="12" t="n">
        <v>12</v>
      </c>
      <c r="V2578" s="12" t="n">
        <v>19</v>
      </c>
      <c r="W2578" s="12" t="n">
        <v>38</v>
      </c>
      <c r="X2578" s="12" t="n">
        <v>55</v>
      </c>
      <c r="Y2578" s="12" t="n">
        <v>150</v>
      </c>
    </row>
    <row r="2579">
      <c r="A2579" s="8" t="n">
        <v>49</v>
      </c>
      <c r="B2579" s="8" t="inlineStr">
        <is>
          <t>MACD_DPO_NORM</t>
        </is>
      </c>
      <c r="C2579" s="9" t="n">
        <v>272.0483311936808</v>
      </c>
      <c r="D2579" s="10" t="n">
        <v>1214</v>
      </c>
      <c r="E2579" s="9" t="n">
        <v>0.8483577917540182</v>
      </c>
      <c r="F2579" s="8" t="n">
        <v>618</v>
      </c>
      <c r="G2579" s="8" t="n">
        <v>596</v>
      </c>
      <c r="H2579" s="9" t="n">
        <v>0.932661394398423</v>
      </c>
      <c r="I2579" s="11" t="n">
        <v>-0.7</v>
      </c>
      <c r="J2579" s="11" t="n">
        <v>0.3986820428336079</v>
      </c>
      <c r="K2579" s="11" t="n">
        <v>0.7409354165810315</v>
      </c>
      <c r="L2579" s="9" t="n">
        <v>-0.0343480385206741</v>
      </c>
      <c r="M2579" s="9" t="n">
        <v>-1.196771627656794</v>
      </c>
      <c r="N2579" s="8" t="n">
        <v>-0.5855007578253272</v>
      </c>
      <c r="O2579" s="8" t="n">
        <v>44</v>
      </c>
      <c r="P2579" s="8" t="n">
        <v>50</v>
      </c>
      <c r="Q2579" s="11" t="n">
        <v>0.22</v>
      </c>
      <c r="R2579" s="11" t="n">
        <v>0.36</v>
      </c>
      <c r="S2579" s="11" t="n">
        <v>0.15</v>
      </c>
      <c r="T2579" s="11" t="n">
        <v>0.03</v>
      </c>
      <c r="U2579" s="8" t="n">
        <v>6</v>
      </c>
      <c r="V2579" s="8" t="n">
        <v>6</v>
      </c>
      <c r="W2579" s="8" t="n">
        <v>30</v>
      </c>
      <c r="X2579" s="8" t="n">
        <v>70</v>
      </c>
      <c r="Y2579" s="8" t="n">
        <v>150</v>
      </c>
    </row>
    <row r="2580">
      <c r="A2580" s="12" t="n">
        <v>739</v>
      </c>
      <c r="B2580" s="12" t="inlineStr">
        <is>
          <t>MACD_DPO_NORM</t>
        </is>
      </c>
      <c r="C2580" s="13" t="n">
        <v>272.0482258811228</v>
      </c>
      <c r="D2580" s="14" t="n">
        <v>463</v>
      </c>
      <c r="E2580" s="13" t="n">
        <v>0.323549965059399</v>
      </c>
      <c r="F2580" s="12" t="n">
        <v>218</v>
      </c>
      <c r="G2580" s="12" t="n">
        <v>245</v>
      </c>
      <c r="H2580" s="13" t="n">
        <v>0.8391959114721042</v>
      </c>
      <c r="I2580" s="15" t="n">
        <v>-0.7</v>
      </c>
      <c r="J2580" s="15" t="n">
        <v>0.4751619870410367</v>
      </c>
      <c r="K2580" s="15" t="n">
        <v>0.7184762780041499</v>
      </c>
      <c r="L2580" s="13" t="n">
        <v>-0.08760994567494999</v>
      </c>
      <c r="M2580" s="13" t="n">
        <v>-1.885141293134454</v>
      </c>
      <c r="N2580" s="12" t="n">
        <v>-1.524205788336923</v>
      </c>
      <c r="O2580" s="12" t="n">
        <v>28</v>
      </c>
      <c r="P2580" s="12" t="n">
        <v>60</v>
      </c>
      <c r="Q2580" s="15" t="n">
        <v>0.28</v>
      </c>
      <c r="R2580" s="15" t="n">
        <v>0.3</v>
      </c>
      <c r="S2580" s="15" t="n">
        <v>0.15</v>
      </c>
      <c r="T2580" s="15" t="n">
        <v>0.03</v>
      </c>
      <c r="U2580" s="12" t="n">
        <v>15</v>
      </c>
      <c r="V2580" s="12" t="n">
        <v>9</v>
      </c>
      <c r="W2580" s="12" t="n">
        <v>30</v>
      </c>
      <c r="X2580" s="12" t="n">
        <v>50</v>
      </c>
      <c r="Y2580" s="12" t="n">
        <v>100</v>
      </c>
    </row>
    <row r="2581">
      <c r="A2581" s="8" t="n">
        <v>4274</v>
      </c>
      <c r="B2581" s="8" t="inlineStr">
        <is>
          <t>MACD_DPO_NORM</t>
        </is>
      </c>
      <c r="C2581" s="9" t="n">
        <v>272.0465592705897</v>
      </c>
      <c r="D2581" s="10" t="n">
        <v>428</v>
      </c>
      <c r="E2581" s="9" t="n">
        <v>0.2990915443745632</v>
      </c>
      <c r="F2581" s="8" t="n">
        <v>220</v>
      </c>
      <c r="G2581" s="8" t="n">
        <v>208</v>
      </c>
      <c r="H2581" s="9" t="n">
        <v>0.7749214011842366</v>
      </c>
      <c r="I2581" s="11" t="n">
        <v>-0.7</v>
      </c>
      <c r="J2581" s="11" t="n">
        <v>0.2476635514018692</v>
      </c>
      <c r="K2581" s="11" t="n">
        <v>0.7066682519618027</v>
      </c>
      <c r="L2581" s="9" t="n">
        <v>-0.1168254162228958</v>
      </c>
      <c r="M2581" s="9" t="n">
        <v>-2.416903004007281</v>
      </c>
      <c r="N2581" s="8" t="n">
        <v>-1.635766542056057</v>
      </c>
      <c r="O2581" s="8" t="n">
        <v>48</v>
      </c>
      <c r="P2581" s="8" t="n">
        <v>40</v>
      </c>
      <c r="Q2581" s="11" t="n">
        <v>0.14</v>
      </c>
      <c r="R2581" s="11" t="n">
        <v>0.4</v>
      </c>
      <c r="S2581" s="11" t="n">
        <v>0.15</v>
      </c>
      <c r="T2581" s="11" t="n">
        <v>0.03</v>
      </c>
      <c r="U2581" s="8" t="n">
        <v>12</v>
      </c>
      <c r="V2581" s="8" t="n">
        <v>5</v>
      </c>
      <c r="W2581" s="8" t="n">
        <v>50</v>
      </c>
      <c r="X2581" s="8" t="n">
        <v>25</v>
      </c>
      <c r="Y2581" s="8" t="n">
        <v>200</v>
      </c>
    </row>
    <row r="2582">
      <c r="A2582" s="12" t="n">
        <v>3379</v>
      </c>
      <c r="B2582" s="12" t="inlineStr">
        <is>
          <t>MACD_DPO_NORM</t>
        </is>
      </c>
      <c r="C2582" s="13" t="n">
        <v>272.0456227178661</v>
      </c>
      <c r="D2582" s="14" t="n">
        <v>636</v>
      </c>
      <c r="E2582" s="13" t="n">
        <v>0.4444444444444444</v>
      </c>
      <c r="F2582" s="12" t="n">
        <v>316</v>
      </c>
      <c r="G2582" s="12" t="n">
        <v>320</v>
      </c>
      <c r="H2582" s="13" t="n">
        <v>0.804425714698044</v>
      </c>
      <c r="I2582" s="15" t="n">
        <v>-0.7</v>
      </c>
      <c r="J2582" s="15" t="n">
        <v>0.4779874213836478</v>
      </c>
      <c r="K2582" s="15" t="n">
        <v>0.7099206106859599</v>
      </c>
      <c r="L2582" s="13" t="n">
        <v>-0.1087143889288041</v>
      </c>
      <c r="M2582" s="13" t="n">
        <v>-2.74167256926568</v>
      </c>
      <c r="N2582" s="12" t="n">
        <v>-1.10868981132077</v>
      </c>
      <c r="O2582" s="12" t="n">
        <v>24</v>
      </c>
      <c r="P2582" s="12" t="n">
        <v>45</v>
      </c>
      <c r="Q2582" s="15" t="n">
        <v>0.16</v>
      </c>
      <c r="R2582" s="15" t="n">
        <v>0.18</v>
      </c>
      <c r="S2582" s="15" t="n">
        <v>0.15</v>
      </c>
      <c r="T2582" s="15" t="n">
        <v>0.03</v>
      </c>
      <c r="U2582" s="12" t="n">
        <v>14</v>
      </c>
      <c r="V2582" s="12" t="n">
        <v>7</v>
      </c>
      <c r="W2582" s="12" t="n">
        <v>32</v>
      </c>
      <c r="X2582" s="12" t="n">
        <v>25</v>
      </c>
      <c r="Y2582" s="12" t="n">
        <v>125</v>
      </c>
    </row>
    <row r="2583">
      <c r="A2583" s="8" t="n">
        <v>3527</v>
      </c>
      <c r="B2583" s="8" t="inlineStr">
        <is>
          <t>MACD_DPO_NORM</t>
        </is>
      </c>
      <c r="C2583" s="9" t="n">
        <v>272.0444244152732</v>
      </c>
      <c r="D2583" s="10" t="n">
        <v>454</v>
      </c>
      <c r="E2583" s="9" t="n">
        <v>0.3172606568832984</v>
      </c>
      <c r="F2583" s="8" t="n">
        <v>233</v>
      </c>
      <c r="G2583" s="8" t="n">
        <v>221</v>
      </c>
      <c r="H2583" s="9" t="n">
        <v>0.8470905077200538</v>
      </c>
      <c r="I2583" s="11" t="n">
        <v>-0.7</v>
      </c>
      <c r="J2583" s="11" t="n">
        <v>0.3986784140969164</v>
      </c>
      <c r="K2583" s="11" t="n">
        <v>0.7206634102476082</v>
      </c>
      <c r="L2583" s="9" t="n">
        <v>-0.0823587097636114</v>
      </c>
      <c r="M2583" s="9" t="n">
        <v>-1.754839739566768</v>
      </c>
      <c r="N2583" s="8" t="n">
        <v>-1.550193832599113</v>
      </c>
      <c r="O2583" s="8" t="n">
        <v>24</v>
      </c>
      <c r="P2583" s="8" t="n">
        <v>30</v>
      </c>
      <c r="Q2583" s="11" t="n">
        <v>0.26</v>
      </c>
      <c r="R2583" s="11" t="n">
        <v>0.38</v>
      </c>
      <c r="S2583" s="11" t="n">
        <v>0.15</v>
      </c>
      <c r="T2583" s="11" t="n">
        <v>0.03</v>
      </c>
      <c r="U2583" s="8" t="n">
        <v>11</v>
      </c>
      <c r="V2583" s="8" t="n">
        <v>15</v>
      </c>
      <c r="W2583" s="8" t="n">
        <v>22</v>
      </c>
      <c r="X2583" s="8" t="n">
        <v>60</v>
      </c>
      <c r="Y2583" s="8" t="n">
        <v>100</v>
      </c>
    </row>
    <row r="2584">
      <c r="A2584" s="12" t="n">
        <v>4941</v>
      </c>
      <c r="B2584" s="12" t="inlineStr">
        <is>
          <t>MACD_DPO_NORM</t>
        </is>
      </c>
      <c r="C2584" s="13" t="n">
        <v>272.0401302419635</v>
      </c>
      <c r="D2584" s="14" t="n">
        <v>792</v>
      </c>
      <c r="E2584" s="13" t="n">
        <v>0.5534591194968553</v>
      </c>
      <c r="F2584" s="12" t="n">
        <v>399</v>
      </c>
      <c r="G2584" s="12" t="n">
        <v>393</v>
      </c>
      <c r="H2584" s="13" t="n">
        <v>0.7983865986301365</v>
      </c>
      <c r="I2584" s="15" t="n">
        <v>-0.7</v>
      </c>
      <c r="J2584" s="15" t="n">
        <v>0.5934343434343435</v>
      </c>
      <c r="K2584" s="15" t="n">
        <v>0.7103228424883932</v>
      </c>
      <c r="L2584" s="13" t="n">
        <v>-0.1078051243165529</v>
      </c>
      <c r="M2584" s="13" t="n">
        <v>-3.033905124504503</v>
      </c>
      <c r="N2584" s="12" t="n">
        <v>-0.8901666666666657</v>
      </c>
      <c r="O2584" s="12" t="n">
        <v>38</v>
      </c>
      <c r="P2584" s="12" t="n">
        <v>35</v>
      </c>
      <c r="Q2584" s="15" t="n">
        <v>0.16</v>
      </c>
      <c r="R2584" s="15" t="n">
        <v>0.12</v>
      </c>
      <c r="S2584" s="15" t="n">
        <v>0.15</v>
      </c>
      <c r="T2584" s="15" t="n">
        <v>0.03</v>
      </c>
      <c r="U2584" s="12" t="n">
        <v>9</v>
      </c>
      <c r="V2584" s="12" t="n">
        <v>16</v>
      </c>
      <c r="W2584" s="12" t="n">
        <v>36</v>
      </c>
      <c r="X2584" s="12" t="n">
        <v>65</v>
      </c>
      <c r="Y2584" s="12" t="n">
        <v>100</v>
      </c>
    </row>
    <row r="2585">
      <c r="A2585" s="8" t="n">
        <v>1108</v>
      </c>
      <c r="B2585" s="8" t="inlineStr">
        <is>
          <t>MACD_DPO_NORM</t>
        </is>
      </c>
      <c r="C2585" s="9" t="n">
        <v>272.0329209561803</v>
      </c>
      <c r="D2585" s="10" t="n">
        <v>904</v>
      </c>
      <c r="E2585" s="9" t="n">
        <v>0.6317260656883298</v>
      </c>
      <c r="F2585" s="8" t="n">
        <v>438</v>
      </c>
      <c r="G2585" s="8" t="n">
        <v>466</v>
      </c>
      <c r="H2585" s="9" t="n">
        <v>0.7659056756857678</v>
      </c>
      <c r="I2585" s="11" t="n">
        <v>-0.7</v>
      </c>
      <c r="J2585" s="11" t="n">
        <v>0.5398230088495575</v>
      </c>
      <c r="K2585" s="11" t="n">
        <v>0.7012731142417243</v>
      </c>
      <c r="L2585" s="9" t="n">
        <v>-0.1306892478924778</v>
      </c>
      <c r="M2585" s="9" t="n">
        <v>-3.929380394068537</v>
      </c>
      <c r="N2585" s="8" t="n">
        <v>-0.7820840707964706</v>
      </c>
      <c r="O2585" s="8" t="n">
        <v>28</v>
      </c>
      <c r="P2585" s="8" t="n">
        <v>35</v>
      </c>
      <c r="Q2585" s="11" t="n">
        <v>0.1</v>
      </c>
      <c r="R2585" s="11" t="n">
        <v>0.1</v>
      </c>
      <c r="S2585" s="11" t="n">
        <v>0.15</v>
      </c>
      <c r="T2585" s="11" t="n">
        <v>0.03</v>
      </c>
      <c r="U2585" s="8" t="n">
        <v>9</v>
      </c>
      <c r="V2585" s="8" t="n">
        <v>15</v>
      </c>
      <c r="W2585" s="8" t="n">
        <v>44</v>
      </c>
      <c r="X2585" s="8" t="n">
        <v>70</v>
      </c>
      <c r="Y2585" s="8" t="n">
        <v>200</v>
      </c>
    </row>
    <row r="2586">
      <c r="A2586" s="12" t="n">
        <v>703</v>
      </c>
      <c r="B2586" s="12" t="inlineStr">
        <is>
          <t>MACD_DPO_NORM</t>
        </is>
      </c>
      <c r="C2586" s="13" t="n">
        <v>272.0305611535008</v>
      </c>
      <c r="D2586" s="14" t="n">
        <v>1494</v>
      </c>
      <c r="E2586" s="13" t="n">
        <v>1.044025157232704</v>
      </c>
      <c r="F2586" s="12" t="n">
        <v>712</v>
      </c>
      <c r="G2586" s="12" t="n">
        <v>782</v>
      </c>
      <c r="H2586" s="13" t="n">
        <v>0.8950299386564395</v>
      </c>
      <c r="I2586" s="15" t="n">
        <v>-0.7</v>
      </c>
      <c r="J2586" s="15" t="n">
        <v>0.6854082998661312</v>
      </c>
      <c r="K2586" s="15" t="n">
        <v>0.7341638574284614</v>
      </c>
      <c r="L2586" s="13" t="n">
        <v>-0.0503908949773057</v>
      </c>
      <c r="M2586" s="13" t="n">
        <v>-1.947723797446944</v>
      </c>
      <c r="N2586" s="12" t="n">
        <v>-0.477503935742986</v>
      </c>
      <c r="O2586" s="12" t="n">
        <v>42</v>
      </c>
      <c r="P2586" s="12" t="n">
        <v>55</v>
      </c>
      <c r="Q2586" s="15" t="n">
        <v>0.22</v>
      </c>
      <c r="R2586" s="15" t="n">
        <v>0.12</v>
      </c>
      <c r="S2586" s="15" t="n">
        <v>0.15</v>
      </c>
      <c r="T2586" s="15" t="n">
        <v>0.03</v>
      </c>
      <c r="U2586" s="12" t="n">
        <v>13</v>
      </c>
      <c r="V2586" s="12" t="n">
        <v>17</v>
      </c>
      <c r="W2586" s="12" t="n">
        <v>26</v>
      </c>
      <c r="X2586" s="12" t="n">
        <v>35</v>
      </c>
      <c r="Y2586" s="12" t="n">
        <v>100</v>
      </c>
    </row>
    <row r="2587">
      <c r="A2587" s="8" t="n">
        <v>3919</v>
      </c>
      <c r="B2587" s="8" t="inlineStr">
        <is>
          <t>MACD_DPO_NORM</t>
        </is>
      </c>
      <c r="C2587" s="9" t="n">
        <v>272.0288013178074</v>
      </c>
      <c r="D2587" s="10" t="n">
        <v>651</v>
      </c>
      <c r="E2587" s="9" t="n">
        <v>0.4549266247379455</v>
      </c>
      <c r="F2587" s="8" t="n">
        <v>337</v>
      </c>
      <c r="G2587" s="8" t="n">
        <v>314</v>
      </c>
      <c r="H2587" s="9" t="n">
        <v>0.7854838667700752</v>
      </c>
      <c r="I2587" s="11" t="n">
        <v>-0.7</v>
      </c>
      <c r="J2587" s="11" t="n">
        <v>0.6743471582181261</v>
      </c>
      <c r="K2587" s="11" t="n">
        <v>0.7103228424883933</v>
      </c>
      <c r="L2587" s="9" t="n">
        <v>-0.1079930912234488</v>
      </c>
      <c r="M2587" s="9" t="n">
        <v>-2.755411502216953</v>
      </c>
      <c r="N2587" s="8" t="n">
        <v>-1.093938801843316</v>
      </c>
      <c r="O2587" s="8" t="n">
        <v>38</v>
      </c>
      <c r="P2587" s="8" t="n">
        <v>30</v>
      </c>
      <c r="Q2587" s="11" t="n">
        <v>0.24</v>
      </c>
      <c r="R2587" s="11" t="n">
        <v>0.12</v>
      </c>
      <c r="S2587" s="11" t="n">
        <v>0.15</v>
      </c>
      <c r="T2587" s="11" t="n">
        <v>0.03</v>
      </c>
      <c r="U2587" s="8" t="n">
        <v>12</v>
      </c>
      <c r="V2587" s="8" t="n">
        <v>19</v>
      </c>
      <c r="W2587" s="8" t="n">
        <v>35</v>
      </c>
      <c r="X2587" s="8" t="n">
        <v>70</v>
      </c>
      <c r="Y2587" s="8" t="n">
        <v>100</v>
      </c>
    </row>
    <row r="2588">
      <c r="A2588" s="12" t="n">
        <v>1591</v>
      </c>
      <c r="B2588" s="12" t="inlineStr">
        <is>
          <t>MACD_DPO_NORM</t>
        </is>
      </c>
      <c r="C2588" s="13" t="n">
        <v>272.0263362284413</v>
      </c>
      <c r="D2588" s="14" t="n">
        <v>809</v>
      </c>
      <c r="E2588" s="13" t="n">
        <v>0.5653389238294899</v>
      </c>
      <c r="F2588" s="12" t="n">
        <v>438</v>
      </c>
      <c r="G2588" s="12" t="n">
        <v>371</v>
      </c>
      <c r="H2588" s="13" t="n">
        <v>0.8133855310589765</v>
      </c>
      <c r="I2588" s="15" t="n">
        <v>-0.7</v>
      </c>
      <c r="J2588" s="15" t="n">
        <v>0.3547589616810878</v>
      </c>
      <c r="K2588" s="15" t="n">
        <v>0.7129821063477835</v>
      </c>
      <c r="L2588" s="13" t="n">
        <v>-0.1014436243119472</v>
      </c>
      <c r="M2588" s="13" t="n">
        <v>-2.885353429141164</v>
      </c>
      <c r="N2588" s="12" t="n">
        <v>-0.8741562422744154</v>
      </c>
      <c r="O2588" s="12" t="n">
        <v>46</v>
      </c>
      <c r="P2588" s="12" t="n">
        <v>35</v>
      </c>
      <c r="Q2588" s="15" t="n">
        <v>0.1</v>
      </c>
      <c r="R2588" s="15" t="n">
        <v>0.2</v>
      </c>
      <c r="S2588" s="15" t="n">
        <v>0.15</v>
      </c>
      <c r="T2588" s="15" t="n">
        <v>0.03</v>
      </c>
      <c r="U2588" s="12" t="n">
        <v>11</v>
      </c>
      <c r="V2588" s="12" t="n">
        <v>11</v>
      </c>
      <c r="W2588" s="12" t="n">
        <v>30</v>
      </c>
      <c r="X2588" s="12" t="n">
        <v>30</v>
      </c>
      <c r="Y2588" s="12" t="n">
        <v>200</v>
      </c>
    </row>
    <row r="2589">
      <c r="A2589" s="8" t="n">
        <v>921</v>
      </c>
      <c r="B2589" s="8" t="inlineStr">
        <is>
          <t>MACD_DPO_NORM</t>
        </is>
      </c>
      <c r="C2589" s="9" t="n">
        <v>272.0186832934528</v>
      </c>
      <c r="D2589" s="10" t="n">
        <v>393</v>
      </c>
      <c r="E2589" s="9" t="n">
        <v>0.2746331236897275</v>
      </c>
      <c r="F2589" s="8" t="n">
        <v>211</v>
      </c>
      <c r="G2589" s="8" t="n">
        <v>182</v>
      </c>
      <c r="H2589" s="9" t="n">
        <v>0.8215097285235879</v>
      </c>
      <c r="I2589" s="11" t="n">
        <v>-0.7</v>
      </c>
      <c r="J2589" s="11" t="n">
        <v>0.361323155216285</v>
      </c>
      <c r="K2589" s="11" t="n">
        <v>0.7149774991836957</v>
      </c>
      <c r="L2589" s="9" t="n">
        <v>-0.0966528968015317</v>
      </c>
      <c r="M2589" s="9" t="n">
        <v>-1.916069024547429</v>
      </c>
      <c r="N2589" s="8" t="n">
        <v>-1.785165190839667</v>
      </c>
      <c r="O2589" s="8" t="n">
        <v>32</v>
      </c>
      <c r="P2589" s="8" t="n">
        <v>25</v>
      </c>
      <c r="Q2589" s="11" t="n">
        <v>0.24</v>
      </c>
      <c r="R2589" s="11" t="n">
        <v>0.4</v>
      </c>
      <c r="S2589" s="11" t="n">
        <v>0.15</v>
      </c>
      <c r="T2589" s="11" t="n">
        <v>0.03</v>
      </c>
      <c r="U2589" s="8" t="n">
        <v>7</v>
      </c>
      <c r="V2589" s="8" t="n">
        <v>9</v>
      </c>
      <c r="W2589" s="8" t="n">
        <v>24</v>
      </c>
      <c r="X2589" s="8" t="n">
        <v>30</v>
      </c>
      <c r="Y2589" s="8" t="n">
        <v>150</v>
      </c>
    </row>
    <row r="2590">
      <c r="A2590" s="12" t="n">
        <v>3598</v>
      </c>
      <c r="B2590" s="12" t="inlineStr">
        <is>
          <t>MACD_DPO_NORM</t>
        </is>
      </c>
      <c r="C2590" s="13" t="n">
        <v>272.0154616405163</v>
      </c>
      <c r="D2590" s="14" t="n">
        <v>410</v>
      </c>
      <c r="E2590" s="13" t="n">
        <v>0.286512928022362</v>
      </c>
      <c r="F2590" s="12" t="n">
        <v>201</v>
      </c>
      <c r="G2590" s="12" t="n">
        <v>209</v>
      </c>
      <c r="H2590" s="13" t="n">
        <v>0.8294358809141114</v>
      </c>
      <c r="I2590" s="15" t="n">
        <v>-0.7</v>
      </c>
      <c r="J2590" s="15" t="n">
        <v>0.4390243902439025</v>
      </c>
      <c r="K2590" s="15" t="n">
        <v>0.7162889520610416</v>
      </c>
      <c r="L2590" s="13" t="n">
        <v>-0.0934873112638715</v>
      </c>
      <c r="M2590" s="13" t="n">
        <v>-1.892973777053629</v>
      </c>
      <c r="N2590" s="12" t="n">
        <v>-1.728009951219519</v>
      </c>
      <c r="O2590" s="12" t="n">
        <v>46</v>
      </c>
      <c r="P2590" s="12" t="n">
        <v>30</v>
      </c>
      <c r="Q2590" s="15" t="n">
        <v>0.28</v>
      </c>
      <c r="R2590" s="15" t="n">
        <v>0.34</v>
      </c>
      <c r="S2590" s="15" t="n">
        <v>0.15</v>
      </c>
      <c r="T2590" s="15" t="n">
        <v>0.03</v>
      </c>
      <c r="U2590" s="12" t="n">
        <v>14</v>
      </c>
      <c r="V2590" s="12" t="n">
        <v>7</v>
      </c>
      <c r="W2590" s="12" t="n">
        <v>53</v>
      </c>
      <c r="X2590" s="12" t="n">
        <v>65</v>
      </c>
      <c r="Y2590" s="12" t="n">
        <v>100</v>
      </c>
    </row>
    <row r="2591">
      <c r="A2591" s="8" t="n">
        <v>4450</v>
      </c>
      <c r="B2591" s="8" t="inlineStr">
        <is>
          <t>MACD_DPO_NORM</t>
        </is>
      </c>
      <c r="C2591" s="9" t="n">
        <v>272.0154500897114</v>
      </c>
      <c r="D2591" s="10" t="n">
        <v>722</v>
      </c>
      <c r="E2591" s="9" t="n">
        <v>0.5045422781271838</v>
      </c>
      <c r="F2591" s="8" t="n">
        <v>338</v>
      </c>
      <c r="G2591" s="8" t="n">
        <v>384</v>
      </c>
      <c r="H2591" s="9" t="n">
        <v>0.8127779951408929</v>
      </c>
      <c r="I2591" s="11" t="n">
        <v>-0.7</v>
      </c>
      <c r="J2591" s="11" t="n">
        <v>0.7119113573407202</v>
      </c>
      <c r="K2591" s="11" t="n">
        <v>0.7178953427831118</v>
      </c>
      <c r="L2591" s="9" t="n">
        <v>-0.08955950055614741</v>
      </c>
      <c r="M2591" s="9" t="n">
        <v>-2.406468946191424</v>
      </c>
      <c r="N2591" s="8" t="n">
        <v>-0.9741094736841994</v>
      </c>
      <c r="O2591" s="8" t="n">
        <v>48</v>
      </c>
      <c r="P2591" s="8" t="n">
        <v>70</v>
      </c>
      <c r="Q2591" s="11" t="n">
        <v>0.28</v>
      </c>
      <c r="R2591" s="11" t="n">
        <v>0.12</v>
      </c>
      <c r="S2591" s="11" t="n">
        <v>0.15</v>
      </c>
      <c r="T2591" s="11" t="n">
        <v>0.03</v>
      </c>
      <c r="U2591" s="8" t="n">
        <v>13</v>
      </c>
      <c r="V2591" s="8" t="n">
        <v>9</v>
      </c>
      <c r="W2591" s="8" t="n">
        <v>42</v>
      </c>
      <c r="X2591" s="8" t="n">
        <v>30</v>
      </c>
      <c r="Y2591" s="8" t="n">
        <v>125</v>
      </c>
    </row>
    <row r="2592">
      <c r="A2592" s="12" t="n">
        <v>2699</v>
      </c>
      <c r="B2592" s="12" t="inlineStr">
        <is>
          <t>MACD_DPO_NORM</t>
        </is>
      </c>
      <c r="C2592" s="13" t="n">
        <v>272.0126956712976</v>
      </c>
      <c r="D2592" s="14" t="n">
        <v>567</v>
      </c>
      <c r="E2592" s="13" t="n">
        <v>0.3962264150943396</v>
      </c>
      <c r="F2592" s="12" t="n">
        <v>273</v>
      </c>
      <c r="G2592" s="12" t="n">
        <v>294</v>
      </c>
      <c r="H2592" s="13" t="n">
        <v>0.870027283898152</v>
      </c>
      <c r="I2592" s="15" t="n">
        <v>-0.7</v>
      </c>
      <c r="J2592" s="15" t="n">
        <v>0.4338624338624339</v>
      </c>
      <c r="K2592" s="15" t="n">
        <v>0.7262294724120708</v>
      </c>
      <c r="L2592" s="13" t="n">
        <v>-0.0694702869219143</v>
      </c>
      <c r="M2592" s="13" t="n">
        <v>-1.654209924333194</v>
      </c>
      <c r="N2592" s="12" t="n">
        <v>-1.24059238095236</v>
      </c>
      <c r="O2592" s="12" t="n">
        <v>32</v>
      </c>
      <c r="P2592" s="12" t="n">
        <v>50</v>
      </c>
      <c r="Q2592" s="15" t="n">
        <v>0.26</v>
      </c>
      <c r="R2592" s="15" t="n">
        <v>0.34</v>
      </c>
      <c r="S2592" s="15" t="n">
        <v>0.15</v>
      </c>
      <c r="T2592" s="15" t="n">
        <v>0.03</v>
      </c>
      <c r="U2592" s="12" t="n">
        <v>13</v>
      </c>
      <c r="V2592" s="12" t="n">
        <v>12</v>
      </c>
      <c r="W2592" s="12" t="n">
        <v>26</v>
      </c>
      <c r="X2592" s="12" t="n">
        <v>70</v>
      </c>
      <c r="Y2592" s="12" t="n">
        <v>150</v>
      </c>
    </row>
    <row r="2593">
      <c r="A2593" s="8" t="n">
        <v>4593</v>
      </c>
      <c r="B2593" s="8" t="inlineStr">
        <is>
          <t>MACD_DPO_NORM</t>
        </is>
      </c>
      <c r="C2593" s="9" t="n">
        <v>272.0113719398795</v>
      </c>
      <c r="D2593" s="10" t="n">
        <v>693</v>
      </c>
      <c r="E2593" s="9" t="n">
        <v>0.4842767295597484</v>
      </c>
      <c r="F2593" s="8" t="n">
        <v>335</v>
      </c>
      <c r="G2593" s="8" t="n">
        <v>358</v>
      </c>
      <c r="H2593" s="9" t="n">
        <v>0.8927045608337966</v>
      </c>
      <c r="I2593" s="11" t="n">
        <v>-0.7</v>
      </c>
      <c r="J2593" s="11" t="n">
        <v>0.5873015873015873</v>
      </c>
      <c r="K2593" s="11" t="n">
        <v>0.7322343469286762</v>
      </c>
      <c r="L2593" s="9" t="n">
        <v>-0.0552311750491452</v>
      </c>
      <c r="M2593" s="9" t="n">
        <v>-1.45395478239021</v>
      </c>
      <c r="N2593" s="8" t="n">
        <v>-1.012257835497778</v>
      </c>
      <c r="O2593" s="8" t="n">
        <v>48</v>
      </c>
      <c r="P2593" s="8" t="n">
        <v>30</v>
      </c>
      <c r="Q2593" s="11" t="n">
        <v>0.36</v>
      </c>
      <c r="R2593" s="11" t="n">
        <v>0.26</v>
      </c>
      <c r="S2593" s="11" t="n">
        <v>0.15</v>
      </c>
      <c r="T2593" s="11" t="n">
        <v>0.03</v>
      </c>
      <c r="U2593" s="8" t="n">
        <v>6</v>
      </c>
      <c r="V2593" s="8" t="n">
        <v>13</v>
      </c>
      <c r="W2593" s="8" t="n">
        <v>38</v>
      </c>
      <c r="X2593" s="8" t="n">
        <v>65</v>
      </c>
      <c r="Y2593" s="8" t="n">
        <v>100</v>
      </c>
    </row>
    <row r="2594">
      <c r="A2594" s="12" t="n">
        <v>1688</v>
      </c>
      <c r="B2594" s="12" t="inlineStr">
        <is>
          <t>MACD_DPO_NORM</t>
        </is>
      </c>
      <c r="C2594" s="13" t="n">
        <v>272.0076238861621</v>
      </c>
      <c r="D2594" s="14" t="n">
        <v>819</v>
      </c>
      <c r="E2594" s="13" t="n">
        <v>0.5723270440251572</v>
      </c>
      <c r="F2594" s="12" t="n">
        <v>425</v>
      </c>
      <c r="G2594" s="12" t="n">
        <v>394</v>
      </c>
      <c r="H2594" s="13" t="n">
        <v>0.7991626536978599</v>
      </c>
      <c r="I2594" s="15" t="n">
        <v>-0.7</v>
      </c>
      <c r="J2594" s="15" t="n">
        <v>0.4102564102564103</v>
      </c>
      <c r="K2594" s="15" t="n">
        <v>0.7088591256651354</v>
      </c>
      <c r="L2594" s="13" t="n">
        <v>-0.1119922143999945</v>
      </c>
      <c r="M2594" s="13" t="n">
        <v>-3.205012907089386</v>
      </c>
      <c r="N2594" s="12" t="n">
        <v>-0.8598747252747283</v>
      </c>
      <c r="O2594" s="12" t="n">
        <v>42</v>
      </c>
      <c r="P2594" s="12" t="n">
        <v>55</v>
      </c>
      <c r="Q2594" s="15" t="n">
        <v>0.1</v>
      </c>
      <c r="R2594" s="15" t="n">
        <v>0.16</v>
      </c>
      <c r="S2594" s="15" t="n">
        <v>0.15</v>
      </c>
      <c r="T2594" s="15" t="n">
        <v>0.03</v>
      </c>
      <c r="U2594" s="12" t="n">
        <v>8</v>
      </c>
      <c r="V2594" s="12" t="n">
        <v>5</v>
      </c>
      <c r="W2594" s="12" t="n">
        <v>41</v>
      </c>
      <c r="X2594" s="12" t="n">
        <v>55</v>
      </c>
      <c r="Y2594" s="12" t="n">
        <v>175</v>
      </c>
    </row>
    <row r="2595">
      <c r="A2595" s="8" t="n">
        <v>978</v>
      </c>
      <c r="B2595" s="8" t="inlineStr">
        <is>
          <t>MACD_DPO_NORM</t>
        </is>
      </c>
      <c r="C2595" s="9" t="n">
        <v>272.0035670107815</v>
      </c>
      <c r="D2595" s="10" t="n">
        <v>583</v>
      </c>
      <c r="E2595" s="9" t="n">
        <v>0.4074074074074074</v>
      </c>
      <c r="F2595" s="8" t="n">
        <v>288</v>
      </c>
      <c r="G2595" s="8" t="n">
        <v>295</v>
      </c>
      <c r="H2595" s="9" t="n">
        <v>0.8487281101969938</v>
      </c>
      <c r="I2595" s="11" t="n">
        <v>-0.7</v>
      </c>
      <c r="J2595" s="11" t="n">
        <v>0.6312178387650086</v>
      </c>
      <c r="K2595" s="11" t="n">
        <v>0.7230581660195393</v>
      </c>
      <c r="L2595" s="9" t="n">
        <v>-0.0772306605218067</v>
      </c>
      <c r="M2595" s="9" t="n">
        <v>-1.864764644951729</v>
      </c>
      <c r="N2595" s="8" t="n">
        <v>-1.208315403087473</v>
      </c>
      <c r="O2595" s="8" t="n">
        <v>36</v>
      </c>
      <c r="P2595" s="8" t="n">
        <v>40</v>
      </c>
      <c r="Q2595" s="11" t="n">
        <v>0.34</v>
      </c>
      <c r="R2595" s="11" t="n">
        <v>0.2</v>
      </c>
      <c r="S2595" s="11" t="n">
        <v>0.15</v>
      </c>
      <c r="T2595" s="11" t="n">
        <v>0.03</v>
      </c>
      <c r="U2595" s="8" t="n">
        <v>12</v>
      </c>
      <c r="V2595" s="8" t="n">
        <v>14</v>
      </c>
      <c r="W2595" s="8" t="n">
        <v>60</v>
      </c>
      <c r="X2595" s="8" t="n">
        <v>70</v>
      </c>
      <c r="Y2595" s="8" t="n">
        <v>200</v>
      </c>
    </row>
    <row r="2596">
      <c r="A2596" s="12" t="n">
        <v>2488</v>
      </c>
      <c r="B2596" s="12" t="inlineStr">
        <is>
          <t>MACD_DPO_NORM</t>
        </is>
      </c>
      <c r="C2596" s="13" t="n">
        <v>272.003260433231</v>
      </c>
      <c r="D2596" s="14" t="n">
        <v>1150</v>
      </c>
      <c r="E2596" s="13" t="n">
        <v>0.803633822501747</v>
      </c>
      <c r="F2596" s="12" t="n">
        <v>568</v>
      </c>
      <c r="G2596" s="12" t="n">
        <v>582</v>
      </c>
      <c r="H2596" s="13" t="n">
        <v>0.9439035473793368</v>
      </c>
      <c r="I2596" s="15" t="n">
        <v>-0.7</v>
      </c>
      <c r="J2596" s="15" t="n">
        <v>0.4869565217391305</v>
      </c>
      <c r="K2596" s="15" t="n">
        <v>0.7436194399089778</v>
      </c>
      <c r="L2596" s="13" t="n">
        <v>-0.0288569880045973</v>
      </c>
      <c r="M2596" s="13" t="n">
        <v>-0.978588074831336</v>
      </c>
      <c r="N2596" s="12" t="n">
        <v>-0.6233724521738395</v>
      </c>
      <c r="O2596" s="12" t="n">
        <v>26</v>
      </c>
      <c r="P2596" s="12" t="n">
        <v>45</v>
      </c>
      <c r="Q2596" s="15" t="n">
        <v>0.34</v>
      </c>
      <c r="R2596" s="15" t="n">
        <v>0.38</v>
      </c>
      <c r="S2596" s="15" t="n">
        <v>0.15</v>
      </c>
      <c r="T2596" s="15" t="n">
        <v>0.03</v>
      </c>
      <c r="U2596" s="12" t="n">
        <v>8</v>
      </c>
      <c r="V2596" s="12" t="n">
        <v>8</v>
      </c>
      <c r="W2596" s="12" t="n">
        <v>58</v>
      </c>
      <c r="X2596" s="12" t="n">
        <v>55</v>
      </c>
      <c r="Y2596" s="12" t="n">
        <v>200</v>
      </c>
    </row>
    <row r="2597">
      <c r="A2597" s="8" t="n">
        <v>4624</v>
      </c>
      <c r="B2597" s="8" t="inlineStr">
        <is>
          <t>MACD_DPO_NORM</t>
        </is>
      </c>
      <c r="C2597" s="9" t="n">
        <v>272.001568642605</v>
      </c>
      <c r="D2597" s="10" t="n">
        <v>732</v>
      </c>
      <c r="E2597" s="9" t="n">
        <v>0.5115303983228512</v>
      </c>
      <c r="F2597" s="8" t="n">
        <v>363</v>
      </c>
      <c r="G2597" s="8" t="n">
        <v>369</v>
      </c>
      <c r="H2597" s="9" t="n">
        <v>0.8884841698402783</v>
      </c>
      <c r="I2597" s="11" t="n">
        <v>-0.7</v>
      </c>
      <c r="J2597" s="11" t="n">
        <v>0.4016393442622951</v>
      </c>
      <c r="K2597" s="11" t="n">
        <v>0.7309001347436846</v>
      </c>
      <c r="L2597" s="9" t="n">
        <v>-0.0585369973299628</v>
      </c>
      <c r="M2597" s="9" t="n">
        <v>-1.583747644446778</v>
      </c>
      <c r="N2597" s="8" t="n">
        <v>-0.9648678688524528</v>
      </c>
      <c r="O2597" s="8" t="n">
        <v>40</v>
      </c>
      <c r="P2597" s="8" t="n">
        <v>25</v>
      </c>
      <c r="Q2597" s="11" t="n">
        <v>0.22</v>
      </c>
      <c r="R2597" s="11" t="n">
        <v>0.34</v>
      </c>
      <c r="S2597" s="11" t="n">
        <v>0.15</v>
      </c>
      <c r="T2597" s="11" t="n">
        <v>0.03</v>
      </c>
      <c r="U2597" s="8" t="n">
        <v>6</v>
      </c>
      <c r="V2597" s="8" t="n">
        <v>12</v>
      </c>
      <c r="W2597" s="8" t="n">
        <v>51</v>
      </c>
      <c r="X2597" s="8" t="n">
        <v>70</v>
      </c>
      <c r="Y2597" s="8" t="n">
        <v>125</v>
      </c>
    </row>
    <row r="2598">
      <c r="A2598" s="12" t="n">
        <v>280</v>
      </c>
      <c r="B2598" s="12" t="inlineStr">
        <is>
          <t>MACD_DPO_NORM</t>
        </is>
      </c>
      <c r="C2598" s="13" t="n">
        <v>271.9953590152658</v>
      </c>
      <c r="D2598" s="14" t="n">
        <v>839</v>
      </c>
      <c r="E2598" s="13" t="n">
        <v>0.5863032844164919</v>
      </c>
      <c r="F2598" s="12" t="n">
        <v>392</v>
      </c>
      <c r="G2598" s="12" t="n">
        <v>447</v>
      </c>
      <c r="H2598" s="13" t="n">
        <v>0.8469826918078707</v>
      </c>
      <c r="I2598" s="15" t="n">
        <v>-0.7</v>
      </c>
      <c r="J2598" s="15" t="n">
        <v>0.2431466030989273</v>
      </c>
      <c r="K2598" s="15" t="n">
        <v>0.7243741658184129</v>
      </c>
      <c r="L2598" s="13" t="n">
        <v>-0.0741953647355794</v>
      </c>
      <c r="M2598" s="13" t="n">
        <v>-2.149105593584944</v>
      </c>
      <c r="N2598" s="12" t="n">
        <v>-0.8408022407628447</v>
      </c>
      <c r="O2598" s="12" t="n">
        <v>28</v>
      </c>
      <c r="P2598" s="12" t="n">
        <v>65</v>
      </c>
      <c r="Q2598" s="15" t="n">
        <v>0.1</v>
      </c>
      <c r="R2598" s="15" t="n">
        <v>0.34</v>
      </c>
      <c r="S2598" s="15" t="n">
        <v>0.15</v>
      </c>
      <c r="T2598" s="15" t="n">
        <v>0.03</v>
      </c>
      <c r="U2598" s="12" t="n">
        <v>8</v>
      </c>
      <c r="V2598" s="12" t="n">
        <v>12</v>
      </c>
      <c r="W2598" s="12" t="n">
        <v>42</v>
      </c>
      <c r="X2598" s="12" t="n">
        <v>30</v>
      </c>
      <c r="Y2598" s="12" t="n">
        <v>125</v>
      </c>
    </row>
    <row r="2599">
      <c r="A2599" s="8" t="n">
        <v>1450</v>
      </c>
      <c r="B2599" s="8" t="inlineStr">
        <is>
          <t>MACD_DPO_NORM</t>
        </is>
      </c>
      <c r="C2599" s="9" t="n">
        <v>271.9929697694807</v>
      </c>
      <c r="D2599" s="10" t="n">
        <v>740</v>
      </c>
      <c r="E2599" s="9" t="n">
        <v>0.517120894479385</v>
      </c>
      <c r="F2599" s="8" t="n">
        <v>365</v>
      </c>
      <c r="G2599" s="8" t="n">
        <v>375</v>
      </c>
      <c r="H2599" s="9" t="n">
        <v>0.7907315062670796</v>
      </c>
      <c r="I2599" s="11" t="n">
        <v>-0.7</v>
      </c>
      <c r="J2599" s="11" t="n">
        <v>0.3756756756756757</v>
      </c>
      <c r="K2599" s="11" t="n">
        <v>0.7071553772266297</v>
      </c>
      <c r="L2599" s="9" t="n">
        <v>-0.1165005298666543</v>
      </c>
      <c r="M2599" s="9" t="n">
        <v>-3.169157042466704</v>
      </c>
      <c r="N2599" s="8" t="n">
        <v>-0.9485231351351316</v>
      </c>
      <c r="O2599" s="8" t="n">
        <v>36</v>
      </c>
      <c r="P2599" s="8" t="n">
        <v>45</v>
      </c>
      <c r="Q2599" s="11" t="n">
        <v>0.1</v>
      </c>
      <c r="R2599" s="11" t="n">
        <v>0.18</v>
      </c>
      <c r="S2599" s="11" t="n">
        <v>0.15</v>
      </c>
      <c r="T2599" s="11" t="n">
        <v>0.03</v>
      </c>
      <c r="U2599" s="8" t="n">
        <v>11</v>
      </c>
      <c r="V2599" s="8" t="n">
        <v>19</v>
      </c>
      <c r="W2599" s="8" t="n">
        <v>53</v>
      </c>
      <c r="X2599" s="8" t="n">
        <v>60</v>
      </c>
      <c r="Y2599" s="8" t="n">
        <v>150</v>
      </c>
    </row>
    <row r="2600">
      <c r="A2600" s="12" t="n">
        <v>1477</v>
      </c>
      <c r="B2600" s="12" t="inlineStr">
        <is>
          <t>MACD_DPO_NORM</t>
        </is>
      </c>
      <c r="C2600" s="13" t="n">
        <v>271.9897858417777</v>
      </c>
      <c r="D2600" s="14" t="n">
        <v>547</v>
      </c>
      <c r="E2600" s="13" t="n">
        <v>0.3822501747030049</v>
      </c>
      <c r="F2600" s="12" t="n">
        <v>268</v>
      </c>
      <c r="G2600" s="12" t="n">
        <v>279</v>
      </c>
      <c r="H2600" s="13" t="n">
        <v>0.7795125621863778</v>
      </c>
      <c r="I2600" s="15" t="n">
        <v>-0.7</v>
      </c>
      <c r="J2600" s="15" t="n">
        <v>0.1992687385740403</v>
      </c>
      <c r="K2600" s="15" t="n">
        <v>0.7110393932289594</v>
      </c>
      <c r="L2600" s="13" t="n">
        <v>-0.1068594312064425</v>
      </c>
      <c r="M2600" s="13" t="n">
        <v>-2.499231703275457</v>
      </c>
      <c r="N2600" s="12" t="n">
        <v>-1.281760146252297</v>
      </c>
      <c r="O2600" s="12" t="n">
        <v>40</v>
      </c>
      <c r="P2600" s="12" t="n">
        <v>65</v>
      </c>
      <c r="Q2600" s="15" t="n">
        <v>0.1</v>
      </c>
      <c r="R2600" s="15" t="n">
        <v>0.4</v>
      </c>
      <c r="S2600" s="15" t="n">
        <v>0.15</v>
      </c>
      <c r="T2600" s="15" t="n">
        <v>0.03</v>
      </c>
      <c r="U2600" s="12" t="n">
        <v>9</v>
      </c>
      <c r="V2600" s="12" t="n">
        <v>7</v>
      </c>
      <c r="W2600" s="12" t="n">
        <v>23</v>
      </c>
      <c r="X2600" s="12" t="n">
        <v>75</v>
      </c>
      <c r="Y2600" s="12" t="n">
        <v>150</v>
      </c>
    </row>
    <row r="2601">
      <c r="A2601" s="8" t="n">
        <v>3969</v>
      </c>
      <c r="B2601" s="8" t="inlineStr">
        <is>
          <t>MACD_DPO_NORM</t>
        </is>
      </c>
      <c r="C2601" s="9" t="n">
        <v>271.9885573930467</v>
      </c>
      <c r="D2601" s="10" t="n">
        <v>662</v>
      </c>
      <c r="E2601" s="9" t="n">
        <v>0.4626135569531795</v>
      </c>
      <c r="F2601" s="8" t="n">
        <v>348</v>
      </c>
      <c r="G2601" s="8" t="n">
        <v>314</v>
      </c>
      <c r="H2601" s="9" t="n">
        <v>0.8511167944796646</v>
      </c>
      <c r="I2601" s="11" t="n">
        <v>-0.7</v>
      </c>
      <c r="J2601" s="11" t="n">
        <v>0.5075528700906343</v>
      </c>
      <c r="K2601" s="11" t="n">
        <v>0.7219028224638739</v>
      </c>
      <c r="L2601" s="9" t="n">
        <v>-0.0802613998759899</v>
      </c>
      <c r="M2601" s="9" t="n">
        <v>-2.065074504528946</v>
      </c>
      <c r="N2601" s="8" t="n">
        <v>-1.06011371601208</v>
      </c>
      <c r="O2601" s="8" t="n">
        <v>32</v>
      </c>
      <c r="P2601" s="8" t="n">
        <v>35</v>
      </c>
      <c r="Q2601" s="11" t="n">
        <v>0.22</v>
      </c>
      <c r="R2601" s="11" t="n">
        <v>0.22</v>
      </c>
      <c r="S2601" s="11" t="n">
        <v>0.15</v>
      </c>
      <c r="T2601" s="11" t="n">
        <v>0.03</v>
      </c>
      <c r="U2601" s="8" t="n">
        <v>6</v>
      </c>
      <c r="V2601" s="8" t="n">
        <v>5</v>
      </c>
      <c r="W2601" s="8" t="n">
        <v>20</v>
      </c>
      <c r="X2601" s="8" t="n">
        <v>55</v>
      </c>
      <c r="Y2601" s="8" t="n">
        <v>150</v>
      </c>
    </row>
    <row r="2602">
      <c r="A2602" s="12" t="n">
        <v>2863</v>
      </c>
      <c r="B2602" s="12" t="inlineStr">
        <is>
          <t>MACD_DPO_NORM</t>
        </is>
      </c>
      <c r="C2602" s="13" t="n">
        <v>271.9867569546622</v>
      </c>
      <c r="D2602" s="14" t="n">
        <v>495</v>
      </c>
      <c r="E2602" s="13" t="n">
        <v>0.3459119496855345</v>
      </c>
      <c r="F2602" s="12" t="n">
        <v>250</v>
      </c>
      <c r="G2602" s="12" t="n">
        <v>245</v>
      </c>
      <c r="H2602" s="13" t="n">
        <v>0.8337478760100354</v>
      </c>
      <c r="I2602" s="15" t="n">
        <v>-0.7</v>
      </c>
      <c r="J2602" s="15" t="n">
        <v>0.4565656565656565</v>
      </c>
      <c r="K2602" s="15" t="n">
        <v>0.7175195930293478</v>
      </c>
      <c r="L2602" s="13" t="n">
        <v>-0.0909447255819788</v>
      </c>
      <c r="M2602" s="13" t="n">
        <v>-2.023392408811204</v>
      </c>
      <c r="N2602" s="12" t="n">
        <v>-1.414805333333325</v>
      </c>
      <c r="O2602" s="12" t="n">
        <v>34</v>
      </c>
      <c r="P2602" s="12" t="n">
        <v>40</v>
      </c>
      <c r="Q2602" s="15" t="n">
        <v>0.24</v>
      </c>
      <c r="R2602" s="15" t="n">
        <v>0.28</v>
      </c>
      <c r="S2602" s="15" t="n">
        <v>0.15</v>
      </c>
      <c r="T2602" s="15" t="n">
        <v>0.03</v>
      </c>
      <c r="U2602" s="12" t="n">
        <v>12</v>
      </c>
      <c r="V2602" s="12" t="n">
        <v>20</v>
      </c>
      <c r="W2602" s="12" t="n">
        <v>24</v>
      </c>
      <c r="X2602" s="12" t="n">
        <v>50</v>
      </c>
      <c r="Y2602" s="12" t="n">
        <v>100</v>
      </c>
    </row>
    <row r="2603">
      <c r="A2603" s="8" t="n">
        <v>2089</v>
      </c>
      <c r="B2603" s="8" t="inlineStr">
        <is>
          <t>MACD_DPO_NORM</t>
        </is>
      </c>
      <c r="C2603" s="9" t="n">
        <v>271.9828495367317</v>
      </c>
      <c r="D2603" s="10" t="n">
        <v>688</v>
      </c>
      <c r="E2603" s="9" t="n">
        <v>0.4807826694619147</v>
      </c>
      <c r="F2603" s="8" t="n">
        <v>359</v>
      </c>
      <c r="G2603" s="8" t="n">
        <v>329</v>
      </c>
      <c r="H2603" s="9" t="n">
        <v>0.8237205702993577</v>
      </c>
      <c r="I2603" s="11" t="n">
        <v>-0.7</v>
      </c>
      <c r="J2603" s="11" t="n">
        <v>0.309593023255814</v>
      </c>
      <c r="K2603" s="11" t="n">
        <v>0.716818147561759</v>
      </c>
      <c r="L2603" s="9" t="n">
        <v>-0.0927242440139763</v>
      </c>
      <c r="M2603" s="9" t="n">
        <v>-2.432134119336108</v>
      </c>
      <c r="N2603" s="8" t="n">
        <v>-1.029600000000016</v>
      </c>
      <c r="O2603" s="8" t="n">
        <v>32</v>
      </c>
      <c r="P2603" s="8" t="n">
        <v>55</v>
      </c>
      <c r="Q2603" s="11" t="n">
        <v>0.12</v>
      </c>
      <c r="R2603" s="11" t="n">
        <v>0.28</v>
      </c>
      <c r="S2603" s="11" t="n">
        <v>0.15</v>
      </c>
      <c r="T2603" s="11" t="n">
        <v>0.03</v>
      </c>
      <c r="U2603" s="8" t="n">
        <v>8</v>
      </c>
      <c r="V2603" s="8" t="n">
        <v>8</v>
      </c>
      <c r="W2603" s="8" t="n">
        <v>25</v>
      </c>
      <c r="X2603" s="8" t="n">
        <v>65</v>
      </c>
      <c r="Y2603" s="8" t="n">
        <v>125</v>
      </c>
    </row>
    <row r="2604">
      <c r="A2604" s="12" t="n">
        <v>3708</v>
      </c>
      <c r="B2604" s="12" t="inlineStr">
        <is>
          <t>MACD_DPO_NORM</t>
        </is>
      </c>
      <c r="C2604" s="13" t="n">
        <v>271.982686901227</v>
      </c>
      <c r="D2604" s="14" t="n">
        <v>657</v>
      </c>
      <c r="E2604" s="13" t="n">
        <v>0.4591194968553459</v>
      </c>
      <c r="F2604" s="12" t="n">
        <v>311</v>
      </c>
      <c r="G2604" s="12" t="n">
        <v>346</v>
      </c>
      <c r="H2604" s="13" t="n">
        <v>0.9026632541850418</v>
      </c>
      <c r="I2604" s="15" t="n">
        <v>-0.7</v>
      </c>
      <c r="J2604" s="15" t="n">
        <v>0.4901065449010654</v>
      </c>
      <c r="K2604" s="15" t="n">
        <v>0.7341553203566632</v>
      </c>
      <c r="L2604" s="13" t="n">
        <v>-0.0511609871203876</v>
      </c>
      <c r="M2604" s="13" t="n">
        <v>-1.311358996712199</v>
      </c>
      <c r="N2604" s="12" t="n">
        <v>-1.075007305936008</v>
      </c>
      <c r="O2604" s="12" t="n">
        <v>36</v>
      </c>
      <c r="P2604" s="12" t="n">
        <v>65</v>
      </c>
      <c r="Q2604" s="15" t="n">
        <v>0.34</v>
      </c>
      <c r="R2604" s="15" t="n">
        <v>0.36</v>
      </c>
      <c r="S2604" s="15" t="n">
        <v>0.15</v>
      </c>
      <c r="T2604" s="15" t="n">
        <v>0.03</v>
      </c>
      <c r="U2604" s="12" t="n">
        <v>9</v>
      </c>
      <c r="V2604" s="12" t="n">
        <v>15</v>
      </c>
      <c r="W2604" s="12" t="n">
        <v>43</v>
      </c>
      <c r="X2604" s="12" t="n">
        <v>30</v>
      </c>
      <c r="Y2604" s="12" t="n">
        <v>125</v>
      </c>
    </row>
    <row r="2605">
      <c r="A2605" s="8" t="n">
        <v>1835</v>
      </c>
      <c r="B2605" s="8" t="inlineStr">
        <is>
          <t>MACD_DPO_NORM</t>
        </is>
      </c>
      <c r="C2605" s="9" t="n">
        <v>271.9817085185128</v>
      </c>
      <c r="D2605" s="10" t="n">
        <v>455</v>
      </c>
      <c r="E2605" s="9" t="n">
        <v>0.3179594689028651</v>
      </c>
      <c r="F2605" s="8" t="n">
        <v>212</v>
      </c>
      <c r="G2605" s="8" t="n">
        <v>243</v>
      </c>
      <c r="H2605" s="9" t="n">
        <v>0.8046280419538466</v>
      </c>
      <c r="I2605" s="11" t="n">
        <v>-0.7</v>
      </c>
      <c r="J2605" s="11" t="n">
        <v>0.5318681318681319</v>
      </c>
      <c r="K2605" s="11" t="n">
        <v>0.7109629888492606</v>
      </c>
      <c r="L2605" s="9" t="n">
        <v>-0.1071831204358404</v>
      </c>
      <c r="M2605" s="9" t="n">
        <v>-2.286294096216753</v>
      </c>
      <c r="N2605" s="8" t="n">
        <v>-1.542022945054954</v>
      </c>
      <c r="O2605" s="8" t="n">
        <v>38</v>
      </c>
      <c r="P2605" s="8" t="n">
        <v>70</v>
      </c>
      <c r="Q2605" s="11" t="n">
        <v>0.26</v>
      </c>
      <c r="R2605" s="11" t="n">
        <v>0.22</v>
      </c>
      <c r="S2605" s="11" t="n">
        <v>0.15</v>
      </c>
      <c r="T2605" s="11" t="n">
        <v>0.03</v>
      </c>
      <c r="U2605" s="8" t="n">
        <v>13</v>
      </c>
      <c r="V2605" s="8" t="n">
        <v>13</v>
      </c>
      <c r="W2605" s="8" t="n">
        <v>38</v>
      </c>
      <c r="X2605" s="8" t="n">
        <v>70</v>
      </c>
      <c r="Y2605" s="8" t="n">
        <v>175</v>
      </c>
    </row>
    <row r="2606">
      <c r="A2606" s="12" t="n">
        <v>2935</v>
      </c>
      <c r="B2606" s="12" t="inlineStr">
        <is>
          <t>MACD_DPO_NORM</t>
        </is>
      </c>
      <c r="C2606" s="13" t="n">
        <v>271.9809556140273</v>
      </c>
      <c r="D2606" s="14" t="n">
        <v>451</v>
      </c>
      <c r="E2606" s="13" t="n">
        <v>0.3151642208245981</v>
      </c>
      <c r="F2606" s="12" t="n">
        <v>225</v>
      </c>
      <c r="G2606" s="12" t="n">
        <v>226</v>
      </c>
      <c r="H2606" s="13" t="n">
        <v>0.832766468057749</v>
      </c>
      <c r="I2606" s="15" t="n">
        <v>-0.7</v>
      </c>
      <c r="J2606" s="15" t="n">
        <v>0.4390243902439025</v>
      </c>
      <c r="K2606" s="15" t="n">
        <v>0.7173381180326674</v>
      </c>
      <c r="L2606" s="13" t="n">
        <v>-0.091482971300548</v>
      </c>
      <c r="M2606" s="13" t="n">
        <v>-1.942801958802695</v>
      </c>
      <c r="N2606" s="12" t="n">
        <v>-1.581683813747238</v>
      </c>
      <c r="O2606" s="12" t="n">
        <v>34</v>
      </c>
      <c r="P2606" s="12" t="n">
        <v>25</v>
      </c>
      <c r="Q2606" s="15" t="n">
        <v>0.26</v>
      </c>
      <c r="R2606" s="15" t="n">
        <v>0.32</v>
      </c>
      <c r="S2606" s="15" t="n">
        <v>0.15</v>
      </c>
      <c r="T2606" s="15" t="n">
        <v>0.03</v>
      </c>
      <c r="U2606" s="12" t="n">
        <v>11</v>
      </c>
      <c r="V2606" s="12" t="n">
        <v>15</v>
      </c>
      <c r="W2606" s="12" t="n">
        <v>37</v>
      </c>
      <c r="X2606" s="12" t="n">
        <v>25</v>
      </c>
      <c r="Y2606" s="12" t="n">
        <v>150</v>
      </c>
    </row>
    <row r="2607">
      <c r="A2607" s="8" t="n">
        <v>428</v>
      </c>
      <c r="B2607" s="8" t="inlineStr">
        <is>
          <t>MACD_DPO_NORM</t>
        </is>
      </c>
      <c r="C2607" s="9" t="n">
        <v>271.9793925142668</v>
      </c>
      <c r="D2607" s="10" t="n">
        <v>650</v>
      </c>
      <c r="E2607" s="9" t="n">
        <v>0.4542278127183787</v>
      </c>
      <c r="F2607" s="8" t="n">
        <v>335</v>
      </c>
      <c r="G2607" s="8" t="n">
        <v>315</v>
      </c>
      <c r="H2607" s="9" t="n">
        <v>0.8169211348731745</v>
      </c>
      <c r="I2607" s="11" t="n">
        <v>-0.7</v>
      </c>
      <c r="J2607" s="11" t="n">
        <v>0.5861538461538461</v>
      </c>
      <c r="K2607" s="11" t="n">
        <v>0.7149004323972096</v>
      </c>
      <c r="L2607" s="9" t="n">
        <v>-0.09748716029357379</v>
      </c>
      <c r="M2607" s="9" t="n">
        <v>-2.485444663308409</v>
      </c>
      <c r="N2607" s="8" t="n">
        <v>-1.09555993846153</v>
      </c>
      <c r="O2607" s="8" t="n">
        <v>32</v>
      </c>
      <c r="P2607" s="8" t="n">
        <v>25</v>
      </c>
      <c r="Q2607" s="11" t="n">
        <v>0.22</v>
      </c>
      <c r="R2607" s="11" t="n">
        <v>0.16</v>
      </c>
      <c r="S2607" s="11" t="n">
        <v>0.15</v>
      </c>
      <c r="T2607" s="11" t="n">
        <v>0.03</v>
      </c>
      <c r="U2607" s="8" t="n">
        <v>10</v>
      </c>
      <c r="V2607" s="8" t="n">
        <v>17</v>
      </c>
      <c r="W2607" s="8" t="n">
        <v>59</v>
      </c>
      <c r="X2607" s="8" t="n">
        <v>60</v>
      </c>
      <c r="Y2607" s="8" t="n">
        <v>100</v>
      </c>
    </row>
    <row r="2608">
      <c r="A2608" s="12" t="n">
        <v>4817</v>
      </c>
      <c r="B2608" s="12" t="inlineStr">
        <is>
          <t>MACD_DPO_NORM</t>
        </is>
      </c>
      <c r="C2608" s="13" t="n">
        <v>271.9767078731599</v>
      </c>
      <c r="D2608" s="14" t="n">
        <v>966</v>
      </c>
      <c r="E2608" s="13" t="n">
        <v>0.6750524109014675</v>
      </c>
      <c r="F2608" s="12" t="n">
        <v>479</v>
      </c>
      <c r="G2608" s="12" t="n">
        <v>487</v>
      </c>
      <c r="H2608" s="13" t="n">
        <v>0.8887876125494005</v>
      </c>
      <c r="I2608" s="15" t="n">
        <v>-0.7</v>
      </c>
      <c r="J2608" s="15" t="n">
        <v>0.6977225672877847</v>
      </c>
      <c r="K2608" s="15" t="n">
        <v>0.7334881329017219</v>
      </c>
      <c r="L2608" s="13" t="n">
        <v>-0.0528230169265823</v>
      </c>
      <c r="M2608" s="13" t="n">
        <v>-1.641767918812014</v>
      </c>
      <c r="N2608" s="12" t="n">
        <v>-0.7281314285713781</v>
      </c>
      <c r="O2608" s="12" t="n">
        <v>46</v>
      </c>
      <c r="P2608" s="12" t="n">
        <v>30</v>
      </c>
      <c r="Q2608" s="15" t="n">
        <v>0.34</v>
      </c>
      <c r="R2608" s="15" t="n">
        <v>0.16</v>
      </c>
      <c r="S2608" s="15" t="n">
        <v>0.15</v>
      </c>
      <c r="T2608" s="15" t="n">
        <v>0.03</v>
      </c>
      <c r="U2608" s="12" t="n">
        <v>6</v>
      </c>
      <c r="V2608" s="12" t="n">
        <v>6</v>
      </c>
      <c r="W2608" s="12" t="n">
        <v>27</v>
      </c>
      <c r="X2608" s="12" t="n">
        <v>75</v>
      </c>
      <c r="Y2608" s="12" t="n">
        <v>175</v>
      </c>
    </row>
    <row r="2609">
      <c r="A2609" s="8" t="n">
        <v>3967</v>
      </c>
      <c r="B2609" s="8" t="inlineStr">
        <is>
          <t>MACD_DPO_NORM</t>
        </is>
      </c>
      <c r="C2609" s="9" t="n">
        <v>271.9751401705337</v>
      </c>
      <c r="D2609" s="10" t="n">
        <v>739</v>
      </c>
      <c r="E2609" s="9" t="n">
        <v>0.5164220824598184</v>
      </c>
      <c r="F2609" s="8" t="n">
        <v>352</v>
      </c>
      <c r="G2609" s="8" t="n">
        <v>387</v>
      </c>
      <c r="H2609" s="9" t="n">
        <v>0.9119182749534738</v>
      </c>
      <c r="I2609" s="11" t="n">
        <v>-0.7</v>
      </c>
      <c r="J2609" s="11" t="n">
        <v>0.4641407307171854</v>
      </c>
      <c r="K2609" s="11" t="n">
        <v>0.7363778064559672</v>
      </c>
      <c r="L2609" s="9" t="n">
        <v>-0.0460723060524213</v>
      </c>
      <c r="M2609" s="9" t="n">
        <v>-1.252455111972526</v>
      </c>
      <c r="N2609" s="8" t="n">
        <v>-0.965697158322078</v>
      </c>
      <c r="O2609" s="8" t="n">
        <v>34</v>
      </c>
      <c r="P2609" s="8" t="n">
        <v>40</v>
      </c>
      <c r="Q2609" s="11" t="n">
        <v>0.32</v>
      </c>
      <c r="R2609" s="11" t="n">
        <v>0.38</v>
      </c>
      <c r="S2609" s="11" t="n">
        <v>0.15</v>
      </c>
      <c r="T2609" s="11" t="n">
        <v>0.03</v>
      </c>
      <c r="U2609" s="8" t="n">
        <v>13</v>
      </c>
      <c r="V2609" s="8" t="n">
        <v>9</v>
      </c>
      <c r="W2609" s="8" t="n">
        <v>34</v>
      </c>
      <c r="X2609" s="8" t="n">
        <v>75</v>
      </c>
      <c r="Y2609" s="8" t="n">
        <v>125</v>
      </c>
    </row>
    <row r="2610">
      <c r="A2610" s="12" t="n">
        <v>2537</v>
      </c>
      <c r="B2610" s="12" t="inlineStr">
        <is>
          <t>MACD_DPO_NORM</t>
        </is>
      </c>
      <c r="C2610" s="13" t="n">
        <v>271.975134108642</v>
      </c>
      <c r="D2610" s="14" t="n">
        <v>679</v>
      </c>
      <c r="E2610" s="13" t="n">
        <v>0.4744933612858141</v>
      </c>
      <c r="F2610" s="12" t="n">
        <v>339</v>
      </c>
      <c r="G2610" s="12" t="n">
        <v>340</v>
      </c>
      <c r="H2610" s="13" t="n">
        <v>0.7559891314275301</v>
      </c>
      <c r="I2610" s="15" t="n">
        <v>-0.7</v>
      </c>
      <c r="J2610" s="15" t="n">
        <v>0.678939617083947</v>
      </c>
      <c r="K2610" s="15" t="n">
        <v>0.7044869519168749</v>
      </c>
      <c r="L2610" s="13" t="n">
        <v>-0.1235174606772677</v>
      </c>
      <c r="M2610" s="13" t="n">
        <v>-3.218572096377033</v>
      </c>
      <c r="N2610" s="12" t="n">
        <v>-1.038766126656838</v>
      </c>
      <c r="O2610" s="12" t="n">
        <v>22</v>
      </c>
      <c r="P2610" s="12" t="n">
        <v>60</v>
      </c>
      <c r="Q2610" s="15" t="n">
        <v>0.2</v>
      </c>
      <c r="R2610" s="15" t="n">
        <v>0.1</v>
      </c>
      <c r="S2610" s="15" t="n">
        <v>0.15</v>
      </c>
      <c r="T2610" s="15" t="n">
        <v>0.03</v>
      </c>
      <c r="U2610" s="12" t="n">
        <v>8</v>
      </c>
      <c r="V2610" s="12" t="n">
        <v>6</v>
      </c>
      <c r="W2610" s="12" t="n">
        <v>38</v>
      </c>
      <c r="X2610" s="12" t="n">
        <v>40</v>
      </c>
      <c r="Y2610" s="12" t="n">
        <v>150</v>
      </c>
    </row>
    <row r="2611">
      <c r="A2611" s="8" t="n">
        <v>3587</v>
      </c>
      <c r="B2611" s="8" t="inlineStr">
        <is>
          <t>MACD_DPO_NORM</t>
        </is>
      </c>
      <c r="C2611" s="9" t="n">
        <v>271.9748126414369</v>
      </c>
      <c r="D2611" s="10" t="n">
        <v>1174</v>
      </c>
      <c r="E2611" s="9" t="n">
        <v>0.8204053109713487</v>
      </c>
      <c r="F2611" s="8" t="n">
        <v>573</v>
      </c>
      <c r="G2611" s="8" t="n">
        <v>601</v>
      </c>
      <c r="H2611" s="9" t="n">
        <v>0.9317183069220524</v>
      </c>
      <c r="I2611" s="11" t="n">
        <v>-0.7</v>
      </c>
      <c r="J2611" s="11" t="n">
        <v>0.5706984667802385</v>
      </c>
      <c r="K2611" s="11" t="n">
        <v>0.7412288572331653</v>
      </c>
      <c r="L2611" s="9" t="n">
        <v>-0.0348036484604684</v>
      </c>
      <c r="M2611" s="9" t="n">
        <v>-1.192501191945607</v>
      </c>
      <c r="N2611" s="8" t="n">
        <v>-0.5997595911413499</v>
      </c>
      <c r="O2611" s="8" t="n">
        <v>36</v>
      </c>
      <c r="P2611" s="8" t="n">
        <v>65</v>
      </c>
      <c r="Q2611" s="11" t="n">
        <v>0.32</v>
      </c>
      <c r="R2611" s="11" t="n">
        <v>0.26</v>
      </c>
      <c r="S2611" s="11" t="n">
        <v>0.15</v>
      </c>
      <c r="T2611" s="11" t="n">
        <v>0.03</v>
      </c>
      <c r="U2611" s="8" t="n">
        <v>15</v>
      </c>
      <c r="V2611" s="8" t="n">
        <v>18</v>
      </c>
      <c r="W2611" s="8" t="n">
        <v>32</v>
      </c>
      <c r="X2611" s="8" t="n">
        <v>75</v>
      </c>
      <c r="Y2611" s="8" t="n">
        <v>150</v>
      </c>
    </row>
    <row r="2612">
      <c r="A2612" s="12" t="n">
        <v>3411</v>
      </c>
      <c r="B2612" s="12" t="inlineStr">
        <is>
          <t>MACD_DPO_NORM</t>
        </is>
      </c>
      <c r="C2612" s="13" t="n">
        <v>271.9746111182482</v>
      </c>
      <c r="D2612" s="14" t="n">
        <v>1420</v>
      </c>
      <c r="E2612" s="13" t="n">
        <v>0.992313067784766</v>
      </c>
      <c r="F2612" s="12" t="n">
        <v>704</v>
      </c>
      <c r="G2612" s="12" t="n">
        <v>716</v>
      </c>
      <c r="H2612" s="13" t="n">
        <v>0.8969381678605659</v>
      </c>
      <c r="I2612" s="15" t="n">
        <v>-0.7</v>
      </c>
      <c r="J2612" s="15" t="n">
        <v>0.7316901408450704</v>
      </c>
      <c r="K2612" s="15" t="n">
        <v>0.7360073140757588</v>
      </c>
      <c r="L2612" s="13" t="n">
        <v>-0.0469467229583688</v>
      </c>
      <c r="M2612" s="13" t="n">
        <v>-1.769088073294367</v>
      </c>
      <c r="N2612" s="12" t="n">
        <v>-0.4994031549296087</v>
      </c>
      <c r="O2612" s="12" t="n">
        <v>16</v>
      </c>
      <c r="P2612" s="12" t="n">
        <v>30</v>
      </c>
      <c r="Q2612" s="15" t="n">
        <v>0.28</v>
      </c>
      <c r="R2612" s="15" t="n">
        <v>0.12</v>
      </c>
      <c r="S2612" s="15" t="n">
        <v>0.15</v>
      </c>
      <c r="T2612" s="15" t="n">
        <v>0.03</v>
      </c>
      <c r="U2612" s="12" t="n">
        <v>15</v>
      </c>
      <c r="V2612" s="12" t="n">
        <v>10</v>
      </c>
      <c r="W2612" s="12" t="n">
        <v>36</v>
      </c>
      <c r="X2612" s="12" t="n">
        <v>75</v>
      </c>
      <c r="Y2612" s="12" t="n">
        <v>200</v>
      </c>
    </row>
    <row r="2613">
      <c r="A2613" s="8" t="n">
        <v>790</v>
      </c>
      <c r="B2613" s="8" t="inlineStr">
        <is>
          <t>MACD_DPO_NORM</t>
        </is>
      </c>
      <c r="C2613" s="9" t="n">
        <v>271.9703396109157</v>
      </c>
      <c r="D2613" s="10" t="n">
        <v>832</v>
      </c>
      <c r="E2613" s="9" t="n">
        <v>0.5814116002795248</v>
      </c>
      <c r="F2613" s="8" t="n">
        <v>434</v>
      </c>
      <c r="G2613" s="8" t="n">
        <v>398</v>
      </c>
      <c r="H2613" s="9" t="n">
        <v>0.7732555212537966</v>
      </c>
      <c r="I2613" s="11" t="n">
        <v>-0.7</v>
      </c>
      <c r="J2613" s="11" t="n">
        <v>0.6117788461538463</v>
      </c>
      <c r="K2613" s="11" t="n">
        <v>0.7054785235724781</v>
      </c>
      <c r="L2613" s="9" t="n">
        <v>-0.1210961669804552</v>
      </c>
      <c r="M2613" s="9" t="n">
        <v>-3.492947514481434</v>
      </c>
      <c r="N2613" s="8" t="n">
        <v>-0.8503223076923001</v>
      </c>
      <c r="O2613" s="8" t="n">
        <v>36</v>
      </c>
      <c r="P2613" s="8" t="n">
        <v>40</v>
      </c>
      <c r="Q2613" s="11" t="n">
        <v>0.14</v>
      </c>
      <c r="R2613" s="11" t="n">
        <v>0.1</v>
      </c>
      <c r="S2613" s="11" t="n">
        <v>0.15</v>
      </c>
      <c r="T2613" s="11" t="n">
        <v>0.03</v>
      </c>
      <c r="U2613" s="8" t="n">
        <v>13</v>
      </c>
      <c r="V2613" s="8" t="n">
        <v>16</v>
      </c>
      <c r="W2613" s="8" t="n">
        <v>42</v>
      </c>
      <c r="X2613" s="8" t="n">
        <v>40</v>
      </c>
      <c r="Y2613" s="8" t="n">
        <v>200</v>
      </c>
    </row>
    <row r="2614">
      <c r="A2614" s="12" t="n">
        <v>1826</v>
      </c>
      <c r="B2614" s="12" t="inlineStr">
        <is>
          <t>MACD_DPO_NORM</t>
        </is>
      </c>
      <c r="C2614" s="13" t="n">
        <v>271.967984610414</v>
      </c>
      <c r="D2614" s="14" t="n">
        <v>542</v>
      </c>
      <c r="E2614" s="13" t="n">
        <v>0.3787561146051712</v>
      </c>
      <c r="F2614" s="12" t="n">
        <v>270</v>
      </c>
      <c r="G2614" s="12" t="n">
        <v>272</v>
      </c>
      <c r="H2614" s="13" t="n">
        <v>0.8057263399214124</v>
      </c>
      <c r="I2614" s="15" t="n">
        <v>-0.7</v>
      </c>
      <c r="J2614" s="15" t="n">
        <v>0.3025830258302583</v>
      </c>
      <c r="K2614" s="15" t="n">
        <v>0.7126868191707154</v>
      </c>
      <c r="L2614" s="13" t="n">
        <v>-0.1031362369782523</v>
      </c>
      <c r="M2614" s="13" t="n">
        <v>-2.401103744300645</v>
      </c>
      <c r="N2614" s="12" t="n">
        <v>-1.308839999999989</v>
      </c>
      <c r="O2614" s="12" t="n">
        <v>26</v>
      </c>
      <c r="P2614" s="12" t="n">
        <v>40</v>
      </c>
      <c r="Q2614" s="15" t="n">
        <v>0.14</v>
      </c>
      <c r="R2614" s="15" t="n">
        <v>0.32</v>
      </c>
      <c r="S2614" s="15" t="n">
        <v>0.15</v>
      </c>
      <c r="T2614" s="15" t="n">
        <v>0.03</v>
      </c>
      <c r="U2614" s="12" t="n">
        <v>13</v>
      </c>
      <c r="V2614" s="12" t="n">
        <v>15</v>
      </c>
      <c r="W2614" s="12" t="n">
        <v>48</v>
      </c>
      <c r="X2614" s="12" t="n">
        <v>75</v>
      </c>
      <c r="Y2614" s="12" t="n">
        <v>150</v>
      </c>
    </row>
    <row r="2615">
      <c r="A2615" s="8" t="n">
        <v>4311</v>
      </c>
      <c r="B2615" s="8" t="inlineStr">
        <is>
          <t>MACD_DPO_NORM</t>
        </is>
      </c>
      <c r="C2615" s="9" t="n">
        <v>271.9673358227803</v>
      </c>
      <c r="D2615" s="10" t="n">
        <v>782</v>
      </c>
      <c r="E2615" s="9" t="n">
        <v>0.546470999301188</v>
      </c>
      <c r="F2615" s="8" t="n">
        <v>391</v>
      </c>
      <c r="G2615" s="8" t="n">
        <v>391</v>
      </c>
      <c r="H2615" s="9" t="n">
        <v>0.8144768323749587</v>
      </c>
      <c r="I2615" s="11" t="n">
        <v>-0.7</v>
      </c>
      <c r="J2615" s="11" t="n">
        <v>0.3312020460358057</v>
      </c>
      <c r="K2615" s="11" t="n">
        <v>0.714114651383973</v>
      </c>
      <c r="L2615" s="9" t="n">
        <v>-0.0996204663063254</v>
      </c>
      <c r="M2615" s="9" t="n">
        <v>-2.785812910829469</v>
      </c>
      <c r="N2615" s="8" t="n">
        <v>-0.9007954987212278</v>
      </c>
      <c r="O2615" s="8" t="n">
        <v>36</v>
      </c>
      <c r="P2615" s="8" t="n">
        <v>60</v>
      </c>
      <c r="Q2615" s="11" t="n">
        <v>0.1</v>
      </c>
      <c r="R2615" s="11" t="n">
        <v>0.22</v>
      </c>
      <c r="S2615" s="11" t="n">
        <v>0.15</v>
      </c>
      <c r="T2615" s="11" t="n">
        <v>0.03</v>
      </c>
      <c r="U2615" s="8" t="n">
        <v>11</v>
      </c>
      <c r="V2615" s="8" t="n">
        <v>5</v>
      </c>
      <c r="W2615" s="8" t="n">
        <v>37</v>
      </c>
      <c r="X2615" s="8" t="n">
        <v>60</v>
      </c>
      <c r="Y2615" s="8" t="n">
        <v>150</v>
      </c>
    </row>
    <row r="2616">
      <c r="A2616" s="12" t="n">
        <v>220</v>
      </c>
      <c r="B2616" s="12" t="inlineStr">
        <is>
          <t>MACD_DPO_NORM</t>
        </is>
      </c>
      <c r="C2616" s="13" t="n">
        <v>271.9667319397712</v>
      </c>
      <c r="D2616" s="14" t="n">
        <v>610</v>
      </c>
      <c r="E2616" s="13" t="n">
        <v>0.4262753319357092</v>
      </c>
      <c r="F2616" s="12" t="n">
        <v>302</v>
      </c>
      <c r="G2616" s="12" t="n">
        <v>308</v>
      </c>
      <c r="H2616" s="13" t="n">
        <v>0.8151129425047582</v>
      </c>
      <c r="I2616" s="15" t="n">
        <v>-0.7</v>
      </c>
      <c r="J2616" s="15" t="n">
        <v>0.5311475409836066</v>
      </c>
      <c r="K2616" s="15" t="n">
        <v>0.7135845802492278</v>
      </c>
      <c r="L2616" s="13" t="n">
        <v>-0.1009381169088687</v>
      </c>
      <c r="M2616" s="13" t="n">
        <v>-2.492987585511836</v>
      </c>
      <c r="N2616" s="12" t="n">
        <v>-1.149400524590173</v>
      </c>
      <c r="O2616" s="12" t="n">
        <v>20</v>
      </c>
      <c r="P2616" s="12" t="n">
        <v>50</v>
      </c>
      <c r="Q2616" s="15" t="n">
        <v>0.2</v>
      </c>
      <c r="R2616" s="15" t="n">
        <v>0.18</v>
      </c>
      <c r="S2616" s="15" t="n">
        <v>0.15</v>
      </c>
      <c r="T2616" s="15" t="n">
        <v>0.03</v>
      </c>
      <c r="U2616" s="12" t="n">
        <v>10</v>
      </c>
      <c r="V2616" s="12" t="n">
        <v>5</v>
      </c>
      <c r="W2616" s="12" t="n">
        <v>54</v>
      </c>
      <c r="X2616" s="12" t="n">
        <v>75</v>
      </c>
      <c r="Y2616" s="12" t="n">
        <v>100</v>
      </c>
    </row>
    <row r="2617">
      <c r="A2617" s="8" t="n">
        <v>3549</v>
      </c>
      <c r="B2617" s="8" t="inlineStr">
        <is>
          <t>MACD_DPO_NORM</t>
        </is>
      </c>
      <c r="C2617" s="9" t="n">
        <v>271.9606798365791</v>
      </c>
      <c r="D2617" s="10" t="n">
        <v>616</v>
      </c>
      <c r="E2617" s="9" t="n">
        <v>0.4304682040531097</v>
      </c>
      <c r="F2617" s="8" t="n">
        <v>308</v>
      </c>
      <c r="G2617" s="8" t="n">
        <v>308</v>
      </c>
      <c r="H2617" s="9" t="n">
        <v>0.8577337376101007</v>
      </c>
      <c r="I2617" s="11" t="n">
        <v>-0.7</v>
      </c>
      <c r="J2617" s="11" t="n">
        <v>0.387987012987013</v>
      </c>
      <c r="K2617" s="11" t="n">
        <v>0.723907104680069</v>
      </c>
      <c r="L2617" s="9" t="n">
        <v>-0.07587522084321729</v>
      </c>
      <c r="M2617" s="9" t="n">
        <v>-1.883173456963624</v>
      </c>
      <c r="N2617" s="8" t="n">
        <v>-1.154516493506506</v>
      </c>
      <c r="O2617" s="8" t="n">
        <v>34</v>
      </c>
      <c r="P2617" s="8" t="n">
        <v>60</v>
      </c>
      <c r="Q2617" s="11" t="n">
        <v>0.2</v>
      </c>
      <c r="R2617" s="11" t="n">
        <v>0.32</v>
      </c>
      <c r="S2617" s="11" t="n">
        <v>0.15</v>
      </c>
      <c r="T2617" s="11" t="n">
        <v>0.03</v>
      </c>
      <c r="U2617" s="8" t="n">
        <v>8</v>
      </c>
      <c r="V2617" s="8" t="n">
        <v>5</v>
      </c>
      <c r="W2617" s="8" t="n">
        <v>32</v>
      </c>
      <c r="X2617" s="8" t="n">
        <v>70</v>
      </c>
      <c r="Y2617" s="8" t="n">
        <v>125</v>
      </c>
    </row>
    <row r="2618">
      <c r="A2618" s="12" t="n">
        <v>3057</v>
      </c>
      <c r="B2618" s="12" t="inlineStr">
        <is>
          <t>MACD_DPO_NORM</t>
        </is>
      </c>
      <c r="C2618" s="13" t="n">
        <v>271.9574278747398</v>
      </c>
      <c r="D2618" s="14" t="n">
        <v>1601</v>
      </c>
      <c r="E2618" s="13" t="n">
        <v>1.118798043326345</v>
      </c>
      <c r="F2618" s="12" t="n">
        <v>763</v>
      </c>
      <c r="G2618" s="12" t="n">
        <v>838</v>
      </c>
      <c r="H2618" s="13" t="n">
        <v>0.945162973005614</v>
      </c>
      <c r="I2618" s="15" t="n">
        <v>-0.7</v>
      </c>
      <c r="J2618" s="15" t="n">
        <v>0.4878201124297314</v>
      </c>
      <c r="K2618" s="15" t="n">
        <v>0.7442140536847641</v>
      </c>
      <c r="L2618" s="13" t="n">
        <v>-0.0281936737006348</v>
      </c>
      <c r="M2618" s="13" t="n">
        <v>-1.128099313898077</v>
      </c>
      <c r="N2618" s="12" t="n">
        <v>-0.4398348532166589</v>
      </c>
      <c r="O2618" s="12" t="n">
        <v>26</v>
      </c>
      <c r="P2618" s="12" t="n">
        <v>65</v>
      </c>
      <c r="Q2618" s="15" t="n">
        <v>0.24</v>
      </c>
      <c r="R2618" s="15" t="n">
        <v>0.28</v>
      </c>
      <c r="S2618" s="15" t="n">
        <v>0.15</v>
      </c>
      <c r="T2618" s="15" t="n">
        <v>0.03</v>
      </c>
      <c r="U2618" s="12" t="n">
        <v>6</v>
      </c>
      <c r="V2618" s="12" t="n">
        <v>12</v>
      </c>
      <c r="W2618" s="12" t="n">
        <v>29</v>
      </c>
      <c r="X2618" s="12" t="n">
        <v>50</v>
      </c>
      <c r="Y2618" s="12" t="n">
        <v>100</v>
      </c>
    </row>
    <row r="2619">
      <c r="A2619" s="8" t="n">
        <v>4669</v>
      </c>
      <c r="B2619" s="8" t="inlineStr">
        <is>
          <t>MACD_DPO_NORM</t>
        </is>
      </c>
      <c r="C2619" s="9" t="n">
        <v>271.9513021930798</v>
      </c>
      <c r="D2619" s="10" t="n">
        <v>638</v>
      </c>
      <c r="E2619" s="9" t="n">
        <v>0.4458420684835779</v>
      </c>
      <c r="F2619" s="8" t="n">
        <v>318</v>
      </c>
      <c r="G2619" s="8" t="n">
        <v>320</v>
      </c>
      <c r="H2619" s="9" t="n">
        <v>0.8303075339260989</v>
      </c>
      <c r="I2619" s="11" t="n">
        <v>-0.7</v>
      </c>
      <c r="J2619" s="11" t="n">
        <v>0.4561128526645768</v>
      </c>
      <c r="K2619" s="11" t="n">
        <v>0.7168999518012731</v>
      </c>
      <c r="L2619" s="9" t="n">
        <v>-0.09303943209209049</v>
      </c>
      <c r="M2619" s="9" t="n">
        <v>-2.350051556779972</v>
      </c>
      <c r="N2619" s="8" t="n">
        <v>-1.113042131661427</v>
      </c>
      <c r="O2619" s="8" t="n">
        <v>28</v>
      </c>
      <c r="P2619" s="8" t="n">
        <v>60</v>
      </c>
      <c r="Q2619" s="11" t="n">
        <v>0.18</v>
      </c>
      <c r="R2619" s="11" t="n">
        <v>0.22</v>
      </c>
      <c r="S2619" s="11" t="n">
        <v>0.15</v>
      </c>
      <c r="T2619" s="11" t="n">
        <v>0.03</v>
      </c>
      <c r="U2619" s="8" t="n">
        <v>8</v>
      </c>
      <c r="V2619" s="8" t="n">
        <v>12</v>
      </c>
      <c r="W2619" s="8" t="n">
        <v>32</v>
      </c>
      <c r="X2619" s="8" t="n">
        <v>55</v>
      </c>
      <c r="Y2619" s="8" t="n">
        <v>100</v>
      </c>
    </row>
    <row r="2620">
      <c r="A2620" s="12" t="n">
        <v>2338</v>
      </c>
      <c r="B2620" s="12" t="inlineStr">
        <is>
          <t>MACD_DPO_NORM</t>
        </is>
      </c>
      <c r="C2620" s="13" t="n">
        <v>271.9492709598854</v>
      </c>
      <c r="D2620" s="14" t="n">
        <v>462</v>
      </c>
      <c r="E2620" s="13" t="n">
        <v>0.3228511530398323</v>
      </c>
      <c r="F2620" s="12" t="n">
        <v>256</v>
      </c>
      <c r="G2620" s="12" t="n">
        <v>206</v>
      </c>
      <c r="H2620" s="13" t="n">
        <v>0.7747361027637255</v>
      </c>
      <c r="I2620" s="15" t="n">
        <v>-0.7</v>
      </c>
      <c r="J2620" s="15" t="n">
        <v>0.2943722943722944</v>
      </c>
      <c r="K2620" s="15" t="n">
        <v>0.7052854809167241</v>
      </c>
      <c r="L2620" s="13" t="n">
        <v>-0.1219373566780033</v>
      </c>
      <c r="M2620" s="13" t="n">
        <v>-2.620944134576661</v>
      </c>
      <c r="N2620" s="12" t="n">
        <v>-1.535446233766224</v>
      </c>
      <c r="O2620" s="12" t="n">
        <v>20</v>
      </c>
      <c r="P2620" s="12" t="n">
        <v>25</v>
      </c>
      <c r="Q2620" s="15" t="n">
        <v>0.14</v>
      </c>
      <c r="R2620" s="15" t="n">
        <v>0.32</v>
      </c>
      <c r="S2620" s="15" t="n">
        <v>0.15</v>
      </c>
      <c r="T2620" s="15" t="n">
        <v>0.03</v>
      </c>
      <c r="U2620" s="12" t="n">
        <v>13</v>
      </c>
      <c r="V2620" s="12" t="n">
        <v>13</v>
      </c>
      <c r="W2620" s="12" t="n">
        <v>55</v>
      </c>
      <c r="X2620" s="12" t="n">
        <v>35</v>
      </c>
      <c r="Y2620" s="12" t="n">
        <v>200</v>
      </c>
    </row>
    <row r="2621">
      <c r="A2621" s="8" t="n">
        <v>1493</v>
      </c>
      <c r="B2621" s="8" t="inlineStr">
        <is>
          <t>MACD_DPO_NORM</t>
        </is>
      </c>
      <c r="C2621" s="9" t="n">
        <v>271.9474358715705</v>
      </c>
      <c r="D2621" s="10" t="n">
        <v>2293</v>
      </c>
      <c r="E2621" s="9" t="n">
        <v>1.602375960866527</v>
      </c>
      <c r="F2621" s="8" t="n">
        <v>1158</v>
      </c>
      <c r="G2621" s="8" t="n">
        <v>1135</v>
      </c>
      <c r="H2621" s="9" t="n">
        <v>0.965614074862717</v>
      </c>
      <c r="I2621" s="11" t="n">
        <v>-0.7</v>
      </c>
      <c r="J2621" s="11" t="n">
        <v>0.6061927605756651</v>
      </c>
      <c r="K2621" s="11" t="n">
        <v>0.7491695589367428</v>
      </c>
      <c r="L2621" s="9" t="n">
        <v>-0.0170276353758508</v>
      </c>
      <c r="M2621" s="9" t="n">
        <v>-0.8153730804780666</v>
      </c>
      <c r="N2621" s="8" t="n">
        <v>-0.3095545747930723</v>
      </c>
      <c r="O2621" s="8" t="n">
        <v>14</v>
      </c>
      <c r="P2621" s="8" t="n">
        <v>25</v>
      </c>
      <c r="Q2621" s="11" t="n">
        <v>0.36</v>
      </c>
      <c r="R2621" s="11" t="n">
        <v>0.26</v>
      </c>
      <c r="S2621" s="11" t="n">
        <v>0.15</v>
      </c>
      <c r="T2621" s="11" t="n">
        <v>0.03</v>
      </c>
      <c r="U2621" s="8" t="n">
        <v>10</v>
      </c>
      <c r="V2621" s="8" t="n">
        <v>9</v>
      </c>
      <c r="W2621" s="8" t="n">
        <v>32</v>
      </c>
      <c r="X2621" s="8" t="n">
        <v>40</v>
      </c>
      <c r="Y2621" s="8" t="n">
        <v>200</v>
      </c>
    </row>
    <row r="2622">
      <c r="A2622" s="12" t="n">
        <v>1186</v>
      </c>
      <c r="B2622" s="12" t="inlineStr">
        <is>
          <t>MACD_DPO_NORM</t>
        </is>
      </c>
      <c r="C2622" s="13" t="n">
        <v>271.9465401690974</v>
      </c>
      <c r="D2622" s="14" t="n">
        <v>1146</v>
      </c>
      <c r="E2622" s="13" t="n">
        <v>0.8008385744234801</v>
      </c>
      <c r="F2622" s="12" t="n">
        <v>538</v>
      </c>
      <c r="G2622" s="12" t="n">
        <v>608</v>
      </c>
      <c r="H2622" s="13" t="n">
        <v>0.9291962370306728</v>
      </c>
      <c r="I2622" s="15" t="n">
        <v>-0.7</v>
      </c>
      <c r="J2622" s="15" t="n">
        <v>0.5191972076788831</v>
      </c>
      <c r="K2622" s="15" t="n">
        <v>0.7406381615326277</v>
      </c>
      <c r="L2622" s="13" t="n">
        <v>-0.0366065218392532</v>
      </c>
      <c r="M2622" s="13" t="n">
        <v>-1.239226737759567</v>
      </c>
      <c r="N2622" s="12" t="n">
        <v>-0.614815497382164</v>
      </c>
      <c r="O2622" s="12" t="n">
        <v>32</v>
      </c>
      <c r="P2622" s="12" t="n">
        <v>40</v>
      </c>
      <c r="Q2622" s="15" t="n">
        <v>0.28</v>
      </c>
      <c r="R2622" s="15" t="n">
        <v>0.28</v>
      </c>
      <c r="S2622" s="15" t="n">
        <v>0.15</v>
      </c>
      <c r="T2622" s="15" t="n">
        <v>0.03</v>
      </c>
      <c r="U2622" s="12" t="n">
        <v>13</v>
      </c>
      <c r="V2622" s="12" t="n">
        <v>16</v>
      </c>
      <c r="W2622" s="12" t="n">
        <v>59</v>
      </c>
      <c r="X2622" s="12" t="n">
        <v>70</v>
      </c>
      <c r="Y2622" s="12" t="n">
        <v>100</v>
      </c>
    </row>
    <row r="2623">
      <c r="A2623" s="8" t="n">
        <v>2518</v>
      </c>
      <c r="B2623" s="8" t="inlineStr">
        <is>
          <t>MACD_DPO_NORM</t>
        </is>
      </c>
      <c r="C2623" s="9" t="n">
        <v>271.9450575915934</v>
      </c>
      <c r="D2623" s="10" t="n">
        <v>564</v>
      </c>
      <c r="E2623" s="9" t="n">
        <v>0.3941299790356394</v>
      </c>
      <c r="F2623" s="8" t="n">
        <v>278</v>
      </c>
      <c r="G2623" s="8" t="n">
        <v>286</v>
      </c>
      <c r="H2623" s="9" t="n">
        <v>0.7687548581069087</v>
      </c>
      <c r="I2623" s="11" t="n">
        <v>-0.7</v>
      </c>
      <c r="J2623" s="11" t="n">
        <v>0.7003546099290781</v>
      </c>
      <c r="K2623" s="11" t="n">
        <v>0.7085852872560305</v>
      </c>
      <c r="L2623" s="9" t="n">
        <v>-0.1137198762539884</v>
      </c>
      <c r="M2623" s="9" t="n">
        <v>-2.700697425470957</v>
      </c>
      <c r="N2623" s="8" t="n">
        <v>-1.251394893617029</v>
      </c>
      <c r="O2623" s="8" t="n">
        <v>28</v>
      </c>
      <c r="P2623" s="8" t="n">
        <v>40</v>
      </c>
      <c r="Q2623" s="11" t="n">
        <v>0.28</v>
      </c>
      <c r="R2623" s="11" t="n">
        <v>0.12</v>
      </c>
      <c r="S2623" s="11" t="n">
        <v>0.15</v>
      </c>
      <c r="T2623" s="11" t="n">
        <v>0.03</v>
      </c>
      <c r="U2623" s="8" t="n">
        <v>14</v>
      </c>
      <c r="V2623" s="8" t="n">
        <v>5</v>
      </c>
      <c r="W2623" s="8" t="n">
        <v>47</v>
      </c>
      <c r="X2623" s="8" t="n">
        <v>75</v>
      </c>
      <c r="Y2623" s="8" t="n">
        <v>150</v>
      </c>
    </row>
    <row r="2624">
      <c r="A2624" s="12" t="n">
        <v>603</v>
      </c>
      <c r="B2624" s="12" t="inlineStr">
        <is>
          <t>MACD_DPO_NORM</t>
        </is>
      </c>
      <c r="C2624" s="13" t="n">
        <v>271.9424356468029</v>
      </c>
      <c r="D2624" s="14" t="n">
        <v>1865</v>
      </c>
      <c r="E2624" s="13" t="n">
        <v>1.303284416491964</v>
      </c>
      <c r="F2624" s="12" t="n">
        <v>903</v>
      </c>
      <c r="G2624" s="12" t="n">
        <v>962</v>
      </c>
      <c r="H2624" s="13" t="n">
        <v>0.9365260715330308</v>
      </c>
      <c r="I2624" s="15" t="n">
        <v>-0.7</v>
      </c>
      <c r="J2624" s="15" t="n">
        <v>0.2927613941018767</v>
      </c>
      <c r="K2624" s="15" t="n">
        <v>0.7434273879495237</v>
      </c>
      <c r="L2624" s="13" t="n">
        <v>-0.0302319344069582</v>
      </c>
      <c r="M2624" s="13" t="n">
        <v>-1.30558561004058</v>
      </c>
      <c r="N2624" s="12" t="n">
        <v>-0.3797828203753259</v>
      </c>
      <c r="O2624" s="12" t="n">
        <v>14</v>
      </c>
      <c r="P2624" s="12" t="n">
        <v>45</v>
      </c>
      <c r="Q2624" s="15" t="n">
        <v>0.12</v>
      </c>
      <c r="R2624" s="15" t="n">
        <v>0.34</v>
      </c>
      <c r="S2624" s="15" t="n">
        <v>0.15</v>
      </c>
      <c r="T2624" s="15" t="n">
        <v>0.03</v>
      </c>
      <c r="U2624" s="12" t="n">
        <v>14</v>
      </c>
      <c r="V2624" s="12" t="n">
        <v>7</v>
      </c>
      <c r="W2624" s="12" t="n">
        <v>28</v>
      </c>
      <c r="X2624" s="12" t="n">
        <v>35</v>
      </c>
      <c r="Y2624" s="12" t="n">
        <v>100</v>
      </c>
    </row>
    <row r="2625">
      <c r="A2625" s="8" t="n">
        <v>2858</v>
      </c>
      <c r="B2625" s="8" t="inlineStr">
        <is>
          <t>MACD_DPO_NORM</t>
        </is>
      </c>
      <c r="C2625" s="9" t="n">
        <v>271.9406454260549</v>
      </c>
      <c r="D2625" s="10" t="n">
        <v>807</v>
      </c>
      <c r="E2625" s="9" t="n">
        <v>0.5639412997903563</v>
      </c>
      <c r="F2625" s="8" t="n">
        <v>379</v>
      </c>
      <c r="G2625" s="8" t="n">
        <v>428</v>
      </c>
      <c r="H2625" s="9" t="n">
        <v>0.8298660547467847</v>
      </c>
      <c r="I2625" s="11" t="n">
        <v>-0.7</v>
      </c>
      <c r="J2625" s="11" t="n">
        <v>0.3952912019826518</v>
      </c>
      <c r="K2625" s="11" t="n">
        <v>0.7171250460426134</v>
      </c>
      <c r="L2625" s="9" t="n">
        <v>-0.0926624138027136</v>
      </c>
      <c r="M2625" s="9" t="n">
        <v>-2.632330261558849</v>
      </c>
      <c r="N2625" s="8" t="n">
        <v>-0.8703901858736128</v>
      </c>
      <c r="O2625" s="8" t="n">
        <v>38</v>
      </c>
      <c r="P2625" s="8" t="n">
        <v>65</v>
      </c>
      <c r="Q2625" s="11" t="n">
        <v>0.12</v>
      </c>
      <c r="R2625" s="11" t="n">
        <v>0.2</v>
      </c>
      <c r="S2625" s="11" t="n">
        <v>0.15</v>
      </c>
      <c r="T2625" s="11" t="n">
        <v>0.03</v>
      </c>
      <c r="U2625" s="8" t="n">
        <v>11</v>
      </c>
      <c r="V2625" s="8" t="n">
        <v>13</v>
      </c>
      <c r="W2625" s="8" t="n">
        <v>58</v>
      </c>
      <c r="X2625" s="8" t="n">
        <v>65</v>
      </c>
      <c r="Y2625" s="8" t="n">
        <v>100</v>
      </c>
    </row>
    <row r="2626">
      <c r="A2626" s="12" t="n">
        <v>4573</v>
      </c>
      <c r="B2626" s="12" t="inlineStr">
        <is>
          <t>MACD_DPO_NORM</t>
        </is>
      </c>
      <c r="C2626" s="13" t="n">
        <v>271.940466261321</v>
      </c>
      <c r="D2626" s="14" t="n">
        <v>779</v>
      </c>
      <c r="E2626" s="13" t="n">
        <v>0.5443745632424878</v>
      </c>
      <c r="F2626" s="12" t="n">
        <v>391</v>
      </c>
      <c r="G2626" s="12" t="n">
        <v>388</v>
      </c>
      <c r="H2626" s="13" t="n">
        <v>0.8037072811812437</v>
      </c>
      <c r="I2626" s="15" t="n">
        <v>-0.7</v>
      </c>
      <c r="J2626" s="15" t="n">
        <v>0.6200256739409499</v>
      </c>
      <c r="K2626" s="15" t="n">
        <v>0.7129701773335304</v>
      </c>
      <c r="L2626" s="13" t="n">
        <v>-0.102889540851903</v>
      </c>
      <c r="M2626" s="13" t="n">
        <v>-2.87170588386438</v>
      </c>
      <c r="N2626" s="12" t="n">
        <v>-0.899504595635417</v>
      </c>
      <c r="O2626" s="12" t="n">
        <v>48</v>
      </c>
      <c r="P2626" s="12" t="n">
        <v>70</v>
      </c>
      <c r="Q2626" s="15" t="n">
        <v>0.18</v>
      </c>
      <c r="R2626" s="15" t="n">
        <v>0.12</v>
      </c>
      <c r="S2626" s="15" t="n">
        <v>0.15</v>
      </c>
      <c r="T2626" s="15" t="n">
        <v>0.03</v>
      </c>
      <c r="U2626" s="12" t="n">
        <v>8</v>
      </c>
      <c r="V2626" s="12" t="n">
        <v>6</v>
      </c>
      <c r="W2626" s="12" t="n">
        <v>25</v>
      </c>
      <c r="X2626" s="12" t="n">
        <v>40</v>
      </c>
      <c r="Y2626" s="12" t="n">
        <v>200</v>
      </c>
    </row>
    <row r="2627">
      <c r="A2627" s="8" t="n">
        <v>4854</v>
      </c>
      <c r="B2627" s="8" t="inlineStr">
        <is>
          <t>MACD_DPO_NORM</t>
        </is>
      </c>
      <c r="C2627" s="9" t="n">
        <v>271.9285487415838</v>
      </c>
      <c r="D2627" s="10" t="n">
        <v>515</v>
      </c>
      <c r="E2627" s="9" t="n">
        <v>0.3598881900768693</v>
      </c>
      <c r="F2627" s="8" t="n">
        <v>273</v>
      </c>
      <c r="G2627" s="8" t="n">
        <v>242</v>
      </c>
      <c r="H2627" s="9" t="n">
        <v>0.7609625416368984</v>
      </c>
      <c r="I2627" s="11" t="n">
        <v>-0.7</v>
      </c>
      <c r="J2627" s="11" t="n">
        <v>0.2135922330097087</v>
      </c>
      <c r="K2627" s="11" t="n">
        <v>0.7059822267432136</v>
      </c>
      <c r="L2627" s="9" t="n">
        <v>-0.1205297555478753</v>
      </c>
      <c r="M2627" s="9" t="n">
        <v>-2.735255438857905</v>
      </c>
      <c r="N2627" s="8" t="n">
        <v>-1.364713864077673</v>
      </c>
      <c r="O2627" s="8" t="n">
        <v>26</v>
      </c>
      <c r="P2627" s="8" t="n">
        <v>25</v>
      </c>
      <c r="Q2627" s="11" t="n">
        <v>0.1</v>
      </c>
      <c r="R2627" s="11" t="n">
        <v>0.36</v>
      </c>
      <c r="S2627" s="11" t="n">
        <v>0.15</v>
      </c>
      <c r="T2627" s="11" t="n">
        <v>0.03</v>
      </c>
      <c r="U2627" s="8" t="n">
        <v>13</v>
      </c>
      <c r="V2627" s="8" t="n">
        <v>19</v>
      </c>
      <c r="W2627" s="8" t="n">
        <v>54</v>
      </c>
      <c r="X2627" s="8" t="n">
        <v>55</v>
      </c>
      <c r="Y2627" s="8" t="n">
        <v>125</v>
      </c>
    </row>
    <row r="2628">
      <c r="A2628" s="12" t="n">
        <v>1942</v>
      </c>
      <c r="B2628" s="12" t="inlineStr">
        <is>
          <t>MACD_DPO_NORM</t>
        </is>
      </c>
      <c r="C2628" s="13" t="n">
        <v>271.9191312871419</v>
      </c>
      <c r="D2628" s="14" t="n">
        <v>634</v>
      </c>
      <c r="E2628" s="13" t="n">
        <v>0.4430468204053109</v>
      </c>
      <c r="F2628" s="12" t="n">
        <v>312</v>
      </c>
      <c r="G2628" s="12" t="n">
        <v>322</v>
      </c>
      <c r="H2628" s="13" t="n">
        <v>0.8777634031803413</v>
      </c>
      <c r="I2628" s="15" t="n">
        <v>-0.7</v>
      </c>
      <c r="J2628" s="15" t="n">
        <v>0.4179810725552051</v>
      </c>
      <c r="K2628" s="15" t="n">
        <v>0.7287872090840523</v>
      </c>
      <c r="L2628" s="13" t="n">
        <v>-0.0648570116459503</v>
      </c>
      <c r="M2628" s="13" t="n">
        <v>-1.633057825802145</v>
      </c>
      <c r="N2628" s="12" t="n">
        <v>-1.114112744479451</v>
      </c>
      <c r="O2628" s="12" t="n">
        <v>40</v>
      </c>
      <c r="P2628" s="12" t="n">
        <v>50</v>
      </c>
      <c r="Q2628" s="15" t="n">
        <v>0.24</v>
      </c>
      <c r="R2628" s="15" t="n">
        <v>0.34</v>
      </c>
      <c r="S2628" s="15" t="n">
        <v>0.15</v>
      </c>
      <c r="T2628" s="15" t="n">
        <v>0.03</v>
      </c>
      <c r="U2628" s="12" t="n">
        <v>13</v>
      </c>
      <c r="V2628" s="12" t="n">
        <v>14</v>
      </c>
      <c r="W2628" s="12" t="n">
        <v>50</v>
      </c>
      <c r="X2628" s="12" t="n">
        <v>25</v>
      </c>
      <c r="Y2628" s="12" t="n">
        <v>150</v>
      </c>
    </row>
    <row r="2629">
      <c r="A2629" s="8" t="n">
        <v>4345</v>
      </c>
      <c r="B2629" s="8" t="inlineStr">
        <is>
          <t>MACD_DPO_NORM</t>
        </is>
      </c>
      <c r="C2629" s="9" t="n">
        <v>271.9134769268188</v>
      </c>
      <c r="D2629" s="10" t="n">
        <v>552</v>
      </c>
      <c r="E2629" s="9" t="n">
        <v>0.3857442348008386</v>
      </c>
      <c r="F2629" s="8" t="n">
        <v>271</v>
      </c>
      <c r="G2629" s="8" t="n">
        <v>281</v>
      </c>
      <c r="H2629" s="9" t="n">
        <v>0.7987538150846804</v>
      </c>
      <c r="I2629" s="11" t="n">
        <v>-0.7</v>
      </c>
      <c r="J2629" s="11" t="n">
        <v>0.4728260869565217</v>
      </c>
      <c r="K2629" s="11" t="n">
        <v>0.7093652964338346</v>
      </c>
      <c r="L2629" s="9" t="n">
        <v>-0.1122971195495878</v>
      </c>
      <c r="M2629" s="9" t="n">
        <v>-2.63838491669472</v>
      </c>
      <c r="N2629" s="8" t="n">
        <v>-1.279462826086955</v>
      </c>
      <c r="O2629" s="8" t="n">
        <v>46</v>
      </c>
      <c r="P2629" s="8" t="n">
        <v>25</v>
      </c>
      <c r="Q2629" s="11" t="n">
        <v>0.18</v>
      </c>
      <c r="R2629" s="11" t="n">
        <v>0.2</v>
      </c>
      <c r="S2629" s="11" t="n">
        <v>0.15</v>
      </c>
      <c r="T2629" s="11" t="n">
        <v>0.03</v>
      </c>
      <c r="U2629" s="8" t="n">
        <v>7</v>
      </c>
      <c r="V2629" s="8" t="n">
        <v>18</v>
      </c>
      <c r="W2629" s="8" t="n">
        <v>34</v>
      </c>
      <c r="X2629" s="8" t="n">
        <v>70</v>
      </c>
      <c r="Y2629" s="8" t="n">
        <v>125</v>
      </c>
    </row>
    <row r="2630">
      <c r="A2630" s="12" t="n">
        <v>3332</v>
      </c>
      <c r="B2630" s="12" t="inlineStr">
        <is>
          <t>MACD_DPO_NORM</t>
        </is>
      </c>
      <c r="C2630" s="13" t="n">
        <v>271.9127170208561</v>
      </c>
      <c r="D2630" s="14" t="n">
        <v>1540</v>
      </c>
      <c r="E2630" s="13" t="n">
        <v>1.076170510132774</v>
      </c>
      <c r="F2630" s="12" t="n">
        <v>777</v>
      </c>
      <c r="G2630" s="12" t="n">
        <v>763</v>
      </c>
      <c r="H2630" s="13" t="n">
        <v>0.9326158853461992</v>
      </c>
      <c r="I2630" s="15" t="n">
        <v>-0.7</v>
      </c>
      <c r="J2630" s="15" t="n">
        <v>0.6792207792207792</v>
      </c>
      <c r="K2630" s="15" t="n">
        <v>0.7427982039632879</v>
      </c>
      <c r="L2630" s="13" t="n">
        <v>-0.0321377490220357</v>
      </c>
      <c r="M2630" s="13" t="n">
        <v>-1.261176341671996</v>
      </c>
      <c r="N2630" s="12" t="n">
        <v>-0.4681831168830728</v>
      </c>
      <c r="O2630" s="12" t="n">
        <v>30</v>
      </c>
      <c r="P2630" s="12" t="n">
        <v>50</v>
      </c>
      <c r="Q2630" s="15" t="n">
        <v>0.34</v>
      </c>
      <c r="R2630" s="15" t="n">
        <v>0.18</v>
      </c>
      <c r="S2630" s="15" t="n">
        <v>0.15</v>
      </c>
      <c r="T2630" s="15" t="n">
        <v>0.03</v>
      </c>
      <c r="U2630" s="12" t="n">
        <v>8</v>
      </c>
      <c r="V2630" s="12" t="n">
        <v>11</v>
      </c>
      <c r="W2630" s="12" t="n">
        <v>45</v>
      </c>
      <c r="X2630" s="12" t="n">
        <v>75</v>
      </c>
      <c r="Y2630" s="12" t="n">
        <v>175</v>
      </c>
    </row>
    <row r="2631">
      <c r="A2631" s="8" t="n">
        <v>139</v>
      </c>
      <c r="B2631" s="8" t="inlineStr">
        <is>
          <t>MACD_DPO_NORM</t>
        </is>
      </c>
      <c r="C2631" s="9" t="n">
        <v>271.9091623236762</v>
      </c>
      <c r="D2631" s="10" t="n">
        <v>784</v>
      </c>
      <c r="E2631" s="9" t="n">
        <v>0.5478686233403215</v>
      </c>
      <c r="F2631" s="8" t="n">
        <v>384</v>
      </c>
      <c r="G2631" s="8" t="n">
        <v>400</v>
      </c>
      <c r="H2631" s="9" t="n">
        <v>0.7865465616247116</v>
      </c>
      <c r="I2631" s="11" t="n">
        <v>-0.7</v>
      </c>
      <c r="J2631" s="11" t="n">
        <v>0.5612244897959183</v>
      </c>
      <c r="K2631" s="11" t="n">
        <v>0.7075973575066367</v>
      </c>
      <c r="L2631" s="9" t="n">
        <v>-0.116794782974437</v>
      </c>
      <c r="M2631" s="9" t="n">
        <v>-3.270253923284238</v>
      </c>
      <c r="N2631" s="8" t="n">
        <v>-0.9047225510204002</v>
      </c>
      <c r="O2631" s="8" t="n">
        <v>46</v>
      </c>
      <c r="P2631" s="8" t="n">
        <v>30</v>
      </c>
      <c r="Q2631" s="11" t="n">
        <v>0.14</v>
      </c>
      <c r="R2631" s="11" t="n">
        <v>0.12</v>
      </c>
      <c r="S2631" s="11" t="n">
        <v>0.15</v>
      </c>
      <c r="T2631" s="11" t="n">
        <v>0.03</v>
      </c>
      <c r="U2631" s="8" t="n">
        <v>13</v>
      </c>
      <c r="V2631" s="8" t="n">
        <v>8</v>
      </c>
      <c r="W2631" s="8" t="n">
        <v>26</v>
      </c>
      <c r="X2631" s="8" t="n">
        <v>75</v>
      </c>
      <c r="Y2631" s="8" t="n">
        <v>125</v>
      </c>
    </row>
    <row r="2632">
      <c r="A2632" s="12" t="n">
        <v>1909</v>
      </c>
      <c r="B2632" s="12" t="inlineStr">
        <is>
          <t>MACD_DPO_NORM</t>
        </is>
      </c>
      <c r="C2632" s="13" t="n">
        <v>271.9059646769594</v>
      </c>
      <c r="D2632" s="14" t="n">
        <v>533</v>
      </c>
      <c r="E2632" s="13" t="n">
        <v>0.3724668064290706</v>
      </c>
      <c r="F2632" s="12" t="n">
        <v>257</v>
      </c>
      <c r="G2632" s="12" t="n">
        <v>276</v>
      </c>
      <c r="H2632" s="13" t="n">
        <v>0.8425175426566287</v>
      </c>
      <c r="I2632" s="15" t="n">
        <v>-0.7</v>
      </c>
      <c r="J2632" s="15" t="n">
        <v>0.5365853658536586</v>
      </c>
      <c r="K2632" s="15" t="n">
        <v>0.7206497701245582</v>
      </c>
      <c r="L2632" s="13" t="n">
        <v>-0.08463293524852609</v>
      </c>
      <c r="M2632" s="13" t="n">
        <v>-1.953903036857359</v>
      </c>
      <c r="N2632" s="12" t="n">
        <v>-1.317978686679175</v>
      </c>
      <c r="O2632" s="12" t="n">
        <v>28</v>
      </c>
      <c r="P2632" s="12" t="n">
        <v>60</v>
      </c>
      <c r="Q2632" s="15" t="n">
        <v>0.28</v>
      </c>
      <c r="R2632" s="15" t="n">
        <v>0.24</v>
      </c>
      <c r="S2632" s="15" t="n">
        <v>0.15</v>
      </c>
      <c r="T2632" s="15" t="n">
        <v>0.03</v>
      </c>
      <c r="U2632" s="12" t="n">
        <v>10</v>
      </c>
      <c r="V2632" s="12" t="n">
        <v>9</v>
      </c>
      <c r="W2632" s="12" t="n">
        <v>29</v>
      </c>
      <c r="X2632" s="12" t="n">
        <v>70</v>
      </c>
      <c r="Y2632" s="12" t="n">
        <v>125</v>
      </c>
    </row>
    <row r="2633">
      <c r="A2633" s="8" t="n">
        <v>347</v>
      </c>
      <c r="B2633" s="8" t="inlineStr">
        <is>
          <t>MACD_DPO_NORM</t>
        </is>
      </c>
      <c r="C2633" s="9" t="n">
        <v>271.9051831310136</v>
      </c>
      <c r="D2633" s="10" t="n">
        <v>916</v>
      </c>
      <c r="E2633" s="9" t="n">
        <v>0.6401118099231307</v>
      </c>
      <c r="F2633" s="8" t="n">
        <v>439</v>
      </c>
      <c r="G2633" s="8" t="n">
        <v>477</v>
      </c>
      <c r="H2633" s="9" t="n">
        <v>0.9253204481076126</v>
      </c>
      <c r="I2633" s="11" t="n">
        <v>-0.7</v>
      </c>
      <c r="J2633" s="11" t="n">
        <v>0.4235807860262008</v>
      </c>
      <c r="K2633" s="11" t="n">
        <v>0.7400798710297113</v>
      </c>
      <c r="L2633" s="9" t="n">
        <v>-0.0385399470075785</v>
      </c>
      <c r="M2633" s="9" t="n">
        <v>-1.166430454016796</v>
      </c>
      <c r="N2633" s="8" t="n">
        <v>-0.7774181659388837</v>
      </c>
      <c r="O2633" s="8" t="n">
        <v>46</v>
      </c>
      <c r="P2633" s="8" t="n">
        <v>50</v>
      </c>
      <c r="Q2633" s="11" t="n">
        <v>0.28</v>
      </c>
      <c r="R2633" s="11" t="n">
        <v>0.4</v>
      </c>
      <c r="S2633" s="11" t="n">
        <v>0.15</v>
      </c>
      <c r="T2633" s="11" t="n">
        <v>0.03</v>
      </c>
      <c r="U2633" s="8" t="n">
        <v>14</v>
      </c>
      <c r="V2633" s="8" t="n">
        <v>12</v>
      </c>
      <c r="W2633" s="8" t="n">
        <v>28</v>
      </c>
      <c r="X2633" s="8" t="n">
        <v>65</v>
      </c>
      <c r="Y2633" s="8" t="n">
        <v>150</v>
      </c>
    </row>
    <row r="2634">
      <c r="A2634" s="12" t="n">
        <v>1569</v>
      </c>
      <c r="B2634" s="12" t="inlineStr">
        <is>
          <t>MACD_DPO_NORM</t>
        </is>
      </c>
      <c r="C2634" s="13" t="n">
        <v>271.9034891282122</v>
      </c>
      <c r="D2634" s="14" t="n">
        <v>597</v>
      </c>
      <c r="E2634" s="13" t="n">
        <v>0.4171907756813417</v>
      </c>
      <c r="F2634" s="12" t="n">
        <v>292</v>
      </c>
      <c r="G2634" s="12" t="n">
        <v>305</v>
      </c>
      <c r="H2634" s="13" t="n">
        <v>0.7862907227374664</v>
      </c>
      <c r="I2634" s="15" t="n">
        <v>-0.7</v>
      </c>
      <c r="J2634" s="15" t="n">
        <v>0.7303182579564489</v>
      </c>
      <c r="K2634" s="15" t="n">
        <v>0.7141601843278067</v>
      </c>
      <c r="L2634" s="13" t="n">
        <v>-0.1005590886895609</v>
      </c>
      <c r="M2634" s="13" t="n">
        <v>-2.457018884724087</v>
      </c>
      <c r="N2634" s="12" t="n">
        <v>-1.179113165829146</v>
      </c>
      <c r="O2634" s="12" t="n">
        <v>48</v>
      </c>
      <c r="P2634" s="12" t="n">
        <v>60</v>
      </c>
      <c r="Q2634" s="15" t="n">
        <v>0.32</v>
      </c>
      <c r="R2634" s="15" t="n">
        <v>0.12</v>
      </c>
      <c r="S2634" s="15" t="n">
        <v>0.15</v>
      </c>
      <c r="T2634" s="15" t="n">
        <v>0.03</v>
      </c>
      <c r="U2634" s="12" t="n">
        <v>6</v>
      </c>
      <c r="V2634" s="12" t="n">
        <v>14</v>
      </c>
      <c r="W2634" s="12" t="n">
        <v>29</v>
      </c>
      <c r="X2634" s="12" t="n">
        <v>25</v>
      </c>
      <c r="Y2634" s="12" t="n">
        <v>100</v>
      </c>
    </row>
    <row r="2635">
      <c r="A2635" s="8" t="n">
        <v>1651</v>
      </c>
      <c r="B2635" s="8" t="inlineStr">
        <is>
          <t>MACD_DPO_NORM</t>
        </is>
      </c>
      <c r="C2635" s="9" t="n">
        <v>271.9032202104644</v>
      </c>
      <c r="D2635" s="10" t="n">
        <v>535</v>
      </c>
      <c r="E2635" s="9" t="n">
        <v>0.373864430468204</v>
      </c>
      <c r="F2635" s="8" t="n">
        <v>254</v>
      </c>
      <c r="G2635" s="8" t="n">
        <v>281</v>
      </c>
      <c r="H2635" s="9" t="n">
        <v>0.769980576408209</v>
      </c>
      <c r="I2635" s="11" t="n">
        <v>-0.7</v>
      </c>
      <c r="J2635" s="11" t="n">
        <v>0.7476635514018691</v>
      </c>
      <c r="K2635" s="11" t="n">
        <v>0.7119766337011763</v>
      </c>
      <c r="L2635" s="9" t="n">
        <v>-0.1059668243595053</v>
      </c>
      <c r="M2635" s="9" t="n">
        <v>-2.451019748530901</v>
      </c>
      <c r="N2635" s="8" t="n">
        <v>-1.326776971962623</v>
      </c>
      <c r="O2635" s="8" t="n">
        <v>40</v>
      </c>
      <c r="P2635" s="8" t="n">
        <v>70</v>
      </c>
      <c r="Q2635" s="11" t="n">
        <v>0.36</v>
      </c>
      <c r="R2635" s="11" t="n">
        <v>0.12</v>
      </c>
      <c r="S2635" s="11" t="n">
        <v>0.15</v>
      </c>
      <c r="T2635" s="11" t="n">
        <v>0.03</v>
      </c>
      <c r="U2635" s="8" t="n">
        <v>14</v>
      </c>
      <c r="V2635" s="8" t="n">
        <v>5</v>
      </c>
      <c r="W2635" s="8" t="n">
        <v>31</v>
      </c>
      <c r="X2635" s="8" t="n">
        <v>45</v>
      </c>
      <c r="Y2635" s="8" t="n">
        <v>100</v>
      </c>
    </row>
    <row r="2636">
      <c r="A2636" s="12" t="n">
        <v>407</v>
      </c>
      <c r="B2636" s="12" t="inlineStr">
        <is>
          <t>MACD_DPO_NORM</t>
        </is>
      </c>
      <c r="C2636" s="13" t="n">
        <v>271.9006267125029</v>
      </c>
      <c r="D2636" s="14" t="n">
        <v>569</v>
      </c>
      <c r="E2636" s="13" t="n">
        <v>0.3976240391334731</v>
      </c>
      <c r="F2636" s="12" t="n">
        <v>268</v>
      </c>
      <c r="G2636" s="12" t="n">
        <v>301</v>
      </c>
      <c r="H2636" s="13" t="n">
        <v>0.7947070184053333</v>
      </c>
      <c r="I2636" s="15" t="n">
        <v>-0.7</v>
      </c>
      <c r="J2636" s="15" t="n">
        <v>0.6818980667838312</v>
      </c>
      <c r="K2636" s="15" t="n">
        <v>0.7135135870192166</v>
      </c>
      <c r="L2636" s="13" t="n">
        <v>-0.1022032393265438</v>
      </c>
      <c r="M2636" s="13" t="n">
        <v>-2.437927544310792</v>
      </c>
      <c r="N2636" s="12" t="n">
        <v>-1.257758804920922</v>
      </c>
      <c r="O2636" s="12" t="n">
        <v>36</v>
      </c>
      <c r="P2636" s="12" t="n">
        <v>75</v>
      </c>
      <c r="Q2636" s="15" t="n">
        <v>0.3</v>
      </c>
      <c r="R2636" s="15" t="n">
        <v>0.14</v>
      </c>
      <c r="S2636" s="15" t="n">
        <v>0.15</v>
      </c>
      <c r="T2636" s="15" t="n">
        <v>0.03</v>
      </c>
      <c r="U2636" s="12" t="n">
        <v>11</v>
      </c>
      <c r="V2636" s="12" t="n">
        <v>18</v>
      </c>
      <c r="W2636" s="12" t="n">
        <v>27</v>
      </c>
      <c r="X2636" s="12" t="n">
        <v>25</v>
      </c>
      <c r="Y2636" s="12" t="n">
        <v>100</v>
      </c>
    </row>
    <row r="2637">
      <c r="A2637" s="8" t="n">
        <v>2447</v>
      </c>
      <c r="B2637" s="8" t="inlineStr">
        <is>
          <t>MACD_DPO_NORM</t>
        </is>
      </c>
      <c r="C2637" s="9" t="n">
        <v>271.8983177182086</v>
      </c>
      <c r="D2637" s="10" t="n">
        <v>367</v>
      </c>
      <c r="E2637" s="9" t="n">
        <v>0.2564640111809923</v>
      </c>
      <c r="F2637" s="8" t="n">
        <v>163</v>
      </c>
      <c r="G2637" s="8" t="n">
        <v>204</v>
      </c>
      <c r="H2637" s="9" t="n">
        <v>0.780592710583273</v>
      </c>
      <c r="I2637" s="11" t="n">
        <v>-0.7</v>
      </c>
      <c r="J2637" s="11" t="n">
        <v>0.5722070844686649</v>
      </c>
      <c r="K2637" s="11" t="n">
        <v>0.7065395088011346</v>
      </c>
      <c r="L2637" s="9" t="n">
        <v>-0.1196346750663798</v>
      </c>
      <c r="M2637" s="9" t="n">
        <v>-2.291870668365353</v>
      </c>
      <c r="N2637" s="8" t="n">
        <v>-1.920445340599469</v>
      </c>
      <c r="O2637" s="8" t="n">
        <v>48</v>
      </c>
      <c r="P2637" s="8" t="n">
        <v>70</v>
      </c>
      <c r="Q2637" s="11" t="n">
        <v>0.32</v>
      </c>
      <c r="R2637" s="11" t="n">
        <v>0.22</v>
      </c>
      <c r="S2637" s="11" t="n">
        <v>0.15</v>
      </c>
      <c r="T2637" s="11" t="n">
        <v>0.03</v>
      </c>
      <c r="U2637" s="8" t="n">
        <v>12</v>
      </c>
      <c r="V2637" s="8" t="n">
        <v>20</v>
      </c>
      <c r="W2637" s="8" t="n">
        <v>37</v>
      </c>
      <c r="X2637" s="8" t="n">
        <v>30</v>
      </c>
      <c r="Y2637" s="8" t="n">
        <v>175</v>
      </c>
    </row>
    <row r="2638">
      <c r="A2638" s="12" t="n">
        <v>2532</v>
      </c>
      <c r="B2638" s="12" t="inlineStr">
        <is>
          <t>MACD_DPO_NORM</t>
        </is>
      </c>
      <c r="C2638" s="13" t="n">
        <v>271.8934872515072</v>
      </c>
      <c r="D2638" s="14" t="n">
        <v>378</v>
      </c>
      <c r="E2638" s="13" t="n">
        <v>0.2641509433962264</v>
      </c>
      <c r="F2638" s="12" t="n">
        <v>182</v>
      </c>
      <c r="G2638" s="12" t="n">
        <v>196</v>
      </c>
      <c r="H2638" s="13" t="n">
        <v>0.8300865921654118</v>
      </c>
      <c r="I2638" s="15" t="n">
        <v>-0.7</v>
      </c>
      <c r="J2638" s="15" t="n">
        <v>0.455026455026455</v>
      </c>
      <c r="K2638" s="15" t="n">
        <v>0.7172514823373787</v>
      </c>
      <c r="L2638" s="13" t="n">
        <v>-0.0931234071046458</v>
      </c>
      <c r="M2638" s="13" t="n">
        <v>-1.810525963192447</v>
      </c>
      <c r="N2638" s="12" t="n">
        <v>-1.894551111111092</v>
      </c>
      <c r="O2638" s="12" t="n">
        <v>32</v>
      </c>
      <c r="P2638" s="12" t="n">
        <v>35</v>
      </c>
      <c r="Q2638" s="15" t="n">
        <v>0.32</v>
      </c>
      <c r="R2638" s="15" t="n">
        <v>0.36</v>
      </c>
      <c r="S2638" s="15" t="n">
        <v>0.15</v>
      </c>
      <c r="T2638" s="15" t="n">
        <v>0.03</v>
      </c>
      <c r="U2638" s="12" t="n">
        <v>9</v>
      </c>
      <c r="V2638" s="12" t="n">
        <v>8</v>
      </c>
      <c r="W2638" s="12" t="n">
        <v>49</v>
      </c>
      <c r="X2638" s="12" t="n">
        <v>45</v>
      </c>
      <c r="Y2638" s="12" t="n">
        <v>125</v>
      </c>
    </row>
    <row r="2639">
      <c r="A2639" s="8" t="n">
        <v>3180</v>
      </c>
      <c r="B2639" s="8" t="inlineStr">
        <is>
          <t>MACD_DPO_NORM</t>
        </is>
      </c>
      <c r="C2639" s="9" t="n">
        <v>271.8909047471536</v>
      </c>
      <c r="D2639" s="10" t="n">
        <v>420</v>
      </c>
      <c r="E2639" s="9" t="n">
        <v>0.2935010482180293</v>
      </c>
      <c r="F2639" s="8" t="n">
        <v>192</v>
      </c>
      <c r="G2639" s="8" t="n">
        <v>228</v>
      </c>
      <c r="H2639" s="9" t="n">
        <v>0.8424002254313917</v>
      </c>
      <c r="I2639" s="11" t="n">
        <v>-0.7</v>
      </c>
      <c r="J2639" s="11" t="n">
        <v>0.4738095238095238</v>
      </c>
      <c r="K2639" s="11" t="n">
        <v>0.7203088968210943</v>
      </c>
      <c r="L2639" s="9" t="n">
        <v>-0.0857052948252279</v>
      </c>
      <c r="M2639" s="9" t="n">
        <v>-1.756435872912325</v>
      </c>
      <c r="N2639" s="8" t="n">
        <v>-1.696703142857136</v>
      </c>
      <c r="O2639" s="8" t="n">
        <v>44</v>
      </c>
      <c r="P2639" s="8" t="n">
        <v>70</v>
      </c>
      <c r="Q2639" s="11" t="n">
        <v>0.32</v>
      </c>
      <c r="R2639" s="11" t="n">
        <v>0.34</v>
      </c>
      <c r="S2639" s="11" t="n">
        <v>0.15</v>
      </c>
      <c r="T2639" s="11" t="n">
        <v>0.03</v>
      </c>
      <c r="U2639" s="8" t="n">
        <v>10</v>
      </c>
      <c r="V2639" s="8" t="n">
        <v>9</v>
      </c>
      <c r="W2639" s="8" t="n">
        <v>48</v>
      </c>
      <c r="X2639" s="8" t="n">
        <v>45</v>
      </c>
      <c r="Y2639" s="8" t="n">
        <v>150</v>
      </c>
    </row>
    <row r="2640">
      <c r="A2640" s="12" t="n">
        <v>806</v>
      </c>
      <c r="B2640" s="12" t="inlineStr">
        <is>
          <t>MACD_DPO_NORM</t>
        </is>
      </c>
      <c r="C2640" s="13" t="n">
        <v>271.8903649979821</v>
      </c>
      <c r="D2640" s="14" t="n">
        <v>340</v>
      </c>
      <c r="E2640" s="13" t="n">
        <v>0.2375960866526904</v>
      </c>
      <c r="F2640" s="12" t="n">
        <v>177</v>
      </c>
      <c r="G2640" s="12" t="n">
        <v>163</v>
      </c>
      <c r="H2640" s="13" t="n">
        <v>0.7828720588144424</v>
      </c>
      <c r="I2640" s="15" t="n">
        <v>-0.7</v>
      </c>
      <c r="J2640" s="15" t="n">
        <v>0.3323529411764706</v>
      </c>
      <c r="K2640" s="15" t="n">
        <v>0.7066682519618027</v>
      </c>
      <c r="L2640" s="13" t="n">
        <v>-0.1194442755105098</v>
      </c>
      <c r="M2640" s="13" t="n">
        <v>-2.202443616476573</v>
      </c>
      <c r="N2640" s="12" t="n">
        <v>-2.096143411764717</v>
      </c>
      <c r="O2640" s="12" t="n">
        <v>34</v>
      </c>
      <c r="P2640" s="12" t="n">
        <v>30</v>
      </c>
      <c r="Q2640" s="15" t="n">
        <v>0.22</v>
      </c>
      <c r="R2640" s="15" t="n">
        <v>0.4</v>
      </c>
      <c r="S2640" s="15" t="n">
        <v>0.15</v>
      </c>
      <c r="T2640" s="15" t="n">
        <v>0.03</v>
      </c>
      <c r="U2640" s="12" t="n">
        <v>14</v>
      </c>
      <c r="V2640" s="12" t="n">
        <v>6</v>
      </c>
      <c r="W2640" s="12" t="n">
        <v>48</v>
      </c>
      <c r="X2640" s="12" t="n">
        <v>40</v>
      </c>
      <c r="Y2640" s="12" t="n">
        <v>175</v>
      </c>
    </row>
    <row r="2641">
      <c r="A2641" s="8" t="n">
        <v>4993</v>
      </c>
      <c r="B2641" s="8" t="inlineStr">
        <is>
          <t>MACD_DPO_NORM</t>
        </is>
      </c>
      <c r="C2641" s="9" t="n">
        <v>271.8898328177618</v>
      </c>
      <c r="D2641" s="10" t="n">
        <v>594</v>
      </c>
      <c r="E2641" s="9" t="n">
        <v>0.4150943396226415</v>
      </c>
      <c r="F2641" s="8" t="n">
        <v>315</v>
      </c>
      <c r="G2641" s="8" t="n">
        <v>279</v>
      </c>
      <c r="H2641" s="9" t="n">
        <v>0.8489181757686372</v>
      </c>
      <c r="I2641" s="11" t="n">
        <v>-0.7</v>
      </c>
      <c r="J2641" s="11" t="n">
        <v>0.3484848484848484</v>
      </c>
      <c r="K2641" s="11" t="n">
        <v>0.72276020091827</v>
      </c>
      <c r="L2641" s="9" t="n">
        <v>-0.079781480909894</v>
      </c>
      <c r="M2641" s="9" t="n">
        <v>-1.944443444672135</v>
      </c>
      <c r="N2641" s="8" t="n">
        <v>-1.187060606060629</v>
      </c>
      <c r="O2641" s="8" t="n">
        <v>50</v>
      </c>
      <c r="P2641" s="8" t="n">
        <v>40</v>
      </c>
      <c r="Q2641" s="11" t="n">
        <v>0.18</v>
      </c>
      <c r="R2641" s="11" t="n">
        <v>0.34</v>
      </c>
      <c r="S2641" s="11" t="n">
        <v>0.15</v>
      </c>
      <c r="T2641" s="11" t="n">
        <v>0.03</v>
      </c>
      <c r="U2641" s="8" t="n">
        <v>6</v>
      </c>
      <c r="V2641" s="8" t="n">
        <v>6</v>
      </c>
      <c r="W2641" s="8" t="n">
        <v>37</v>
      </c>
      <c r="X2641" s="8" t="n">
        <v>25</v>
      </c>
      <c r="Y2641" s="8" t="n">
        <v>150</v>
      </c>
    </row>
    <row r="2642">
      <c r="A2642" s="12" t="n">
        <v>1555</v>
      </c>
      <c r="B2642" s="12" t="inlineStr">
        <is>
          <t>MACD_DPO_NORM</t>
        </is>
      </c>
      <c r="C2642" s="13" t="n">
        <v>271.8860604475578</v>
      </c>
      <c r="D2642" s="14" t="n">
        <v>982</v>
      </c>
      <c r="E2642" s="13" t="n">
        <v>0.6862334032145353</v>
      </c>
      <c r="F2642" s="12" t="n">
        <v>467</v>
      </c>
      <c r="G2642" s="12" t="n">
        <v>515</v>
      </c>
      <c r="H2642" s="13" t="n">
        <v>0.8789946106953133</v>
      </c>
      <c r="I2642" s="15" t="n">
        <v>-0.7</v>
      </c>
      <c r="J2642" s="15" t="n">
        <v>0.5498981670061098</v>
      </c>
      <c r="K2642" s="15" t="n">
        <v>0.7295211344792429</v>
      </c>
      <c r="L2642" s="13" t="n">
        <v>-0.06363590941942809</v>
      </c>
      <c r="M2642" s="13" t="n">
        <v>-1.994150808294146</v>
      </c>
      <c r="N2642" s="12" t="n">
        <v>-0.7222052138493252</v>
      </c>
      <c r="O2642" s="12" t="n">
        <v>38</v>
      </c>
      <c r="P2642" s="12" t="n">
        <v>60</v>
      </c>
      <c r="Q2642" s="15" t="n">
        <v>0.2</v>
      </c>
      <c r="R2642" s="15" t="n">
        <v>0.18</v>
      </c>
      <c r="S2642" s="15" t="n">
        <v>0.15</v>
      </c>
      <c r="T2642" s="15" t="n">
        <v>0.03</v>
      </c>
      <c r="U2642" s="12" t="n">
        <v>15</v>
      </c>
      <c r="V2642" s="12" t="n">
        <v>12</v>
      </c>
      <c r="W2642" s="12" t="n">
        <v>35</v>
      </c>
      <c r="X2642" s="12" t="n">
        <v>55</v>
      </c>
      <c r="Y2642" s="12" t="n">
        <v>150</v>
      </c>
    </row>
    <row r="2643">
      <c r="A2643" s="8" t="n">
        <v>3670</v>
      </c>
      <c r="B2643" s="8" t="inlineStr">
        <is>
          <t>MACD_DPO_NORM</t>
        </is>
      </c>
      <c r="C2643" s="9" t="n">
        <v>271.8816555007132</v>
      </c>
      <c r="D2643" s="10" t="n">
        <v>1056</v>
      </c>
      <c r="E2643" s="9" t="n">
        <v>0.7379454926624738</v>
      </c>
      <c r="F2643" s="8" t="n">
        <v>513</v>
      </c>
      <c r="G2643" s="8" t="n">
        <v>543</v>
      </c>
      <c r="H2643" s="9" t="n">
        <v>0.9356010528345472</v>
      </c>
      <c r="I2643" s="11" t="n">
        <v>-0.7</v>
      </c>
      <c r="J2643" s="11" t="n">
        <v>0.4554924242424242</v>
      </c>
      <c r="K2643" s="11" t="n">
        <v>0.7425356537484906</v>
      </c>
      <c r="L2643" s="9" t="n">
        <v>-0.0332213918098502</v>
      </c>
      <c r="M2643" s="9" t="n">
        <v>-1.079567451674724</v>
      </c>
      <c r="N2643" s="8" t="n">
        <v>-0.6753554545455068</v>
      </c>
      <c r="O2643" s="8" t="n">
        <v>44</v>
      </c>
      <c r="P2643" s="8" t="n">
        <v>45</v>
      </c>
      <c r="Q2643" s="11" t="n">
        <v>0.3</v>
      </c>
      <c r="R2643" s="11" t="n">
        <v>0.38</v>
      </c>
      <c r="S2643" s="11" t="n">
        <v>0.15</v>
      </c>
      <c r="T2643" s="11" t="n">
        <v>0.03</v>
      </c>
      <c r="U2643" s="8" t="n">
        <v>14</v>
      </c>
      <c r="V2643" s="8" t="n">
        <v>12</v>
      </c>
      <c r="W2643" s="8" t="n">
        <v>45</v>
      </c>
      <c r="X2643" s="8" t="n">
        <v>40</v>
      </c>
      <c r="Y2643" s="8" t="n">
        <v>125</v>
      </c>
    </row>
    <row r="2644">
      <c r="A2644" s="12" t="n">
        <v>4436</v>
      </c>
      <c r="B2644" s="12" t="inlineStr">
        <is>
          <t>MACD_DPO_NORM</t>
        </is>
      </c>
      <c r="C2644" s="13" t="n">
        <v>271.8794689756312</v>
      </c>
      <c r="D2644" s="14" t="n">
        <v>856</v>
      </c>
      <c r="E2644" s="13" t="n">
        <v>0.5981830887491265</v>
      </c>
      <c r="F2644" s="12" t="n">
        <v>404</v>
      </c>
      <c r="G2644" s="12" t="n">
        <v>452</v>
      </c>
      <c r="H2644" s="13" t="n">
        <v>0.816307245859609</v>
      </c>
      <c r="I2644" s="15" t="n">
        <v>-0.7</v>
      </c>
      <c r="J2644" s="15" t="n">
        <v>0.3831775700934579</v>
      </c>
      <c r="K2644" s="15" t="n">
        <v>0.7142807618189192</v>
      </c>
      <c r="L2644" s="13" t="n">
        <v>-0.1006571054139595</v>
      </c>
      <c r="M2644" s="13" t="n">
        <v>-2.944973014645686</v>
      </c>
      <c r="N2644" s="12" t="n">
        <v>-0.8226117757009365</v>
      </c>
      <c r="O2644" s="12" t="n">
        <v>38</v>
      </c>
      <c r="P2644" s="12" t="n">
        <v>70</v>
      </c>
      <c r="Q2644" s="15" t="n">
        <v>0.1</v>
      </c>
      <c r="R2644" s="15" t="n">
        <v>0.18</v>
      </c>
      <c r="S2644" s="15" t="n">
        <v>0.15</v>
      </c>
      <c r="T2644" s="15" t="n">
        <v>0.03</v>
      </c>
      <c r="U2644" s="12" t="n">
        <v>9</v>
      </c>
      <c r="V2644" s="12" t="n">
        <v>15</v>
      </c>
      <c r="W2644" s="12" t="n">
        <v>53</v>
      </c>
      <c r="X2644" s="12" t="n">
        <v>65</v>
      </c>
      <c r="Y2644" s="12" t="n">
        <v>175</v>
      </c>
    </row>
    <row r="2645">
      <c r="A2645" s="8" t="n">
        <v>690</v>
      </c>
      <c r="B2645" s="8" t="inlineStr">
        <is>
          <t>MACD_DPO_NORM</t>
        </is>
      </c>
      <c r="C2645" s="9" t="n">
        <v>271.879081796412</v>
      </c>
      <c r="D2645" s="10" t="n">
        <v>987</v>
      </c>
      <c r="E2645" s="9" t="n">
        <v>0.689727463312369</v>
      </c>
      <c r="F2645" s="8" t="n">
        <v>502</v>
      </c>
      <c r="G2645" s="8" t="n">
        <v>485</v>
      </c>
      <c r="H2645" s="9" t="n">
        <v>0.8456865412211053</v>
      </c>
      <c r="I2645" s="11" t="n">
        <v>-0.7</v>
      </c>
      <c r="J2645" s="11" t="n">
        <v>0.3637284701114488</v>
      </c>
      <c r="K2645" s="11" t="n">
        <v>0.7218006987624582</v>
      </c>
      <c r="L2645" s="9" t="n">
        <v>-0.0822765800705544</v>
      </c>
      <c r="M2645" s="9" t="n">
        <v>-2.584846797189532</v>
      </c>
      <c r="N2645" s="8" t="n">
        <v>-0.7128182370820882</v>
      </c>
      <c r="O2645" s="8" t="n">
        <v>38</v>
      </c>
      <c r="P2645" s="8" t="n">
        <v>45</v>
      </c>
      <c r="Q2645" s="11" t="n">
        <v>0.1</v>
      </c>
      <c r="R2645" s="11" t="n">
        <v>0.2</v>
      </c>
      <c r="S2645" s="11" t="n">
        <v>0.15</v>
      </c>
      <c r="T2645" s="11" t="n">
        <v>0.03</v>
      </c>
      <c r="U2645" s="8" t="n">
        <v>12</v>
      </c>
      <c r="V2645" s="8" t="n">
        <v>8</v>
      </c>
      <c r="W2645" s="8" t="n">
        <v>40</v>
      </c>
      <c r="X2645" s="8" t="n">
        <v>25</v>
      </c>
      <c r="Y2645" s="8" t="n">
        <v>150</v>
      </c>
    </row>
    <row r="2646">
      <c r="A2646" s="12" t="n">
        <v>1091</v>
      </c>
      <c r="B2646" s="12" t="inlineStr">
        <is>
          <t>MACD_DPO_NORM</t>
        </is>
      </c>
      <c r="C2646" s="13" t="n">
        <v>271.8746683335401</v>
      </c>
      <c r="D2646" s="14" t="n">
        <v>507</v>
      </c>
      <c r="E2646" s="13" t="n">
        <v>0.3542976939203354</v>
      </c>
      <c r="F2646" s="12" t="n">
        <v>253</v>
      </c>
      <c r="G2646" s="12" t="n">
        <v>254</v>
      </c>
      <c r="H2646" s="13" t="n">
        <v>0.815790576283478</v>
      </c>
      <c r="I2646" s="15" t="n">
        <v>-0.7</v>
      </c>
      <c r="J2646" s="15" t="n">
        <v>0.4299802761341223</v>
      </c>
      <c r="K2646" s="15" t="n">
        <v>0.7138515971811864</v>
      </c>
      <c r="L2646" s="13" t="n">
        <v>-0.1017960050964304</v>
      </c>
      <c r="M2646" s="13" t="n">
        <v>-2.292106086849256</v>
      </c>
      <c r="N2646" s="12" t="n">
        <v>-1.392322840236694</v>
      </c>
      <c r="O2646" s="12" t="n">
        <v>22</v>
      </c>
      <c r="P2646" s="12" t="n">
        <v>30</v>
      </c>
      <c r="Q2646" s="15" t="n">
        <v>0.2</v>
      </c>
      <c r="R2646" s="15" t="n">
        <v>0.26</v>
      </c>
      <c r="S2646" s="15" t="n">
        <v>0.15</v>
      </c>
      <c r="T2646" s="15" t="n">
        <v>0.03</v>
      </c>
      <c r="U2646" s="12" t="n">
        <v>15</v>
      </c>
      <c r="V2646" s="12" t="n">
        <v>7</v>
      </c>
      <c r="W2646" s="12" t="n">
        <v>30</v>
      </c>
      <c r="X2646" s="12" t="n">
        <v>50</v>
      </c>
      <c r="Y2646" s="12" t="n">
        <v>100</v>
      </c>
    </row>
    <row r="2647">
      <c r="A2647" s="8" t="n">
        <v>2918</v>
      </c>
      <c r="B2647" s="8" t="inlineStr">
        <is>
          <t>MACD_DPO_NORM</t>
        </is>
      </c>
      <c r="C2647" s="9" t="n">
        <v>271.8737663924065</v>
      </c>
      <c r="D2647" s="10" t="n">
        <v>593</v>
      </c>
      <c r="E2647" s="9" t="n">
        <v>0.4143955276030748</v>
      </c>
      <c r="F2647" s="8" t="n">
        <v>298</v>
      </c>
      <c r="G2647" s="8" t="n">
        <v>295</v>
      </c>
      <c r="H2647" s="9" t="n">
        <v>0.7774769501312743</v>
      </c>
      <c r="I2647" s="11" t="n">
        <v>-0.7</v>
      </c>
      <c r="J2647" s="11" t="n">
        <v>0.2664418212478921</v>
      </c>
      <c r="K2647" s="11" t="n">
        <v>0.7075650009894049</v>
      </c>
      <c r="L2647" s="9" t="n">
        <v>-0.1174688556835666</v>
      </c>
      <c r="M2647" s="9" t="n">
        <v>-2.860553566877352</v>
      </c>
      <c r="N2647" s="8" t="n">
        <v>-1.185071231028656</v>
      </c>
      <c r="O2647" s="8" t="n">
        <v>40</v>
      </c>
      <c r="P2647" s="8" t="n">
        <v>40</v>
      </c>
      <c r="Q2647" s="11" t="n">
        <v>0.1</v>
      </c>
      <c r="R2647" s="11" t="n">
        <v>0.28</v>
      </c>
      <c r="S2647" s="11" t="n">
        <v>0.15</v>
      </c>
      <c r="T2647" s="11" t="n">
        <v>0.03</v>
      </c>
      <c r="U2647" s="8" t="n">
        <v>14</v>
      </c>
      <c r="V2647" s="8" t="n">
        <v>11</v>
      </c>
      <c r="W2647" s="8" t="n">
        <v>41</v>
      </c>
      <c r="X2647" s="8" t="n">
        <v>65</v>
      </c>
      <c r="Y2647" s="8" t="n">
        <v>150</v>
      </c>
    </row>
    <row r="2648">
      <c r="A2648" s="12" t="n">
        <v>903</v>
      </c>
      <c r="B2648" s="12" t="inlineStr">
        <is>
          <t>MACD_DPO_NORM</t>
        </is>
      </c>
      <c r="C2648" s="13" t="n">
        <v>271.8734124322394</v>
      </c>
      <c r="D2648" s="14" t="n">
        <v>1212</v>
      </c>
      <c r="E2648" s="13" t="n">
        <v>0.8469601677148847</v>
      </c>
      <c r="F2648" s="12" t="n">
        <v>589</v>
      </c>
      <c r="G2648" s="12" t="n">
        <v>623</v>
      </c>
      <c r="H2648" s="13" t="n">
        <v>0.8986747239665362</v>
      </c>
      <c r="I2648" s="15" t="n">
        <v>-0.7</v>
      </c>
      <c r="J2648" s="15" t="n">
        <v>0.627887788778878</v>
      </c>
      <c r="K2648" s="15" t="n">
        <v>0.7350061535104409</v>
      </c>
      <c r="L2648" s="13" t="n">
        <v>-0.0508754196716499</v>
      </c>
      <c r="M2648" s="13" t="n">
        <v>-1.771166195488452</v>
      </c>
      <c r="N2648" s="12" t="n">
        <v>-0.5904399999999339</v>
      </c>
      <c r="O2648" s="12" t="n">
        <v>44</v>
      </c>
      <c r="P2648" s="12" t="n">
        <v>70</v>
      </c>
      <c r="Q2648" s="15" t="n">
        <v>0.24</v>
      </c>
      <c r="R2648" s="15" t="n">
        <v>0.16</v>
      </c>
      <c r="S2648" s="15" t="n">
        <v>0.15</v>
      </c>
      <c r="T2648" s="15" t="n">
        <v>0.03</v>
      </c>
      <c r="U2648" s="12" t="n">
        <v>11</v>
      </c>
      <c r="V2648" s="12" t="n">
        <v>8</v>
      </c>
      <c r="W2648" s="12" t="n">
        <v>23</v>
      </c>
      <c r="X2648" s="12" t="n">
        <v>40</v>
      </c>
      <c r="Y2648" s="12" t="n">
        <v>100</v>
      </c>
    </row>
    <row r="2649">
      <c r="A2649" s="8" t="n">
        <v>980</v>
      </c>
      <c r="B2649" s="8" t="inlineStr">
        <is>
          <t>MACD_DPO_NORM</t>
        </is>
      </c>
      <c r="C2649" s="9" t="n">
        <v>271.8718887666008</v>
      </c>
      <c r="D2649" s="10" t="n">
        <v>671</v>
      </c>
      <c r="E2649" s="9" t="n">
        <v>0.4689028651292802</v>
      </c>
      <c r="F2649" s="8" t="n">
        <v>344</v>
      </c>
      <c r="G2649" s="8" t="n">
        <v>327</v>
      </c>
      <c r="H2649" s="9" t="n">
        <v>0.8183924987875064</v>
      </c>
      <c r="I2649" s="11" t="n">
        <v>-0.7</v>
      </c>
      <c r="J2649" s="11" t="n">
        <v>0.2071535022354695</v>
      </c>
      <c r="K2649" s="11" t="n">
        <v>0.7203494438775827</v>
      </c>
      <c r="L2649" s="9" t="n">
        <v>-0.0859152335874777</v>
      </c>
      <c r="M2649" s="9" t="n">
        <v>-2.225519660700455</v>
      </c>
      <c r="N2649" s="8" t="n">
        <v>-1.045335916542472</v>
      </c>
      <c r="O2649" s="8" t="n">
        <v>42</v>
      </c>
      <c r="P2649" s="8" t="n">
        <v>25</v>
      </c>
      <c r="Q2649" s="11" t="n">
        <v>0.1</v>
      </c>
      <c r="R2649" s="11" t="n">
        <v>0.4</v>
      </c>
      <c r="S2649" s="11" t="n">
        <v>0.15</v>
      </c>
      <c r="T2649" s="11" t="n">
        <v>0.03</v>
      </c>
      <c r="U2649" s="8" t="n">
        <v>9</v>
      </c>
      <c r="V2649" s="8" t="n">
        <v>18</v>
      </c>
      <c r="W2649" s="8" t="n">
        <v>45</v>
      </c>
      <c r="X2649" s="8" t="n">
        <v>45</v>
      </c>
      <c r="Y2649" s="8" t="n">
        <v>100</v>
      </c>
    </row>
    <row r="2650">
      <c r="A2650" s="12" t="n">
        <v>3618</v>
      </c>
      <c r="B2650" s="12" t="inlineStr">
        <is>
          <t>MACD_DPO_NORM</t>
        </is>
      </c>
      <c r="C2650" s="13" t="n">
        <v>271.8708999752117</v>
      </c>
      <c r="D2650" s="14" t="n">
        <v>682</v>
      </c>
      <c r="E2650" s="13" t="n">
        <v>0.4765897973445143</v>
      </c>
      <c r="F2650" s="12" t="n">
        <v>311</v>
      </c>
      <c r="G2650" s="12" t="n">
        <v>371</v>
      </c>
      <c r="H2650" s="13" t="n">
        <v>0.8017834376230477</v>
      </c>
      <c r="I2650" s="15" t="n">
        <v>-0.7</v>
      </c>
      <c r="J2650" s="15" t="n">
        <v>0.3870967741935484</v>
      </c>
      <c r="K2650" s="15" t="n">
        <v>0.7106427673539298</v>
      </c>
      <c r="L2650" s="13" t="n">
        <v>-0.1098194105763666</v>
      </c>
      <c r="M2650" s="13" t="n">
        <v>-2.867948152360893</v>
      </c>
      <c r="N2650" s="12" t="n">
        <v>-1.027813724340186</v>
      </c>
      <c r="O2650" s="12" t="n">
        <v>42</v>
      </c>
      <c r="P2650" s="12" t="n">
        <v>70</v>
      </c>
      <c r="Q2650" s="15" t="n">
        <v>0.12</v>
      </c>
      <c r="R2650" s="15" t="n">
        <v>0.2</v>
      </c>
      <c r="S2650" s="15" t="n">
        <v>0.15</v>
      </c>
      <c r="T2650" s="15" t="n">
        <v>0.03</v>
      </c>
      <c r="U2650" s="12" t="n">
        <v>13</v>
      </c>
      <c r="V2650" s="12" t="n">
        <v>16</v>
      </c>
      <c r="W2650" s="12" t="n">
        <v>45</v>
      </c>
      <c r="X2650" s="12" t="n">
        <v>35</v>
      </c>
      <c r="Y2650" s="12" t="n">
        <v>175</v>
      </c>
    </row>
    <row r="2651">
      <c r="A2651" s="8" t="n">
        <v>1629</v>
      </c>
      <c r="B2651" s="8" t="inlineStr">
        <is>
          <t>MACD_DPO_NORM</t>
        </is>
      </c>
      <c r="C2651" s="9" t="n">
        <v>271.8692226672488</v>
      </c>
      <c r="D2651" s="10" t="n">
        <v>600</v>
      </c>
      <c r="E2651" s="9" t="n">
        <v>0.4192872117400419</v>
      </c>
      <c r="F2651" s="8" t="n">
        <v>298</v>
      </c>
      <c r="G2651" s="8" t="n">
        <v>302</v>
      </c>
      <c r="H2651" s="9" t="n">
        <v>0.8027211555538021</v>
      </c>
      <c r="I2651" s="11" t="n">
        <v>-0.7</v>
      </c>
      <c r="J2651" s="11" t="n">
        <v>0.67</v>
      </c>
      <c r="K2651" s="11" t="n">
        <v>0.7149643705463185</v>
      </c>
      <c r="L2651" s="9" t="n">
        <v>-0.0991398896786017</v>
      </c>
      <c r="M2651" s="9" t="n">
        <v>-2.428421428683903</v>
      </c>
      <c r="N2651" s="8" t="n">
        <v>-1.175705999999994</v>
      </c>
      <c r="O2651" s="8" t="n">
        <v>38</v>
      </c>
      <c r="P2651" s="8" t="n">
        <v>45</v>
      </c>
      <c r="Q2651" s="11" t="n">
        <v>0.28</v>
      </c>
      <c r="R2651" s="11" t="n">
        <v>0.14</v>
      </c>
      <c r="S2651" s="11" t="n">
        <v>0.15</v>
      </c>
      <c r="T2651" s="11" t="n">
        <v>0.03</v>
      </c>
      <c r="U2651" s="8" t="n">
        <v>8</v>
      </c>
      <c r="V2651" s="8" t="n">
        <v>18</v>
      </c>
      <c r="W2651" s="8" t="n">
        <v>39</v>
      </c>
      <c r="X2651" s="8" t="n">
        <v>25</v>
      </c>
      <c r="Y2651" s="8" t="n">
        <v>125</v>
      </c>
    </row>
    <row r="2652">
      <c r="A2652" s="12" t="n">
        <v>944</v>
      </c>
      <c r="B2652" s="12" t="inlineStr">
        <is>
          <t>MACD_DPO_NORM</t>
        </is>
      </c>
      <c r="C2652" s="13" t="n">
        <v>271.8670558390889</v>
      </c>
      <c r="D2652" s="14" t="n">
        <v>500</v>
      </c>
      <c r="E2652" s="13" t="n">
        <v>0.3494060097833683</v>
      </c>
      <c r="F2652" s="12" t="n">
        <v>224</v>
      </c>
      <c r="G2652" s="12" t="n">
        <v>276</v>
      </c>
      <c r="H2652" s="13" t="n">
        <v>0.8391941521280447</v>
      </c>
      <c r="I2652" s="15" t="n">
        <v>-0.7</v>
      </c>
      <c r="J2652" s="15" t="n">
        <v>0.388</v>
      </c>
      <c r="K2652" s="15" t="n">
        <v>0.7200071782693017</v>
      </c>
      <c r="L2652" s="13" t="n">
        <v>-0.0868262628595452</v>
      </c>
      <c r="M2652" s="13" t="n">
        <v>-1.941494259862084</v>
      </c>
      <c r="N2652" s="12" t="n">
        <v>-1.423087680000022</v>
      </c>
      <c r="O2652" s="12" t="n">
        <v>34</v>
      </c>
      <c r="P2652" s="12" t="n">
        <v>70</v>
      </c>
      <c r="Q2652" s="15" t="n">
        <v>0.22</v>
      </c>
      <c r="R2652" s="15" t="n">
        <v>0.34</v>
      </c>
      <c r="S2652" s="15" t="n">
        <v>0.15</v>
      </c>
      <c r="T2652" s="15" t="n">
        <v>0.03</v>
      </c>
      <c r="U2652" s="12" t="n">
        <v>7</v>
      </c>
      <c r="V2652" s="12" t="n">
        <v>14</v>
      </c>
      <c r="W2652" s="12" t="n">
        <v>53</v>
      </c>
      <c r="X2652" s="12" t="n">
        <v>45</v>
      </c>
      <c r="Y2652" s="12" t="n">
        <v>100</v>
      </c>
    </row>
    <row r="2653">
      <c r="A2653" s="8" t="n">
        <v>1161</v>
      </c>
      <c r="B2653" s="8" t="inlineStr">
        <is>
          <t>MACD_DPO_NORM</t>
        </is>
      </c>
      <c r="C2653" s="9" t="n">
        <v>271.86375852063</v>
      </c>
      <c r="D2653" s="10" t="n">
        <v>673</v>
      </c>
      <c r="E2653" s="9" t="n">
        <v>0.4703004891684137</v>
      </c>
      <c r="F2653" s="8" t="n">
        <v>336</v>
      </c>
      <c r="G2653" s="8" t="n">
        <v>337</v>
      </c>
      <c r="H2653" s="9" t="n">
        <v>0.8405191664954057</v>
      </c>
      <c r="I2653" s="11" t="n">
        <v>-0.7</v>
      </c>
      <c r="J2653" s="11" t="n">
        <v>0.4591381872213967</v>
      </c>
      <c r="K2653" s="11" t="n">
        <v>0.7199942266542947</v>
      </c>
      <c r="L2653" s="9" t="n">
        <v>-0.0869113368937536</v>
      </c>
      <c r="M2653" s="9" t="n">
        <v>-2.254675068271233</v>
      </c>
      <c r="N2653" s="8" t="n">
        <v>-1.040228291233259</v>
      </c>
      <c r="O2653" s="8" t="n">
        <v>42</v>
      </c>
      <c r="P2653" s="8" t="n">
        <v>45</v>
      </c>
      <c r="Q2653" s="11" t="n">
        <v>0.18</v>
      </c>
      <c r="R2653" s="11" t="n">
        <v>0.22</v>
      </c>
      <c r="S2653" s="11" t="n">
        <v>0.15</v>
      </c>
      <c r="T2653" s="11" t="n">
        <v>0.03</v>
      </c>
      <c r="U2653" s="8" t="n">
        <v>7</v>
      </c>
      <c r="V2653" s="8" t="n">
        <v>6</v>
      </c>
      <c r="W2653" s="8" t="n">
        <v>29</v>
      </c>
      <c r="X2653" s="8" t="n">
        <v>75</v>
      </c>
      <c r="Y2653" s="8" t="n">
        <v>100</v>
      </c>
    </row>
    <row r="2654">
      <c r="A2654" s="12" t="n">
        <v>47</v>
      </c>
      <c r="B2654" s="12" t="inlineStr">
        <is>
          <t>MACD_DPO_NORM</t>
        </is>
      </c>
      <c r="C2654" s="13" t="n">
        <v>271.8628683542315</v>
      </c>
      <c r="D2654" s="14" t="n">
        <v>562</v>
      </c>
      <c r="E2654" s="13" t="n">
        <v>0.3927323549965059</v>
      </c>
      <c r="F2654" s="12" t="n">
        <v>287</v>
      </c>
      <c r="G2654" s="12" t="n">
        <v>275</v>
      </c>
      <c r="H2654" s="13" t="n">
        <v>0.7552028544246912</v>
      </c>
      <c r="I2654" s="15" t="n">
        <v>-0.7</v>
      </c>
      <c r="J2654" s="15" t="n">
        <v>0.6476868327402135</v>
      </c>
      <c r="K2654" s="15" t="n">
        <v>0.7035208910248737</v>
      </c>
      <c r="L2654" s="13" t="n">
        <v>-0.1278606565914712</v>
      </c>
      <c r="M2654" s="13" t="n">
        <v>-3.031133665355126</v>
      </c>
      <c r="N2654" s="12" t="n">
        <v>-1.247082277580082</v>
      </c>
      <c r="O2654" s="12" t="n">
        <v>34</v>
      </c>
      <c r="P2654" s="12" t="n">
        <v>50</v>
      </c>
      <c r="Q2654" s="15" t="n">
        <v>0.22</v>
      </c>
      <c r="R2654" s="15" t="n">
        <v>0.12</v>
      </c>
      <c r="S2654" s="15" t="n">
        <v>0.15</v>
      </c>
      <c r="T2654" s="15" t="n">
        <v>0.03</v>
      </c>
      <c r="U2654" s="12" t="n">
        <v>12</v>
      </c>
      <c r="V2654" s="12" t="n">
        <v>11</v>
      </c>
      <c r="W2654" s="12" t="n">
        <v>32</v>
      </c>
      <c r="X2654" s="12" t="n">
        <v>60</v>
      </c>
      <c r="Y2654" s="12" t="n">
        <v>200</v>
      </c>
    </row>
    <row r="2655">
      <c r="A2655" s="8" t="n">
        <v>4387</v>
      </c>
      <c r="B2655" s="8" t="inlineStr">
        <is>
          <t>MACD_DPO_NORM</t>
        </is>
      </c>
      <c r="C2655" s="9" t="n">
        <v>271.8510066515026</v>
      </c>
      <c r="D2655" s="10" t="n">
        <v>296</v>
      </c>
      <c r="E2655" s="9" t="n">
        <v>0.206848357791754</v>
      </c>
      <c r="F2655" s="8" t="n">
        <v>138</v>
      </c>
      <c r="G2655" s="8" t="n">
        <v>158</v>
      </c>
      <c r="H2655" s="9" t="n">
        <v>0.7676712223683914</v>
      </c>
      <c r="I2655" s="11" t="n">
        <v>-0.7</v>
      </c>
      <c r="J2655" s="11" t="n">
        <v>0.5168918918918919</v>
      </c>
      <c r="K2655" s="11" t="n">
        <v>0.7025397159055982</v>
      </c>
      <c r="L2655" s="9" t="n">
        <v>-0.130555312784596</v>
      </c>
      <c r="M2655" s="9" t="n">
        <v>-2.246158531827167</v>
      </c>
      <c r="N2655" s="8" t="n">
        <v>-2.431092567567552</v>
      </c>
      <c r="O2655" s="8" t="n">
        <v>50</v>
      </c>
      <c r="P2655" s="8" t="n">
        <v>55</v>
      </c>
      <c r="Q2655" s="11" t="n">
        <v>0.34</v>
      </c>
      <c r="R2655" s="11" t="n">
        <v>0.28</v>
      </c>
      <c r="S2655" s="11" t="n">
        <v>0.15</v>
      </c>
      <c r="T2655" s="11" t="n">
        <v>0.03</v>
      </c>
      <c r="U2655" s="8" t="n">
        <v>15</v>
      </c>
      <c r="V2655" s="8" t="n">
        <v>10</v>
      </c>
      <c r="W2655" s="8" t="n">
        <v>39</v>
      </c>
      <c r="X2655" s="8" t="n">
        <v>30</v>
      </c>
      <c r="Y2655" s="8" t="n">
        <v>200</v>
      </c>
    </row>
    <row r="2656">
      <c r="A2656" s="12" t="n">
        <v>843</v>
      </c>
      <c r="B2656" s="12" t="inlineStr">
        <is>
          <t>MACD_DPO_NORM</t>
        </is>
      </c>
      <c r="C2656" s="13" t="n">
        <v>271.8505031240992</v>
      </c>
      <c r="D2656" s="14" t="n">
        <v>1333</v>
      </c>
      <c r="E2656" s="13" t="n">
        <v>0.9315164220824598</v>
      </c>
      <c r="F2656" s="12" t="n">
        <v>643</v>
      </c>
      <c r="G2656" s="12" t="n">
        <v>690</v>
      </c>
      <c r="H2656" s="13" t="n">
        <v>0.9456940239861718</v>
      </c>
      <c r="I2656" s="15" t="n">
        <v>-0.7</v>
      </c>
      <c r="J2656" s="15" t="n">
        <v>0.4253563390847712</v>
      </c>
      <c r="K2656" s="15" t="n">
        <v>0.745141253930857</v>
      </c>
      <c r="L2656" s="13" t="n">
        <v>-0.0277031547657046</v>
      </c>
      <c r="M2656" s="13" t="n">
        <v>-1.011449730355121</v>
      </c>
      <c r="N2656" s="12" t="n">
        <v>-0.5261445461366048</v>
      </c>
      <c r="O2656" s="12" t="n">
        <v>34</v>
      </c>
      <c r="P2656" s="12" t="n">
        <v>55</v>
      </c>
      <c r="Q2656" s="15" t="n">
        <v>0.26</v>
      </c>
      <c r="R2656" s="15" t="n">
        <v>0.38</v>
      </c>
      <c r="S2656" s="15" t="n">
        <v>0.15</v>
      </c>
      <c r="T2656" s="15" t="n">
        <v>0.03</v>
      </c>
      <c r="U2656" s="12" t="n">
        <v>13</v>
      </c>
      <c r="V2656" s="12" t="n">
        <v>14</v>
      </c>
      <c r="W2656" s="12" t="n">
        <v>26</v>
      </c>
      <c r="X2656" s="12" t="n">
        <v>50</v>
      </c>
      <c r="Y2656" s="12" t="n">
        <v>175</v>
      </c>
    </row>
    <row r="2657">
      <c r="A2657" s="8" t="n">
        <v>2920</v>
      </c>
      <c r="B2657" s="8" t="inlineStr">
        <is>
          <t>MACD_DPO_NORM</t>
        </is>
      </c>
      <c r="C2657" s="9" t="n">
        <v>271.8483052093215</v>
      </c>
      <c r="D2657" s="10" t="n">
        <v>507</v>
      </c>
      <c r="E2657" s="9" t="n">
        <v>0.3542976939203354</v>
      </c>
      <c r="F2657" s="8" t="n">
        <v>251</v>
      </c>
      <c r="G2657" s="8" t="n">
        <v>256</v>
      </c>
      <c r="H2657" s="9" t="n">
        <v>0.7981227420094921</v>
      </c>
      <c r="I2657" s="11" t="n">
        <v>-0.7</v>
      </c>
      <c r="J2657" s="11" t="n">
        <v>0.6745562130177515</v>
      </c>
      <c r="K2657" s="11" t="n">
        <v>0.7142934637353838</v>
      </c>
      <c r="L2657" s="9" t="n">
        <v>-0.1011391347284296</v>
      </c>
      <c r="M2657" s="9" t="n">
        <v>-2.277315559781523</v>
      </c>
      <c r="N2657" s="8" t="n">
        <v>-1.423018934911227</v>
      </c>
      <c r="O2657" s="8" t="n">
        <v>38</v>
      </c>
      <c r="P2657" s="8" t="n">
        <v>30</v>
      </c>
      <c r="Q2657" s="11" t="n">
        <v>0.34</v>
      </c>
      <c r="R2657" s="11" t="n">
        <v>0.16</v>
      </c>
      <c r="S2657" s="11" t="n">
        <v>0.15</v>
      </c>
      <c r="T2657" s="11" t="n">
        <v>0.03</v>
      </c>
      <c r="U2657" s="8" t="n">
        <v>7</v>
      </c>
      <c r="V2657" s="8" t="n">
        <v>7</v>
      </c>
      <c r="W2657" s="8" t="n">
        <v>56</v>
      </c>
      <c r="X2657" s="8" t="n">
        <v>40</v>
      </c>
      <c r="Y2657" s="8" t="n">
        <v>175</v>
      </c>
    </row>
    <row r="2658">
      <c r="A2658" s="12" t="n">
        <v>801</v>
      </c>
      <c r="B2658" s="12" t="inlineStr">
        <is>
          <t>MACD_DPO_NORM</t>
        </is>
      </c>
      <c r="C2658" s="13" t="n">
        <v>271.8473217931403</v>
      </c>
      <c r="D2658" s="14" t="n">
        <v>678</v>
      </c>
      <c r="E2658" s="13" t="n">
        <v>0.4737945492662473</v>
      </c>
      <c r="F2658" s="12" t="n">
        <v>356</v>
      </c>
      <c r="G2658" s="12" t="n">
        <v>322</v>
      </c>
      <c r="H2658" s="13" t="n">
        <v>0.8368501669768087</v>
      </c>
      <c r="I2658" s="15" t="n">
        <v>-0.7</v>
      </c>
      <c r="J2658" s="15" t="n">
        <v>0.3421828908554572</v>
      </c>
      <c r="K2658" s="15" t="n">
        <v>0.7202125504218952</v>
      </c>
      <c r="L2658" s="13" t="n">
        <v>-0.0866469666428655</v>
      </c>
      <c r="M2658" s="13" t="n">
        <v>-2.256151247071408</v>
      </c>
      <c r="N2658" s="12" t="n">
        <v>-1.03670867256636</v>
      </c>
      <c r="O2658" s="12" t="n">
        <v>42</v>
      </c>
      <c r="P2658" s="12" t="n">
        <v>65</v>
      </c>
      <c r="Q2658" s="15" t="n">
        <v>0.14</v>
      </c>
      <c r="R2658" s="15" t="n">
        <v>0.28</v>
      </c>
      <c r="S2658" s="15" t="n">
        <v>0.15</v>
      </c>
      <c r="T2658" s="15" t="n">
        <v>0.03</v>
      </c>
      <c r="U2658" s="12" t="n">
        <v>6</v>
      </c>
      <c r="V2658" s="12" t="n">
        <v>7</v>
      </c>
      <c r="W2658" s="12" t="n">
        <v>25</v>
      </c>
      <c r="X2658" s="12" t="n">
        <v>50</v>
      </c>
      <c r="Y2658" s="12" t="n">
        <v>125</v>
      </c>
    </row>
    <row r="2659">
      <c r="A2659" s="8" t="n">
        <v>2649</v>
      </c>
      <c r="B2659" s="8" t="inlineStr">
        <is>
          <t>MACD_DPO_NORM</t>
        </is>
      </c>
      <c r="C2659" s="9" t="n">
        <v>271.8466659688741</v>
      </c>
      <c r="D2659" s="10" t="n">
        <v>960</v>
      </c>
      <c r="E2659" s="9" t="n">
        <v>0.6708595387840671</v>
      </c>
      <c r="F2659" s="8" t="n">
        <v>475</v>
      </c>
      <c r="G2659" s="8" t="n">
        <v>485</v>
      </c>
      <c r="H2659" s="9" t="n">
        <v>0.927976223680298</v>
      </c>
      <c r="I2659" s="11" t="n">
        <v>-0.7</v>
      </c>
      <c r="J2659" s="11" t="n">
        <v>0.4677083333333334</v>
      </c>
      <c r="K2659" s="11" t="n">
        <v>0.7409837031435638</v>
      </c>
      <c r="L2659" s="9" t="n">
        <v>-0.0373498904938786</v>
      </c>
      <c r="M2659" s="9" t="n">
        <v>-1.1572440309237</v>
      </c>
      <c r="N2659" s="8" t="n">
        <v>-0.7383731250000232</v>
      </c>
      <c r="O2659" s="8" t="n">
        <v>30</v>
      </c>
      <c r="P2659" s="8" t="n">
        <v>75</v>
      </c>
      <c r="Q2659" s="11" t="n">
        <v>0.3</v>
      </c>
      <c r="R2659" s="11" t="n">
        <v>0.36</v>
      </c>
      <c r="S2659" s="11" t="n">
        <v>0.15</v>
      </c>
      <c r="T2659" s="11" t="n">
        <v>0.03</v>
      </c>
      <c r="U2659" s="8" t="n">
        <v>7</v>
      </c>
      <c r="V2659" s="8" t="n">
        <v>15</v>
      </c>
      <c r="W2659" s="8" t="n">
        <v>21</v>
      </c>
      <c r="X2659" s="8" t="n">
        <v>50</v>
      </c>
      <c r="Y2659" s="8" t="n">
        <v>175</v>
      </c>
    </row>
    <row r="2660">
      <c r="A2660" s="12" t="n">
        <v>3776</v>
      </c>
      <c r="B2660" s="12" t="inlineStr">
        <is>
          <t>MACD_DPO_NORM</t>
        </is>
      </c>
      <c r="C2660" s="13" t="n">
        <v>271.8426357768614</v>
      </c>
      <c r="D2660" s="14" t="n">
        <v>803</v>
      </c>
      <c r="E2660" s="13" t="n">
        <v>0.5611460517120894</v>
      </c>
      <c r="F2660" s="12" t="n">
        <v>377</v>
      </c>
      <c r="G2660" s="12" t="n">
        <v>426</v>
      </c>
      <c r="H2660" s="13" t="n">
        <v>0.8574614918944768</v>
      </c>
      <c r="I2660" s="15" t="n">
        <v>-0.7</v>
      </c>
      <c r="J2660" s="15" t="n">
        <v>0.3661270236612701</v>
      </c>
      <c r="K2660" s="15" t="n">
        <v>0.7248754722191539</v>
      </c>
      <c r="L2660" s="13" t="n">
        <v>-0.07544056162948221</v>
      </c>
      <c r="M2660" s="13" t="n">
        <v>-2.13777840437083</v>
      </c>
      <c r="N2660" s="12" t="n">
        <v>-0.8728003486923716</v>
      </c>
      <c r="O2660" s="12" t="n">
        <v>36</v>
      </c>
      <c r="P2660" s="12" t="n">
        <v>70</v>
      </c>
      <c r="Q2660" s="15" t="n">
        <v>0.14</v>
      </c>
      <c r="R2660" s="15" t="n">
        <v>0.26</v>
      </c>
      <c r="S2660" s="15" t="n">
        <v>0.15</v>
      </c>
      <c r="T2660" s="15" t="n">
        <v>0.03</v>
      </c>
      <c r="U2660" s="12" t="n">
        <v>6</v>
      </c>
      <c r="V2660" s="12" t="n">
        <v>13</v>
      </c>
      <c r="W2660" s="12" t="n">
        <v>56</v>
      </c>
      <c r="X2660" s="12" t="n">
        <v>55</v>
      </c>
      <c r="Y2660" s="12" t="n">
        <v>125</v>
      </c>
    </row>
    <row r="2661">
      <c r="A2661" s="8" t="n">
        <v>3035</v>
      </c>
      <c r="B2661" s="8" t="inlineStr">
        <is>
          <t>MACD_DPO_NORM</t>
        </is>
      </c>
      <c r="C2661" s="9" t="n">
        <v>271.8410496166043</v>
      </c>
      <c r="D2661" s="10" t="n">
        <v>876</v>
      </c>
      <c r="E2661" s="9" t="n">
        <v>0.6121593291404612</v>
      </c>
      <c r="F2661" s="8" t="n">
        <v>458</v>
      </c>
      <c r="G2661" s="8" t="n">
        <v>418</v>
      </c>
      <c r="H2661" s="9" t="n">
        <v>0.8246595849269031</v>
      </c>
      <c r="I2661" s="11" t="n">
        <v>-0.7</v>
      </c>
      <c r="J2661" s="11" t="n">
        <v>0.4554794520547945</v>
      </c>
      <c r="K2661" s="11" t="n">
        <v>0.7162315979974879</v>
      </c>
      <c r="L2661" s="9" t="n">
        <v>-0.0964840758096632</v>
      </c>
      <c r="M2661" s="9" t="n">
        <v>-2.85566786428746</v>
      </c>
      <c r="N2661" s="8" t="n">
        <v>-0.8077027397260305</v>
      </c>
      <c r="O2661" s="8" t="n">
        <v>38</v>
      </c>
      <c r="P2661" s="8" t="n">
        <v>25</v>
      </c>
      <c r="Q2661" s="11" t="n">
        <v>0.12</v>
      </c>
      <c r="R2661" s="11" t="n">
        <v>0.16</v>
      </c>
      <c r="S2661" s="11" t="n">
        <v>0.15</v>
      </c>
      <c r="T2661" s="11" t="n">
        <v>0.03</v>
      </c>
      <c r="U2661" s="8" t="n">
        <v>14</v>
      </c>
      <c r="V2661" s="8" t="n">
        <v>12</v>
      </c>
      <c r="W2661" s="8" t="n">
        <v>32</v>
      </c>
      <c r="X2661" s="8" t="n">
        <v>30</v>
      </c>
      <c r="Y2661" s="8" t="n">
        <v>125</v>
      </c>
    </row>
    <row r="2662">
      <c r="A2662" s="12" t="n">
        <v>672</v>
      </c>
      <c r="B2662" s="12" t="inlineStr">
        <is>
          <t>MACD_DPO_NORM</t>
        </is>
      </c>
      <c r="C2662" s="13" t="n">
        <v>271.840396886636</v>
      </c>
      <c r="D2662" s="14" t="n">
        <v>574</v>
      </c>
      <c r="E2662" s="13" t="n">
        <v>0.4011180992313067</v>
      </c>
      <c r="F2662" s="12" t="n">
        <v>266</v>
      </c>
      <c r="G2662" s="12" t="n">
        <v>308</v>
      </c>
      <c r="H2662" s="13" t="n">
        <v>0.8140516904835443</v>
      </c>
      <c r="I2662" s="15" t="n">
        <v>-0.7</v>
      </c>
      <c r="J2662" s="15" t="n">
        <v>0.451219512195122</v>
      </c>
      <c r="K2662" s="15" t="n">
        <v>0.7136110583094759</v>
      </c>
      <c r="L2662" s="13" t="n">
        <v>-0.1029561226418284</v>
      </c>
      <c r="M2662" s="13" t="n">
        <v>-2.466653374663362</v>
      </c>
      <c r="N2662" s="12" t="n">
        <v>-1.230680278745639</v>
      </c>
      <c r="O2662" s="12" t="n">
        <v>42</v>
      </c>
      <c r="P2662" s="12" t="n">
        <v>65</v>
      </c>
      <c r="Q2662" s="15" t="n">
        <v>0.18</v>
      </c>
      <c r="R2662" s="15" t="n">
        <v>0.22</v>
      </c>
      <c r="S2662" s="15" t="n">
        <v>0.15</v>
      </c>
      <c r="T2662" s="15" t="n">
        <v>0.03</v>
      </c>
      <c r="U2662" s="12" t="n">
        <v>6</v>
      </c>
      <c r="V2662" s="12" t="n">
        <v>19</v>
      </c>
      <c r="W2662" s="12" t="n">
        <v>48</v>
      </c>
      <c r="X2662" s="12" t="n">
        <v>50</v>
      </c>
      <c r="Y2662" s="12" t="n">
        <v>150</v>
      </c>
    </row>
    <row r="2663">
      <c r="A2663" s="8" t="n">
        <v>3133</v>
      </c>
      <c r="B2663" s="8" t="inlineStr">
        <is>
          <t>MACD_DPO_NORM</t>
        </is>
      </c>
      <c r="C2663" s="9" t="n">
        <v>271.8403920849141</v>
      </c>
      <c r="D2663" s="10" t="n">
        <v>1599</v>
      </c>
      <c r="E2663" s="9" t="n">
        <v>1.117400419287212</v>
      </c>
      <c r="F2663" s="8" t="n">
        <v>811</v>
      </c>
      <c r="G2663" s="8" t="n">
        <v>788</v>
      </c>
      <c r="H2663" s="9" t="n">
        <v>0.9523294137302756</v>
      </c>
      <c r="I2663" s="11" t="n">
        <v>-0.7</v>
      </c>
      <c r="J2663" s="11" t="n">
        <v>0.5228267667292057</v>
      </c>
      <c r="K2663" s="11" t="n">
        <v>0.7466689072394443</v>
      </c>
      <c r="L2663" s="9" t="n">
        <v>-0.0243570460681108</v>
      </c>
      <c r="M2663" s="9" t="n">
        <v>-0.9739773320613482</v>
      </c>
      <c r="N2663" s="8" t="n">
        <v>-0.4381046904316706</v>
      </c>
      <c r="O2663" s="8" t="n">
        <v>38</v>
      </c>
      <c r="P2663" s="8" t="n">
        <v>45</v>
      </c>
      <c r="Q2663" s="11" t="n">
        <v>0.3</v>
      </c>
      <c r="R2663" s="11" t="n">
        <v>0.3</v>
      </c>
      <c r="S2663" s="11" t="n">
        <v>0.15</v>
      </c>
      <c r="T2663" s="11" t="n">
        <v>0.03</v>
      </c>
      <c r="U2663" s="8" t="n">
        <v>8</v>
      </c>
      <c r="V2663" s="8" t="n">
        <v>19</v>
      </c>
      <c r="W2663" s="8" t="n">
        <v>30</v>
      </c>
      <c r="X2663" s="8" t="n">
        <v>65</v>
      </c>
      <c r="Y2663" s="8" t="n">
        <v>175</v>
      </c>
    </row>
    <row r="2664">
      <c r="A2664" s="12" t="n">
        <v>1100</v>
      </c>
      <c r="B2664" s="12" t="inlineStr">
        <is>
          <t>MACD_DPO_NORM</t>
        </is>
      </c>
      <c r="C2664" s="13" t="n">
        <v>271.8377594352791</v>
      </c>
      <c r="D2664" s="14" t="n">
        <v>733</v>
      </c>
      <c r="E2664" s="13" t="n">
        <v>0.5122292103424179</v>
      </c>
      <c r="F2664" s="12" t="n">
        <v>338</v>
      </c>
      <c r="G2664" s="12" t="n">
        <v>395</v>
      </c>
      <c r="H2664" s="13" t="n">
        <v>0.874863632629277</v>
      </c>
      <c r="I2664" s="15" t="n">
        <v>-0.7</v>
      </c>
      <c r="J2664" s="15" t="n">
        <v>0.2946793997271487</v>
      </c>
      <c r="K2664" s="15" t="n">
        <v>0.7303090356397688</v>
      </c>
      <c r="L2664" s="13" t="n">
        <v>-0.0625294833723834</v>
      </c>
      <c r="M2664" s="13" t="n">
        <v>-1.692921528355342</v>
      </c>
      <c r="N2664" s="12" t="n">
        <v>-0.958528567530668</v>
      </c>
      <c r="O2664" s="12" t="n">
        <v>50</v>
      </c>
      <c r="P2664" s="12" t="n">
        <v>75</v>
      </c>
      <c r="Q2664" s="15" t="n">
        <v>0.16</v>
      </c>
      <c r="R2664" s="15" t="n">
        <v>0.4</v>
      </c>
      <c r="S2664" s="15" t="n">
        <v>0.15</v>
      </c>
      <c r="T2664" s="15" t="n">
        <v>0.03</v>
      </c>
      <c r="U2664" s="12" t="n">
        <v>10</v>
      </c>
      <c r="V2664" s="12" t="n">
        <v>9</v>
      </c>
      <c r="W2664" s="12" t="n">
        <v>49</v>
      </c>
      <c r="X2664" s="12" t="n">
        <v>30</v>
      </c>
      <c r="Y2664" s="12" t="n">
        <v>100</v>
      </c>
    </row>
    <row r="2665">
      <c r="A2665" s="8" t="n">
        <v>3309</v>
      </c>
      <c r="B2665" s="8" t="inlineStr">
        <is>
          <t>MACD_DPO_NORM</t>
        </is>
      </c>
      <c r="C2665" s="9" t="n">
        <v>271.8373811604251</v>
      </c>
      <c r="D2665" s="10" t="n">
        <v>1141</v>
      </c>
      <c r="E2665" s="9" t="n">
        <v>0.7973445143256463</v>
      </c>
      <c r="F2665" s="8" t="n">
        <v>576</v>
      </c>
      <c r="G2665" s="8" t="n">
        <v>565</v>
      </c>
      <c r="H2665" s="9" t="n">
        <v>0.8584210376000917</v>
      </c>
      <c r="I2665" s="11" t="n">
        <v>-0.7</v>
      </c>
      <c r="J2665" s="11" t="n">
        <v>0.635407537248028</v>
      </c>
      <c r="K2665" s="11" t="n">
        <v>0.7264174086074547</v>
      </c>
      <c r="L2665" s="9" t="n">
        <v>-0.0718216396708804</v>
      </c>
      <c r="M2665" s="9" t="n">
        <v>-2.426041010049244</v>
      </c>
      <c r="N2665" s="8" t="n">
        <v>-0.6225053111305821</v>
      </c>
      <c r="O2665" s="8" t="n">
        <v>42</v>
      </c>
      <c r="P2665" s="8" t="n">
        <v>60</v>
      </c>
      <c r="Q2665" s="11" t="n">
        <v>0.18</v>
      </c>
      <c r="R2665" s="11" t="n">
        <v>0.12</v>
      </c>
      <c r="S2665" s="11" t="n">
        <v>0.15</v>
      </c>
      <c r="T2665" s="11" t="n">
        <v>0.03</v>
      </c>
      <c r="U2665" s="8" t="n">
        <v>9</v>
      </c>
      <c r="V2665" s="8" t="n">
        <v>12</v>
      </c>
      <c r="W2665" s="8" t="n">
        <v>26</v>
      </c>
      <c r="X2665" s="8" t="n">
        <v>75</v>
      </c>
      <c r="Y2665" s="8" t="n">
        <v>175</v>
      </c>
    </row>
    <row r="2666">
      <c r="A2666" s="12" t="n">
        <v>3597</v>
      </c>
      <c r="B2666" s="12" t="inlineStr">
        <is>
          <t>MACD_DPO_NORM</t>
        </is>
      </c>
      <c r="C2666" s="13" t="n">
        <v>271.8360924325573</v>
      </c>
      <c r="D2666" s="14" t="n">
        <v>1444</v>
      </c>
      <c r="E2666" s="13" t="n">
        <v>1.009084556254368</v>
      </c>
      <c r="F2666" s="12" t="n">
        <v>702</v>
      </c>
      <c r="G2666" s="12" t="n">
        <v>742</v>
      </c>
      <c r="H2666" s="13" t="n">
        <v>0.889725004071253</v>
      </c>
      <c r="I2666" s="15" t="n">
        <v>-0.7</v>
      </c>
      <c r="J2666" s="15" t="n">
        <v>0.4743767313019391</v>
      </c>
      <c r="K2666" s="15" t="n">
        <v>0.7320484042053391</v>
      </c>
      <c r="L2666" s="13" t="n">
        <v>-0.0584329304867865</v>
      </c>
      <c r="M2666" s="13" t="n">
        <v>-2.220451358497884</v>
      </c>
      <c r="N2666" s="12" t="n">
        <v>-0.4903667036010918</v>
      </c>
      <c r="O2666" s="12" t="n">
        <v>18</v>
      </c>
      <c r="P2666" s="12" t="n">
        <v>55</v>
      </c>
      <c r="Q2666" s="15" t="n">
        <v>0.12</v>
      </c>
      <c r="R2666" s="15" t="n">
        <v>0.16</v>
      </c>
      <c r="S2666" s="15" t="n">
        <v>0.15</v>
      </c>
      <c r="T2666" s="15" t="n">
        <v>0.03</v>
      </c>
      <c r="U2666" s="12" t="n">
        <v>9</v>
      </c>
      <c r="V2666" s="12" t="n">
        <v>17</v>
      </c>
      <c r="W2666" s="12" t="n">
        <v>23</v>
      </c>
      <c r="X2666" s="12" t="n">
        <v>30</v>
      </c>
      <c r="Y2666" s="12" t="n">
        <v>175</v>
      </c>
    </row>
    <row r="2667">
      <c r="A2667" s="8" t="n">
        <v>3313</v>
      </c>
      <c r="B2667" s="8" t="inlineStr">
        <is>
          <t>MACD_DPO_NORM</t>
        </is>
      </c>
      <c r="C2667" s="9" t="n">
        <v>271.8326632058442</v>
      </c>
      <c r="D2667" s="10" t="n">
        <v>907</v>
      </c>
      <c r="E2667" s="9" t="n">
        <v>0.63382250174703</v>
      </c>
      <c r="F2667" s="8" t="n">
        <v>452</v>
      </c>
      <c r="G2667" s="8" t="n">
        <v>455</v>
      </c>
      <c r="H2667" s="9" t="n">
        <v>0.901889710373697</v>
      </c>
      <c r="I2667" s="11" t="n">
        <v>-0.7</v>
      </c>
      <c r="J2667" s="11" t="n">
        <v>0.5534729878721059</v>
      </c>
      <c r="K2667" s="11" t="n">
        <v>0.7352334206874767</v>
      </c>
      <c r="L2667" s="9" t="n">
        <v>-0.0509802988821659</v>
      </c>
      <c r="M2667" s="9" t="n">
        <v>-1.535345147783475</v>
      </c>
      <c r="N2667" s="8" t="n">
        <v>-0.7911641014332754</v>
      </c>
      <c r="O2667" s="8" t="n">
        <v>46</v>
      </c>
      <c r="P2667" s="8" t="n">
        <v>25</v>
      </c>
      <c r="Q2667" s="11" t="n">
        <v>0.28</v>
      </c>
      <c r="R2667" s="11" t="n">
        <v>0.24</v>
      </c>
      <c r="S2667" s="11" t="n">
        <v>0.15</v>
      </c>
      <c r="T2667" s="11" t="n">
        <v>0.03</v>
      </c>
      <c r="U2667" s="8" t="n">
        <v>6</v>
      </c>
      <c r="V2667" s="8" t="n">
        <v>9</v>
      </c>
      <c r="W2667" s="8" t="n">
        <v>30</v>
      </c>
      <c r="X2667" s="8" t="n">
        <v>25</v>
      </c>
      <c r="Y2667" s="8" t="n">
        <v>100</v>
      </c>
    </row>
    <row r="2668">
      <c r="A2668" s="12" t="n">
        <v>4210</v>
      </c>
      <c r="B2668" s="12" t="inlineStr">
        <is>
          <t>MACD_DPO_NORM</t>
        </is>
      </c>
      <c r="C2668" s="13" t="n">
        <v>271.8312637642653</v>
      </c>
      <c r="D2668" s="14" t="n">
        <v>806</v>
      </c>
      <c r="E2668" s="13" t="n">
        <v>0.5632424877707897</v>
      </c>
      <c r="F2668" s="12" t="n">
        <v>398</v>
      </c>
      <c r="G2668" s="12" t="n">
        <v>408</v>
      </c>
      <c r="H2668" s="13" t="n">
        <v>0.8314540898457583</v>
      </c>
      <c r="I2668" s="15" t="n">
        <v>-0.7</v>
      </c>
      <c r="J2668" s="15" t="n">
        <v>0.5198511166253101</v>
      </c>
      <c r="K2668" s="15" t="n">
        <v>0.7183038073155976</v>
      </c>
      <c r="L2668" s="13" t="n">
        <v>-0.0915642883542557</v>
      </c>
      <c r="M2668" s="13" t="n">
        <v>-2.599522886005803</v>
      </c>
      <c r="N2668" s="12" t="n">
        <v>-0.8788728535980154</v>
      </c>
      <c r="O2668" s="12" t="n">
        <v>24</v>
      </c>
      <c r="P2668" s="12" t="n">
        <v>30</v>
      </c>
      <c r="Q2668" s="15" t="n">
        <v>0.16</v>
      </c>
      <c r="R2668" s="15" t="n">
        <v>0.16</v>
      </c>
      <c r="S2668" s="15" t="n">
        <v>0.15</v>
      </c>
      <c r="T2668" s="15" t="n">
        <v>0.03</v>
      </c>
      <c r="U2668" s="12" t="n">
        <v>12</v>
      </c>
      <c r="V2668" s="12" t="n">
        <v>20</v>
      </c>
      <c r="W2668" s="12" t="n">
        <v>42</v>
      </c>
      <c r="X2668" s="12" t="n">
        <v>55</v>
      </c>
      <c r="Y2668" s="12" t="n">
        <v>150</v>
      </c>
    </row>
    <row r="2669">
      <c r="A2669" s="8" t="n">
        <v>1644</v>
      </c>
      <c r="B2669" s="8" t="inlineStr">
        <is>
          <t>MACD_DPO_NORM</t>
        </is>
      </c>
      <c r="C2669" s="9" t="n">
        <v>271.8291087808198</v>
      </c>
      <c r="D2669" s="10" t="n">
        <v>667</v>
      </c>
      <c r="E2669" s="9" t="n">
        <v>0.4661076170510133</v>
      </c>
      <c r="F2669" s="8" t="n">
        <v>324</v>
      </c>
      <c r="G2669" s="8" t="n">
        <v>343</v>
      </c>
      <c r="H2669" s="9" t="n">
        <v>0.7816712903323102</v>
      </c>
      <c r="I2669" s="11" t="n">
        <v>-0.7</v>
      </c>
      <c r="J2669" s="11" t="n">
        <v>0.6356821589205397</v>
      </c>
      <c r="K2669" s="11" t="n">
        <v>0.7092223053631033</v>
      </c>
      <c r="L2669" s="9" t="n">
        <v>-0.1140619599234483</v>
      </c>
      <c r="M2669" s="9" t="n">
        <v>-2.945803316236976</v>
      </c>
      <c r="N2669" s="8" t="n">
        <v>-1.054694212893563</v>
      </c>
      <c r="O2669" s="8" t="n">
        <v>38</v>
      </c>
      <c r="P2669" s="8" t="n">
        <v>65</v>
      </c>
      <c r="Q2669" s="11" t="n">
        <v>0.2</v>
      </c>
      <c r="R2669" s="11" t="n">
        <v>0.12</v>
      </c>
      <c r="S2669" s="11" t="n">
        <v>0.15</v>
      </c>
      <c r="T2669" s="11" t="n">
        <v>0.03</v>
      </c>
      <c r="U2669" s="8" t="n">
        <v>10</v>
      </c>
      <c r="V2669" s="8" t="n">
        <v>5</v>
      </c>
      <c r="W2669" s="8" t="n">
        <v>50</v>
      </c>
      <c r="X2669" s="8" t="n">
        <v>40</v>
      </c>
      <c r="Y2669" s="8" t="n">
        <v>125</v>
      </c>
    </row>
    <row r="2670">
      <c r="A2670" s="12" t="n">
        <v>4344</v>
      </c>
      <c r="B2670" s="12" t="inlineStr">
        <is>
          <t>MACD_DPO_NORM</t>
        </is>
      </c>
      <c r="C2670" s="13" t="n">
        <v>271.8261857119546</v>
      </c>
      <c r="D2670" s="14" t="n">
        <v>730</v>
      </c>
      <c r="E2670" s="13" t="n">
        <v>0.5101327742837177</v>
      </c>
      <c r="F2670" s="12" t="n">
        <v>356</v>
      </c>
      <c r="G2670" s="12" t="n">
        <v>374</v>
      </c>
      <c r="H2670" s="13" t="n">
        <v>0.774826553976187</v>
      </c>
      <c r="I2670" s="15" t="n">
        <v>-0.7</v>
      </c>
      <c r="J2670" s="15" t="n">
        <v>0.5575342465753425</v>
      </c>
      <c r="K2670" s="15" t="n">
        <v>0.705238779383567</v>
      </c>
      <c r="L2670" s="13" t="n">
        <v>-0.1241294469677633</v>
      </c>
      <c r="M2670" s="13" t="n">
        <v>-3.353792973828532</v>
      </c>
      <c r="N2670" s="12" t="n">
        <v>-0.9624445479452062</v>
      </c>
      <c r="O2670" s="12" t="n">
        <v>36</v>
      </c>
      <c r="P2670" s="12" t="n">
        <v>75</v>
      </c>
      <c r="Q2670" s="15" t="n">
        <v>0.14</v>
      </c>
      <c r="R2670" s="15" t="n">
        <v>0.12</v>
      </c>
      <c r="S2670" s="15" t="n">
        <v>0.15</v>
      </c>
      <c r="T2670" s="15" t="n">
        <v>0.03</v>
      </c>
      <c r="U2670" s="12" t="n">
        <v>8</v>
      </c>
      <c r="V2670" s="12" t="n">
        <v>7</v>
      </c>
      <c r="W2670" s="12" t="n">
        <v>54</v>
      </c>
      <c r="X2670" s="12" t="n">
        <v>75</v>
      </c>
      <c r="Y2670" s="12" t="n">
        <v>200</v>
      </c>
    </row>
    <row r="2671">
      <c r="A2671" s="8" t="n">
        <v>2302</v>
      </c>
      <c r="B2671" s="8" t="inlineStr">
        <is>
          <t>MACD_DPO_NORM</t>
        </is>
      </c>
      <c r="C2671" s="9" t="n">
        <v>271.8260849956641</v>
      </c>
      <c r="D2671" s="10" t="n">
        <v>779</v>
      </c>
      <c r="E2671" s="9" t="n">
        <v>0.5443745632424878</v>
      </c>
      <c r="F2671" s="8" t="n">
        <v>371</v>
      </c>
      <c r="G2671" s="8" t="n">
        <v>408</v>
      </c>
      <c r="H2671" s="9" t="n">
        <v>0.8666972060104252</v>
      </c>
      <c r="I2671" s="11" t="n">
        <v>-0.7</v>
      </c>
      <c r="J2671" s="11" t="n">
        <v>0.6213093709884467</v>
      </c>
      <c r="K2671" s="11" t="n">
        <v>0.7280674526145752</v>
      </c>
      <c r="L2671" s="9" t="n">
        <v>-0.0680538428691264</v>
      </c>
      <c r="M2671" s="9" t="n">
        <v>-1.899421645472705</v>
      </c>
      <c r="N2671" s="8" t="n">
        <v>-0.9116755840821752</v>
      </c>
      <c r="O2671" s="8" t="n">
        <v>40</v>
      </c>
      <c r="P2671" s="8" t="n">
        <v>50</v>
      </c>
      <c r="Q2671" s="11" t="n">
        <v>0.28</v>
      </c>
      <c r="R2671" s="11" t="n">
        <v>0.18</v>
      </c>
      <c r="S2671" s="11" t="n">
        <v>0.15</v>
      </c>
      <c r="T2671" s="11" t="n">
        <v>0.03</v>
      </c>
      <c r="U2671" s="8" t="n">
        <v>15</v>
      </c>
      <c r="V2671" s="8" t="n">
        <v>14</v>
      </c>
      <c r="W2671" s="8" t="n">
        <v>57</v>
      </c>
      <c r="X2671" s="8" t="n">
        <v>30</v>
      </c>
      <c r="Y2671" s="8" t="n">
        <v>175</v>
      </c>
    </row>
    <row r="2672">
      <c r="A2672" s="12" t="n">
        <v>4253</v>
      </c>
      <c r="B2672" s="12" t="inlineStr">
        <is>
          <t>MACD_DPO_NORM</t>
        </is>
      </c>
      <c r="C2672" s="13" t="n">
        <v>271.8259860847006</v>
      </c>
      <c r="D2672" s="14" t="n">
        <v>703</v>
      </c>
      <c r="E2672" s="13" t="n">
        <v>0.4912648497554158</v>
      </c>
      <c r="F2672" s="12" t="n">
        <v>382</v>
      </c>
      <c r="G2672" s="12" t="n">
        <v>321</v>
      </c>
      <c r="H2672" s="13" t="n">
        <v>0.8100460359316201</v>
      </c>
      <c r="I2672" s="15" t="n">
        <v>-0.7</v>
      </c>
      <c r="J2672" s="15" t="n">
        <v>0.2745376955903272</v>
      </c>
      <c r="K2672" s="15" t="n">
        <v>0.7156133395544495</v>
      </c>
      <c r="L2672" s="13" t="n">
        <v>-0.0982521066301808</v>
      </c>
      <c r="M2672" s="13" t="n">
        <v>-2.605070814672737</v>
      </c>
      <c r="N2672" s="12" t="n">
        <v>-1.000433001422484</v>
      </c>
      <c r="O2672" s="12" t="n">
        <v>12</v>
      </c>
      <c r="P2672" s="12" t="n">
        <v>25</v>
      </c>
      <c r="Q2672" s="15" t="n">
        <v>0.1</v>
      </c>
      <c r="R2672" s="15" t="n">
        <v>0.28</v>
      </c>
      <c r="S2672" s="15" t="n">
        <v>0.15</v>
      </c>
      <c r="T2672" s="15" t="n">
        <v>0.03</v>
      </c>
      <c r="U2672" s="12" t="n">
        <v>8</v>
      </c>
      <c r="V2672" s="12" t="n">
        <v>12</v>
      </c>
      <c r="W2672" s="12" t="n">
        <v>29</v>
      </c>
      <c r="X2672" s="12" t="n">
        <v>25</v>
      </c>
      <c r="Y2672" s="12" t="n">
        <v>175</v>
      </c>
    </row>
    <row r="2673">
      <c r="A2673" s="8" t="n">
        <v>1176</v>
      </c>
      <c r="B2673" s="8" t="inlineStr">
        <is>
          <t>MACD_DPO_NORM</t>
        </is>
      </c>
      <c r="C2673" s="9" t="n">
        <v>271.8253819616941</v>
      </c>
      <c r="D2673" s="10" t="n">
        <v>526</v>
      </c>
      <c r="E2673" s="9" t="n">
        <v>0.3675751222921034</v>
      </c>
      <c r="F2673" s="8" t="n">
        <v>260</v>
      </c>
      <c r="G2673" s="8" t="n">
        <v>266</v>
      </c>
      <c r="H2673" s="9" t="n">
        <v>0.8285980209096661</v>
      </c>
      <c r="I2673" s="11" t="n">
        <v>-0.7</v>
      </c>
      <c r="J2673" s="11" t="n">
        <v>0.6121673003802282</v>
      </c>
      <c r="K2673" s="11" t="n">
        <v>0.719237824280313</v>
      </c>
      <c r="L2673" s="9" t="n">
        <v>-0.0893787035392863</v>
      </c>
      <c r="M2673" s="9" t="n">
        <v>-2.049872847760872</v>
      </c>
      <c r="N2673" s="8" t="n">
        <v>-1.360054448669215</v>
      </c>
      <c r="O2673" s="8" t="n">
        <v>26</v>
      </c>
      <c r="P2673" s="8" t="n">
        <v>35</v>
      </c>
      <c r="Q2673" s="11" t="n">
        <v>0.32</v>
      </c>
      <c r="R2673" s="11" t="n">
        <v>0.2</v>
      </c>
      <c r="S2673" s="11" t="n">
        <v>0.15</v>
      </c>
      <c r="T2673" s="11" t="n">
        <v>0.03</v>
      </c>
      <c r="U2673" s="8" t="n">
        <v>8</v>
      </c>
      <c r="V2673" s="8" t="n">
        <v>13</v>
      </c>
      <c r="W2673" s="8" t="n">
        <v>56</v>
      </c>
      <c r="X2673" s="8" t="n">
        <v>45</v>
      </c>
      <c r="Y2673" s="8" t="n">
        <v>175</v>
      </c>
    </row>
    <row r="2674">
      <c r="A2674" s="12" t="n">
        <v>2315</v>
      </c>
      <c r="B2674" s="12" t="inlineStr">
        <is>
          <t>MACD_DPO_NORM</t>
        </is>
      </c>
      <c r="C2674" s="13" t="n">
        <v>271.8212078489804</v>
      </c>
      <c r="D2674" s="14" t="n">
        <v>718</v>
      </c>
      <c r="E2674" s="13" t="n">
        <v>0.5017470300489169</v>
      </c>
      <c r="F2674" s="12" t="n">
        <v>352</v>
      </c>
      <c r="G2674" s="12" t="n">
        <v>366</v>
      </c>
      <c r="H2674" s="13" t="n">
        <v>0.8455658979576423</v>
      </c>
      <c r="I2674" s="15" t="n">
        <v>-0.7</v>
      </c>
      <c r="J2674" s="15" t="n">
        <v>0.2493036211699164</v>
      </c>
      <c r="K2674" s="15" t="n">
        <v>0.7249861823890907</v>
      </c>
      <c r="L2674" s="13" t="n">
        <v>-0.075518242983587</v>
      </c>
      <c r="M2674" s="13" t="n">
        <v>-2.023550742321417</v>
      </c>
      <c r="N2674" s="12" t="n">
        <v>-0.9807955988858092</v>
      </c>
      <c r="O2674" s="12" t="n">
        <v>26</v>
      </c>
      <c r="P2674" s="12" t="n">
        <v>45</v>
      </c>
      <c r="Q2674" s="15" t="n">
        <v>0.12</v>
      </c>
      <c r="R2674" s="15" t="n">
        <v>0.38</v>
      </c>
      <c r="S2674" s="15" t="n">
        <v>0.15</v>
      </c>
      <c r="T2674" s="15" t="n">
        <v>0.03</v>
      </c>
      <c r="U2674" s="12" t="n">
        <v>13</v>
      </c>
      <c r="V2674" s="12" t="n">
        <v>11</v>
      </c>
      <c r="W2674" s="12" t="n">
        <v>30</v>
      </c>
      <c r="X2674" s="12" t="n">
        <v>75</v>
      </c>
      <c r="Y2674" s="12" t="n">
        <v>100</v>
      </c>
    </row>
    <row r="2675">
      <c r="A2675" s="8" t="n">
        <v>3939</v>
      </c>
      <c r="B2675" s="8" t="inlineStr">
        <is>
          <t>MACD_DPO_NORM</t>
        </is>
      </c>
      <c r="C2675" s="9" t="n">
        <v>271.8206302619903</v>
      </c>
      <c r="D2675" s="10" t="n">
        <v>436</v>
      </c>
      <c r="E2675" s="9" t="n">
        <v>0.3046820405310971</v>
      </c>
      <c r="F2675" s="8" t="n">
        <v>194</v>
      </c>
      <c r="G2675" s="8" t="n">
        <v>242</v>
      </c>
      <c r="H2675" s="9" t="n">
        <v>0.7654750626612179</v>
      </c>
      <c r="I2675" s="11" t="n">
        <v>-0.7</v>
      </c>
      <c r="J2675" s="11" t="n">
        <v>0.3669724770642202</v>
      </c>
      <c r="K2675" s="11" t="n">
        <v>0.7019433887168881</v>
      </c>
      <c r="L2675" s="9" t="n">
        <v>-0.1325909128088148</v>
      </c>
      <c r="M2675" s="9" t="n">
        <v>-2.768579540040522</v>
      </c>
      <c r="N2675" s="8" t="n">
        <v>-1.612333211009165</v>
      </c>
      <c r="O2675" s="8" t="n">
        <v>38</v>
      </c>
      <c r="P2675" s="8" t="n">
        <v>75</v>
      </c>
      <c r="Q2675" s="11" t="n">
        <v>0.16</v>
      </c>
      <c r="R2675" s="11" t="n">
        <v>0.26</v>
      </c>
      <c r="S2675" s="11" t="n">
        <v>0.15</v>
      </c>
      <c r="T2675" s="11" t="n">
        <v>0.03</v>
      </c>
      <c r="U2675" s="8" t="n">
        <v>15</v>
      </c>
      <c r="V2675" s="8" t="n">
        <v>12</v>
      </c>
      <c r="W2675" s="8" t="n">
        <v>30</v>
      </c>
      <c r="X2675" s="8" t="n">
        <v>25</v>
      </c>
      <c r="Y2675" s="8" t="n">
        <v>200</v>
      </c>
    </row>
    <row r="2676">
      <c r="A2676" s="12" t="n">
        <v>3957</v>
      </c>
      <c r="B2676" s="12" t="inlineStr">
        <is>
          <t>MACD_DPO_NORM</t>
        </is>
      </c>
      <c r="C2676" s="13" t="n">
        <v>271.819664991239</v>
      </c>
      <c r="D2676" s="14" t="n">
        <v>694</v>
      </c>
      <c r="E2676" s="13" t="n">
        <v>0.4849755415793151</v>
      </c>
      <c r="F2676" s="12" t="n">
        <v>330</v>
      </c>
      <c r="G2676" s="12" t="n">
        <v>364</v>
      </c>
      <c r="H2676" s="13" t="n">
        <v>0.9043086999619396</v>
      </c>
      <c r="I2676" s="15" t="n">
        <v>-0.7</v>
      </c>
      <c r="J2676" s="15" t="n">
        <v>0.5057636887608069</v>
      </c>
      <c r="K2676" s="15" t="n">
        <v>0.7356605729497165</v>
      </c>
      <c r="L2676" s="13" t="n">
        <v>-0.0501812664318057</v>
      </c>
      <c r="M2676" s="13" t="n">
        <v>-1.321969248313179</v>
      </c>
      <c r="N2676" s="12" t="n">
        <v>-1.024382939481206</v>
      </c>
      <c r="O2676" s="12" t="n">
        <v>40</v>
      </c>
      <c r="P2676" s="12" t="n">
        <v>50</v>
      </c>
      <c r="Q2676" s="15" t="n">
        <v>0.34</v>
      </c>
      <c r="R2676" s="15" t="n">
        <v>0.34</v>
      </c>
      <c r="S2676" s="15" t="n">
        <v>0.15</v>
      </c>
      <c r="T2676" s="15" t="n">
        <v>0.03</v>
      </c>
      <c r="U2676" s="12" t="n">
        <v>10</v>
      </c>
      <c r="V2676" s="12" t="n">
        <v>13</v>
      </c>
      <c r="W2676" s="12" t="n">
        <v>31</v>
      </c>
      <c r="X2676" s="12" t="n">
        <v>25</v>
      </c>
      <c r="Y2676" s="12" t="n">
        <v>100</v>
      </c>
    </row>
    <row r="2677">
      <c r="A2677" s="8" t="n">
        <v>2737</v>
      </c>
      <c r="B2677" s="8" t="inlineStr">
        <is>
          <t>MACD_DPO_NORM</t>
        </is>
      </c>
      <c r="C2677" s="9" t="n">
        <v>271.8169185618293</v>
      </c>
      <c r="D2677" s="10" t="n">
        <v>657</v>
      </c>
      <c r="E2677" s="9" t="n">
        <v>0.4591194968553459</v>
      </c>
      <c r="F2677" s="8" t="n">
        <v>338</v>
      </c>
      <c r="G2677" s="8" t="n">
        <v>319</v>
      </c>
      <c r="H2677" s="9" t="n">
        <v>0.7988698816409405</v>
      </c>
      <c r="I2677" s="11" t="n">
        <v>-0.7</v>
      </c>
      <c r="J2677" s="11" t="n">
        <v>0.7214611872146118</v>
      </c>
      <c r="K2677" s="11" t="n">
        <v>0.7168173777168352</v>
      </c>
      <c r="L2677" s="9" t="n">
        <v>-0.0954407950495008</v>
      </c>
      <c r="M2677" s="9" t="n">
        <v>-2.446339531077055</v>
      </c>
      <c r="N2677" s="8" t="n">
        <v>-1.078952876712322</v>
      </c>
      <c r="O2677" s="8" t="n">
        <v>34</v>
      </c>
      <c r="P2677" s="8" t="n">
        <v>30</v>
      </c>
      <c r="Q2677" s="11" t="n">
        <v>0.3</v>
      </c>
      <c r="R2677" s="11" t="n">
        <v>0.12</v>
      </c>
      <c r="S2677" s="11" t="n">
        <v>0.15</v>
      </c>
      <c r="T2677" s="11" t="n">
        <v>0.03</v>
      </c>
      <c r="U2677" s="8" t="n">
        <v>6</v>
      </c>
      <c r="V2677" s="8" t="n">
        <v>6</v>
      </c>
      <c r="W2677" s="8" t="n">
        <v>26</v>
      </c>
      <c r="X2677" s="8" t="n">
        <v>35</v>
      </c>
      <c r="Y2677" s="8" t="n">
        <v>125</v>
      </c>
    </row>
    <row r="2678">
      <c r="A2678" s="12" t="n">
        <v>3865</v>
      </c>
      <c r="B2678" s="12" t="inlineStr">
        <is>
          <t>MACD_DPO_NORM</t>
        </is>
      </c>
      <c r="C2678" s="13" t="n">
        <v>271.8116754812405</v>
      </c>
      <c r="D2678" s="14" t="n">
        <v>590</v>
      </c>
      <c r="E2678" s="13" t="n">
        <v>0.4122990915443745</v>
      </c>
      <c r="F2678" s="12" t="n">
        <v>294</v>
      </c>
      <c r="G2678" s="12" t="n">
        <v>296</v>
      </c>
      <c r="H2678" s="13" t="n">
        <v>0.8404324649071359</v>
      </c>
      <c r="I2678" s="15" t="n">
        <v>-0.7</v>
      </c>
      <c r="J2678" s="15" t="n">
        <v>0.4372881355932204</v>
      </c>
      <c r="K2678" s="15" t="n">
        <v>0.7203512269272982</v>
      </c>
      <c r="L2678" s="13" t="n">
        <v>-0.08688837983345379</v>
      </c>
      <c r="M2678" s="13" t="n">
        <v>-2.110511413034458</v>
      </c>
      <c r="N2678" s="12" t="n">
        <v>-1.190607050847452</v>
      </c>
      <c r="O2678" s="12" t="n">
        <v>20</v>
      </c>
      <c r="P2678" s="12" t="n">
        <v>30</v>
      </c>
      <c r="Q2678" s="15" t="n">
        <v>0.2</v>
      </c>
      <c r="R2678" s="15" t="n">
        <v>0.26</v>
      </c>
      <c r="S2678" s="15" t="n">
        <v>0.15</v>
      </c>
      <c r="T2678" s="15" t="n">
        <v>0.03</v>
      </c>
      <c r="U2678" s="12" t="n">
        <v>7</v>
      </c>
      <c r="V2678" s="12" t="n">
        <v>15</v>
      </c>
      <c r="W2678" s="12" t="n">
        <v>34</v>
      </c>
      <c r="X2678" s="12" t="n">
        <v>60</v>
      </c>
      <c r="Y2678" s="12" t="n">
        <v>125</v>
      </c>
    </row>
    <row r="2679">
      <c r="A2679" s="8" t="n">
        <v>2116</v>
      </c>
      <c r="B2679" s="8" t="inlineStr">
        <is>
          <t>MACD_DPO_NORM</t>
        </is>
      </c>
      <c r="C2679" s="9" t="n">
        <v>271.8091687129158</v>
      </c>
      <c r="D2679" s="10" t="n">
        <v>680</v>
      </c>
      <c r="E2679" s="9" t="n">
        <v>0.4751921733053808</v>
      </c>
      <c r="F2679" s="8" t="n">
        <v>343</v>
      </c>
      <c r="G2679" s="8" t="n">
        <v>337</v>
      </c>
      <c r="H2679" s="9" t="n">
        <v>0.7605549060083491</v>
      </c>
      <c r="I2679" s="11" t="n">
        <v>-0.7</v>
      </c>
      <c r="J2679" s="11" t="n">
        <v>0.5529411764705884</v>
      </c>
      <c r="K2679" s="11" t="n">
        <v>0.701772117792538</v>
      </c>
      <c r="L2679" s="9" t="n">
        <v>-0.1332229632604083</v>
      </c>
      <c r="M2679" s="9" t="n">
        <v>-3.474029850061917</v>
      </c>
      <c r="N2679" s="8" t="n">
        <v>-1.034054117647056</v>
      </c>
      <c r="O2679" s="8" t="n">
        <v>18</v>
      </c>
      <c r="P2679" s="8" t="n">
        <v>45</v>
      </c>
      <c r="Q2679" s="11" t="n">
        <v>0.14</v>
      </c>
      <c r="R2679" s="11" t="n">
        <v>0.12</v>
      </c>
      <c r="S2679" s="11" t="n">
        <v>0.15</v>
      </c>
      <c r="T2679" s="11" t="n">
        <v>0.03</v>
      </c>
      <c r="U2679" s="8" t="n">
        <v>8</v>
      </c>
      <c r="V2679" s="8" t="n">
        <v>11</v>
      </c>
      <c r="W2679" s="8" t="n">
        <v>60</v>
      </c>
      <c r="X2679" s="8" t="n">
        <v>30</v>
      </c>
      <c r="Y2679" s="8" t="n">
        <v>125</v>
      </c>
    </row>
    <row r="2680">
      <c r="A2680" s="12" t="n">
        <v>595</v>
      </c>
      <c r="B2680" s="12" t="inlineStr">
        <is>
          <t>MACD_DPO_NORM</t>
        </is>
      </c>
      <c r="C2680" s="13" t="n">
        <v>271.8061944845109</v>
      </c>
      <c r="D2680" s="14" t="n">
        <v>582</v>
      </c>
      <c r="E2680" s="13" t="n">
        <v>0.4067085953878406</v>
      </c>
      <c r="F2680" s="12" t="n">
        <v>297</v>
      </c>
      <c r="G2680" s="12" t="n">
        <v>285</v>
      </c>
      <c r="H2680" s="13" t="n">
        <v>0.832172368787497</v>
      </c>
      <c r="I2680" s="15" t="n">
        <v>-0.7</v>
      </c>
      <c r="J2680" s="15" t="n">
        <v>0.640893470790378</v>
      </c>
      <c r="K2680" s="15" t="n">
        <v>0.720916151155385</v>
      </c>
      <c r="L2680" s="13" t="n">
        <v>-0.085603313759247</v>
      </c>
      <c r="M2680" s="13" t="n">
        <v>-2.065152222975417</v>
      </c>
      <c r="N2680" s="12" t="n">
        <v>-1.233061649484552</v>
      </c>
      <c r="O2680" s="12" t="n">
        <v>28</v>
      </c>
      <c r="P2680" s="12" t="n">
        <v>25</v>
      </c>
      <c r="Q2680" s="15" t="n">
        <v>0.32</v>
      </c>
      <c r="R2680" s="15" t="n">
        <v>0.18</v>
      </c>
      <c r="S2680" s="15" t="n">
        <v>0.15</v>
      </c>
      <c r="T2680" s="15" t="n">
        <v>0.03</v>
      </c>
      <c r="U2680" s="12" t="n">
        <v>15</v>
      </c>
      <c r="V2680" s="12" t="n">
        <v>15</v>
      </c>
      <c r="W2680" s="12" t="n">
        <v>36</v>
      </c>
      <c r="X2680" s="12" t="n">
        <v>40</v>
      </c>
      <c r="Y2680" s="12" t="n">
        <v>175</v>
      </c>
    </row>
    <row r="2681">
      <c r="A2681" s="8" t="n">
        <v>1103</v>
      </c>
      <c r="B2681" s="8" t="inlineStr">
        <is>
          <t>MACD_DPO_NORM</t>
        </is>
      </c>
      <c r="C2681" s="9" t="n">
        <v>271.8057110783771</v>
      </c>
      <c r="D2681" s="10" t="n">
        <v>1680</v>
      </c>
      <c r="E2681" s="9" t="n">
        <v>1.174004192872117</v>
      </c>
      <c r="F2681" s="8" t="n">
        <v>826</v>
      </c>
      <c r="G2681" s="8" t="n">
        <v>854</v>
      </c>
      <c r="H2681" s="9" t="n">
        <v>0.9448783295724292</v>
      </c>
      <c r="I2681" s="11" t="n">
        <v>-0.7</v>
      </c>
      <c r="J2681" s="11" t="n">
        <v>0.4678571428571429</v>
      </c>
      <c r="K2681" s="11" t="n">
        <v>0.7451686611409493</v>
      </c>
      <c r="L2681" s="9" t="n">
        <v>-0.028326529291561</v>
      </c>
      <c r="M2681" s="9" t="n">
        <v>-1.161042204084546</v>
      </c>
      <c r="N2681" s="8" t="n">
        <v>-0.4241481428571172</v>
      </c>
      <c r="O2681" s="8" t="n">
        <v>36</v>
      </c>
      <c r="P2681" s="8" t="n">
        <v>35</v>
      </c>
      <c r="Q2681" s="11" t="n">
        <v>0.22</v>
      </c>
      <c r="R2681" s="11" t="n">
        <v>0.28</v>
      </c>
      <c r="S2681" s="11" t="n">
        <v>0.15</v>
      </c>
      <c r="T2681" s="11" t="n">
        <v>0.03</v>
      </c>
      <c r="U2681" s="8" t="n">
        <v>12</v>
      </c>
      <c r="V2681" s="8" t="n">
        <v>12</v>
      </c>
      <c r="W2681" s="8" t="n">
        <v>26</v>
      </c>
      <c r="X2681" s="8" t="n">
        <v>70</v>
      </c>
      <c r="Y2681" s="8" t="n">
        <v>200</v>
      </c>
    </row>
    <row r="2682">
      <c r="A2682" s="12" t="n">
        <v>1993</v>
      </c>
      <c r="B2682" s="12" t="inlineStr">
        <is>
          <t>MACD_DPO_NORM</t>
        </is>
      </c>
      <c r="C2682" s="13" t="n">
        <v>271.7997260145706</v>
      </c>
      <c r="D2682" s="14" t="n">
        <v>403</v>
      </c>
      <c r="E2682" s="13" t="n">
        <v>0.2816212438853948</v>
      </c>
      <c r="F2682" s="12" t="n">
        <v>200</v>
      </c>
      <c r="G2682" s="12" t="n">
        <v>203</v>
      </c>
      <c r="H2682" s="13" t="n">
        <v>0.8202147941492486</v>
      </c>
      <c r="I2682" s="15" t="n">
        <v>-0.7</v>
      </c>
      <c r="J2682" s="15" t="n">
        <v>0.5533498759305211</v>
      </c>
      <c r="K2682" s="15" t="n">
        <v>0.7162719833413067</v>
      </c>
      <c r="L2682" s="13" t="n">
        <v>-0.0970627069771757</v>
      </c>
      <c r="M2682" s="13" t="n">
        <v>-1.948520244070366</v>
      </c>
      <c r="N2682" s="12" t="n">
        <v>-1.739316029776648</v>
      </c>
      <c r="O2682" s="12" t="n">
        <v>34</v>
      </c>
      <c r="P2682" s="12" t="n">
        <v>25</v>
      </c>
      <c r="Q2682" s="15" t="n">
        <v>0.34</v>
      </c>
      <c r="R2682" s="15" t="n">
        <v>0.26</v>
      </c>
      <c r="S2682" s="15" t="n">
        <v>0.15</v>
      </c>
      <c r="T2682" s="15" t="n">
        <v>0.03</v>
      </c>
      <c r="U2682" s="12" t="n">
        <v>8</v>
      </c>
      <c r="V2682" s="12" t="n">
        <v>20</v>
      </c>
      <c r="W2682" s="12" t="n">
        <v>30</v>
      </c>
      <c r="X2682" s="12" t="n">
        <v>40</v>
      </c>
      <c r="Y2682" s="12" t="n">
        <v>125</v>
      </c>
    </row>
    <row r="2683">
      <c r="A2683" s="8" t="n">
        <v>2808</v>
      </c>
      <c r="B2683" s="8" t="inlineStr">
        <is>
          <t>MACD_DPO_NORM</t>
        </is>
      </c>
      <c r="C2683" s="9" t="n">
        <v>271.7984912236153</v>
      </c>
      <c r="D2683" s="10" t="n">
        <v>653</v>
      </c>
      <c r="E2683" s="9" t="n">
        <v>0.4563242487770789</v>
      </c>
      <c r="F2683" s="8" t="n">
        <v>338</v>
      </c>
      <c r="G2683" s="8" t="n">
        <v>315</v>
      </c>
      <c r="H2683" s="9" t="n">
        <v>0.7426111086601732</v>
      </c>
      <c r="I2683" s="11" t="n">
        <v>-0.7</v>
      </c>
      <c r="J2683" s="11" t="n">
        <v>0.6539050535987749</v>
      </c>
      <c r="K2683" s="11" t="n">
        <v>0.7014147566002766</v>
      </c>
      <c r="L2683" s="9" t="n">
        <v>-0.1343173761909935</v>
      </c>
      <c r="M2683" s="9" t="n">
        <v>-3.432328055137189</v>
      </c>
      <c r="N2683" s="8" t="n">
        <v>-1.074288698315472</v>
      </c>
      <c r="O2683" s="8" t="n">
        <v>18</v>
      </c>
      <c r="P2683" s="8" t="n">
        <v>25</v>
      </c>
      <c r="Q2683" s="11" t="n">
        <v>0.18</v>
      </c>
      <c r="R2683" s="11" t="n">
        <v>0.1</v>
      </c>
      <c r="S2683" s="11" t="n">
        <v>0.15</v>
      </c>
      <c r="T2683" s="11" t="n">
        <v>0.03</v>
      </c>
      <c r="U2683" s="8" t="n">
        <v>8</v>
      </c>
      <c r="V2683" s="8" t="n">
        <v>18</v>
      </c>
      <c r="W2683" s="8" t="n">
        <v>44</v>
      </c>
      <c r="X2683" s="8" t="n">
        <v>30</v>
      </c>
      <c r="Y2683" s="8" t="n">
        <v>200</v>
      </c>
    </row>
    <row r="2684">
      <c r="A2684" s="12" t="n">
        <v>679</v>
      </c>
      <c r="B2684" s="12" t="inlineStr">
        <is>
          <t>MACD_DPO_NORM</t>
        </is>
      </c>
      <c r="C2684" s="13" t="n">
        <v>271.7969607110732</v>
      </c>
      <c r="D2684" s="14" t="n">
        <v>2051</v>
      </c>
      <c r="E2684" s="13" t="n">
        <v>1.433263452131377</v>
      </c>
      <c r="F2684" s="12" t="n">
        <v>1023</v>
      </c>
      <c r="G2684" s="12" t="n">
        <v>1028</v>
      </c>
      <c r="H2684" s="13" t="n">
        <v>0.9558949069510388</v>
      </c>
      <c r="I2684" s="15" t="n">
        <v>-0.7</v>
      </c>
      <c r="J2684" s="15" t="n">
        <v>0.348610433934666</v>
      </c>
      <c r="K2684" s="15" t="n">
        <v>0.7481506027159034</v>
      </c>
      <c r="L2684" s="13" t="n">
        <v>-0.0216338223113173</v>
      </c>
      <c r="M2684" s="13" t="n">
        <v>-0.9797518416685834</v>
      </c>
      <c r="N2684" s="12" t="n">
        <v>-0.3464761579715653</v>
      </c>
      <c r="O2684" s="12" t="n">
        <v>24</v>
      </c>
      <c r="P2684" s="12" t="n">
        <v>40</v>
      </c>
      <c r="Q2684" s="15" t="n">
        <v>0.18</v>
      </c>
      <c r="R2684" s="15" t="n">
        <v>0.38</v>
      </c>
      <c r="S2684" s="15" t="n">
        <v>0.15</v>
      </c>
      <c r="T2684" s="15" t="n">
        <v>0.03</v>
      </c>
      <c r="U2684" s="12" t="n">
        <v>12</v>
      </c>
      <c r="V2684" s="12" t="n">
        <v>7</v>
      </c>
      <c r="W2684" s="12" t="n">
        <v>27</v>
      </c>
      <c r="X2684" s="12" t="n">
        <v>75</v>
      </c>
      <c r="Y2684" s="12" t="n">
        <v>200</v>
      </c>
    </row>
    <row r="2685">
      <c r="A2685" s="8" t="n">
        <v>519</v>
      </c>
      <c r="B2685" s="8" t="inlineStr">
        <is>
          <t>MACD_DPO_NORM</t>
        </is>
      </c>
      <c r="C2685" s="9" t="n">
        <v>271.7960265053673</v>
      </c>
      <c r="D2685" s="10" t="n">
        <v>553</v>
      </c>
      <c r="E2685" s="9" t="n">
        <v>0.3864430468204053</v>
      </c>
      <c r="F2685" s="8" t="n">
        <v>265</v>
      </c>
      <c r="G2685" s="8" t="n">
        <v>288</v>
      </c>
      <c r="H2685" s="9" t="n">
        <v>0.8514493298715644</v>
      </c>
      <c r="I2685" s="11" t="n">
        <v>-0.7</v>
      </c>
      <c r="J2685" s="11" t="n">
        <v>0.5551537070524413</v>
      </c>
      <c r="K2685" s="11" t="n">
        <v>0.7237204656717338</v>
      </c>
      <c r="L2685" s="9" t="n">
        <v>-0.078974072311272</v>
      </c>
      <c r="M2685" s="9" t="n">
        <v>-1.857150496291721</v>
      </c>
      <c r="N2685" s="8" t="n">
        <v>-1.272734755877057</v>
      </c>
      <c r="O2685" s="8" t="n">
        <v>34</v>
      </c>
      <c r="P2685" s="8" t="n">
        <v>40</v>
      </c>
      <c r="Q2685" s="11" t="n">
        <v>0.3</v>
      </c>
      <c r="R2685" s="11" t="n">
        <v>0.24</v>
      </c>
      <c r="S2685" s="11" t="n">
        <v>0.15</v>
      </c>
      <c r="T2685" s="11" t="n">
        <v>0.03</v>
      </c>
      <c r="U2685" s="8" t="n">
        <v>11</v>
      </c>
      <c r="V2685" s="8" t="n">
        <v>15</v>
      </c>
      <c r="W2685" s="8" t="n">
        <v>29</v>
      </c>
      <c r="X2685" s="8" t="n">
        <v>55</v>
      </c>
      <c r="Y2685" s="8" t="n">
        <v>100</v>
      </c>
    </row>
    <row r="2686">
      <c r="A2686" s="12" t="n">
        <v>3667</v>
      </c>
      <c r="B2686" s="12" t="inlineStr">
        <is>
          <t>MACD_DPO_NORM</t>
        </is>
      </c>
      <c r="C2686" s="13" t="n">
        <v>271.7933861995741</v>
      </c>
      <c r="D2686" s="14" t="n">
        <v>806</v>
      </c>
      <c r="E2686" s="13" t="n">
        <v>0.5632424877707897</v>
      </c>
      <c r="F2686" s="12" t="n">
        <v>387</v>
      </c>
      <c r="G2686" s="12" t="n">
        <v>419</v>
      </c>
      <c r="H2686" s="13" t="n">
        <v>0.7991531952083114</v>
      </c>
      <c r="I2686" s="15" t="n">
        <v>-0.7</v>
      </c>
      <c r="J2686" s="15" t="n">
        <v>0.4863523573200992</v>
      </c>
      <c r="K2686" s="15" t="n">
        <v>0.7103401275051862</v>
      </c>
      <c r="L2686" s="13" t="n">
        <v>-0.1118640895623561</v>
      </c>
      <c r="M2686" s="13" t="n">
        <v>-3.1758370666792</v>
      </c>
      <c r="N2686" s="12" t="n">
        <v>-0.872768337468999</v>
      </c>
      <c r="O2686" s="12" t="n">
        <v>46</v>
      </c>
      <c r="P2686" s="12" t="n">
        <v>75</v>
      </c>
      <c r="Q2686" s="15" t="n">
        <v>0.12</v>
      </c>
      <c r="R2686" s="15" t="n">
        <v>0.14</v>
      </c>
      <c r="S2686" s="15" t="n">
        <v>0.15</v>
      </c>
      <c r="T2686" s="15" t="n">
        <v>0.03</v>
      </c>
      <c r="U2686" s="12" t="n">
        <v>15</v>
      </c>
      <c r="V2686" s="12" t="n">
        <v>5</v>
      </c>
      <c r="W2686" s="12" t="n">
        <v>33</v>
      </c>
      <c r="X2686" s="12" t="n">
        <v>30</v>
      </c>
      <c r="Y2686" s="12" t="n">
        <v>150</v>
      </c>
    </row>
    <row r="2687">
      <c r="A2687" s="8" t="n">
        <v>829</v>
      </c>
      <c r="B2687" s="8" t="inlineStr">
        <is>
          <t>MACD_DPO_NORM</t>
        </is>
      </c>
      <c r="C2687" s="9" t="n">
        <v>271.7888190258629</v>
      </c>
      <c r="D2687" s="10" t="n">
        <v>1340</v>
      </c>
      <c r="E2687" s="9" t="n">
        <v>0.9364081062194268</v>
      </c>
      <c r="F2687" s="8" t="n">
        <v>668</v>
      </c>
      <c r="G2687" s="8" t="n">
        <v>672</v>
      </c>
      <c r="H2687" s="9" t="n">
        <v>0.9513719030628962</v>
      </c>
      <c r="I2687" s="11" t="n">
        <v>-0.7</v>
      </c>
      <c r="J2687" s="11" t="n">
        <v>0.4611940298507463</v>
      </c>
      <c r="K2687" s="11" t="n">
        <v>0.7467829619370907</v>
      </c>
      <c r="L2687" s="9" t="n">
        <v>-0.0248836397865769</v>
      </c>
      <c r="M2687" s="9" t="n">
        <v>-0.9108907776993256</v>
      </c>
      <c r="N2687" s="8" t="n">
        <v>-0.5360675820895707</v>
      </c>
      <c r="O2687" s="8" t="n">
        <v>48</v>
      </c>
      <c r="P2687" s="8" t="n">
        <v>50</v>
      </c>
      <c r="Q2687" s="11" t="n">
        <v>0.32</v>
      </c>
      <c r="R2687" s="11" t="n">
        <v>0.4</v>
      </c>
      <c r="S2687" s="11" t="n">
        <v>0.15</v>
      </c>
      <c r="T2687" s="11" t="n">
        <v>0.03</v>
      </c>
      <c r="U2687" s="8" t="n">
        <v>8</v>
      </c>
      <c r="V2687" s="8" t="n">
        <v>6</v>
      </c>
      <c r="W2687" s="8" t="n">
        <v>32</v>
      </c>
      <c r="X2687" s="8" t="n">
        <v>45</v>
      </c>
      <c r="Y2687" s="8" t="n">
        <v>200</v>
      </c>
    </row>
    <row r="2688">
      <c r="A2688" s="12" t="n">
        <v>1820</v>
      </c>
      <c r="B2688" s="12" t="inlineStr">
        <is>
          <t>MACD_DPO_NORM</t>
        </is>
      </c>
      <c r="C2688" s="13" t="n">
        <v>271.7868273370676</v>
      </c>
      <c r="D2688" s="14" t="n">
        <v>729</v>
      </c>
      <c r="E2688" s="13" t="n">
        <v>0.5094339622641509</v>
      </c>
      <c r="F2688" s="12" t="n">
        <v>363</v>
      </c>
      <c r="G2688" s="12" t="n">
        <v>366</v>
      </c>
      <c r="H2688" s="13" t="n">
        <v>0.8511706425055101</v>
      </c>
      <c r="I2688" s="15" t="n">
        <v>-0.7</v>
      </c>
      <c r="J2688" s="15" t="n">
        <v>0.4622770919067215</v>
      </c>
      <c r="K2688" s="15" t="n">
        <v>0.7231081019566179</v>
      </c>
      <c r="L2688" s="13" t="n">
        <v>-0.0806021840389629</v>
      </c>
      <c r="M2688" s="13" t="n">
        <v>-2.176258969052004</v>
      </c>
      <c r="N2688" s="12" t="n">
        <v>-0.9651359670781672</v>
      </c>
      <c r="O2688" s="12" t="n">
        <v>30</v>
      </c>
      <c r="P2688" s="12" t="n">
        <v>35</v>
      </c>
      <c r="Q2688" s="15" t="n">
        <v>0.18</v>
      </c>
      <c r="R2688" s="15" t="n">
        <v>0.22</v>
      </c>
      <c r="S2688" s="15" t="n">
        <v>0.15</v>
      </c>
      <c r="T2688" s="15" t="n">
        <v>0.03</v>
      </c>
      <c r="U2688" s="12" t="n">
        <v>10</v>
      </c>
      <c r="V2688" s="12" t="n">
        <v>17</v>
      </c>
      <c r="W2688" s="12" t="n">
        <v>45</v>
      </c>
      <c r="X2688" s="12" t="n">
        <v>30</v>
      </c>
      <c r="Y2688" s="12" t="n">
        <v>125</v>
      </c>
    </row>
    <row r="2689">
      <c r="A2689" s="8" t="n">
        <v>2985</v>
      </c>
      <c r="B2689" s="8" t="inlineStr">
        <is>
          <t>MACD_DPO_NORM</t>
        </is>
      </c>
      <c r="C2689" s="9" t="n">
        <v>271.7837722433237</v>
      </c>
      <c r="D2689" s="10" t="n">
        <v>636</v>
      </c>
      <c r="E2689" s="9" t="n">
        <v>0.4444444444444444</v>
      </c>
      <c r="F2689" s="8" t="n">
        <v>313</v>
      </c>
      <c r="G2689" s="8" t="n">
        <v>323</v>
      </c>
      <c r="H2689" s="9" t="n">
        <v>0.8806423467302847</v>
      </c>
      <c r="I2689" s="11" t="n">
        <v>-0.7</v>
      </c>
      <c r="J2689" s="11" t="n">
        <v>0.4528301886792453</v>
      </c>
      <c r="K2689" s="11" t="n">
        <v>0.7302550276866232</v>
      </c>
      <c r="L2689" s="9" t="n">
        <v>-0.0635139615459506</v>
      </c>
      <c r="M2689" s="9" t="n">
        <v>-1.601761163832386</v>
      </c>
      <c r="N2689" s="8" t="n">
        <v>-1.101090566037715</v>
      </c>
      <c r="O2689" s="8" t="n">
        <v>26</v>
      </c>
      <c r="P2689" s="8" t="n">
        <v>50</v>
      </c>
      <c r="Q2689" s="11" t="n">
        <v>0.26</v>
      </c>
      <c r="R2689" s="11" t="n">
        <v>0.32</v>
      </c>
      <c r="S2689" s="11" t="n">
        <v>0.15</v>
      </c>
      <c r="T2689" s="11" t="n">
        <v>0.03</v>
      </c>
      <c r="U2689" s="8" t="n">
        <v>8</v>
      </c>
      <c r="V2689" s="8" t="n">
        <v>7</v>
      </c>
      <c r="W2689" s="8" t="n">
        <v>33</v>
      </c>
      <c r="X2689" s="8" t="n">
        <v>75</v>
      </c>
      <c r="Y2689" s="8" t="n">
        <v>125</v>
      </c>
    </row>
    <row r="2690">
      <c r="A2690" s="12" t="n">
        <v>3261</v>
      </c>
      <c r="B2690" s="12" t="inlineStr">
        <is>
          <t>MACD_DPO_NORM</t>
        </is>
      </c>
      <c r="C2690" s="13" t="n">
        <v>271.7769141271201</v>
      </c>
      <c r="D2690" s="14" t="n">
        <v>708</v>
      </c>
      <c r="E2690" s="13" t="n">
        <v>0.4947589098532495</v>
      </c>
      <c r="F2690" s="12" t="n">
        <v>351</v>
      </c>
      <c r="G2690" s="12" t="n">
        <v>357</v>
      </c>
      <c r="H2690" s="13" t="n">
        <v>0.8872362206974655</v>
      </c>
      <c r="I2690" s="15" t="n">
        <v>-0.7</v>
      </c>
      <c r="J2690" s="15" t="n">
        <v>0.4364406779661018</v>
      </c>
      <c r="K2690" s="15" t="n">
        <v>0.7319175529948955</v>
      </c>
      <c r="L2690" s="13" t="n">
        <v>-0.0596774270193535</v>
      </c>
      <c r="M2690" s="13" t="n">
        <v>-1.587913054710617</v>
      </c>
      <c r="N2690" s="12" t="n">
        <v>-0.9951599999999672</v>
      </c>
      <c r="O2690" s="12" t="n">
        <v>32</v>
      </c>
      <c r="P2690" s="12" t="n">
        <v>55</v>
      </c>
      <c r="Q2690" s="15" t="n">
        <v>0.24</v>
      </c>
      <c r="R2690" s="15" t="n">
        <v>0.32</v>
      </c>
      <c r="S2690" s="15" t="n">
        <v>0.15</v>
      </c>
      <c r="T2690" s="15" t="n">
        <v>0.03</v>
      </c>
      <c r="U2690" s="12" t="n">
        <v>8</v>
      </c>
      <c r="V2690" s="12" t="n">
        <v>15</v>
      </c>
      <c r="W2690" s="12" t="n">
        <v>28</v>
      </c>
      <c r="X2690" s="12" t="n">
        <v>25</v>
      </c>
      <c r="Y2690" s="12" t="n">
        <v>125</v>
      </c>
    </row>
    <row r="2691">
      <c r="A2691" s="8" t="n">
        <v>4687</v>
      </c>
      <c r="B2691" s="8" t="inlineStr">
        <is>
          <t>MACD_DPO_NORM</t>
        </is>
      </c>
      <c r="C2691" s="9" t="n">
        <v>271.7719133785489</v>
      </c>
      <c r="D2691" s="10" t="n">
        <v>445</v>
      </c>
      <c r="E2691" s="9" t="n">
        <v>0.3109713487071978</v>
      </c>
      <c r="F2691" s="8" t="n">
        <v>216</v>
      </c>
      <c r="G2691" s="8" t="n">
        <v>229</v>
      </c>
      <c r="H2691" s="9" t="n">
        <v>0.8594606929258677</v>
      </c>
      <c r="I2691" s="11" t="n">
        <v>-0.7</v>
      </c>
      <c r="J2691" s="11" t="n">
        <v>0.449438202247191</v>
      </c>
      <c r="K2691" s="11" t="n">
        <v>0.7252449349819614</v>
      </c>
      <c r="L2691" s="9" t="n">
        <v>-0.0756871842648577</v>
      </c>
      <c r="M2691" s="9" t="n">
        <v>-1.596622901177491</v>
      </c>
      <c r="N2691" s="8" t="n">
        <v>-1.583084224719117</v>
      </c>
      <c r="O2691" s="8" t="n">
        <v>40</v>
      </c>
      <c r="P2691" s="8" t="n">
        <v>30</v>
      </c>
      <c r="Q2691" s="11" t="n">
        <v>0.32</v>
      </c>
      <c r="R2691" s="11" t="n">
        <v>0.38</v>
      </c>
      <c r="S2691" s="11" t="n">
        <v>0.15</v>
      </c>
      <c r="T2691" s="11" t="n">
        <v>0.03</v>
      </c>
      <c r="U2691" s="8" t="n">
        <v>12</v>
      </c>
      <c r="V2691" s="8" t="n">
        <v>7</v>
      </c>
      <c r="W2691" s="8" t="n">
        <v>33</v>
      </c>
      <c r="X2691" s="8" t="n">
        <v>40</v>
      </c>
      <c r="Y2691" s="8" t="n">
        <v>100</v>
      </c>
    </row>
    <row r="2692">
      <c r="A2692" s="12" t="n">
        <v>97</v>
      </c>
      <c r="B2692" s="12" t="inlineStr">
        <is>
          <t>MACD_DPO_NORM</t>
        </is>
      </c>
      <c r="C2692" s="13" t="n">
        <v>271.771788317042</v>
      </c>
      <c r="D2692" s="14" t="n">
        <v>424</v>
      </c>
      <c r="E2692" s="13" t="n">
        <v>0.2962962962962963</v>
      </c>
      <c r="F2692" s="12" t="n">
        <v>198</v>
      </c>
      <c r="G2692" s="12" t="n">
        <v>226</v>
      </c>
      <c r="H2692" s="13" t="n">
        <v>0.8088864566131023</v>
      </c>
      <c r="I2692" s="15" t="n">
        <v>-0.7</v>
      </c>
      <c r="J2692" s="15" t="n">
        <v>0.5424528301886792</v>
      </c>
      <c r="K2692" s="15" t="n">
        <v>0.7135615433074896</v>
      </c>
      <c r="L2692" s="13" t="n">
        <v>-0.1042120275515502</v>
      </c>
      <c r="M2692" s="13" t="n">
        <v>-2.145856983826218</v>
      </c>
      <c r="N2692" s="12" t="n">
        <v>-1.684151320754727</v>
      </c>
      <c r="O2692" s="12" t="n">
        <v>34</v>
      </c>
      <c r="P2692" s="12" t="n">
        <v>60</v>
      </c>
      <c r="Q2692" s="15" t="n">
        <v>0.3</v>
      </c>
      <c r="R2692" s="15" t="n">
        <v>0.24</v>
      </c>
      <c r="S2692" s="15" t="n">
        <v>0.15</v>
      </c>
      <c r="T2692" s="15" t="n">
        <v>0.03</v>
      </c>
      <c r="U2692" s="12" t="n">
        <v>6</v>
      </c>
      <c r="V2692" s="12" t="n">
        <v>17</v>
      </c>
      <c r="W2692" s="12" t="n">
        <v>34</v>
      </c>
      <c r="X2692" s="12" t="n">
        <v>35</v>
      </c>
      <c r="Y2692" s="12" t="n">
        <v>150</v>
      </c>
    </row>
    <row r="2693">
      <c r="A2693" s="8" t="n">
        <v>491</v>
      </c>
      <c r="B2693" s="8" t="inlineStr">
        <is>
          <t>MACD_DPO_NORM</t>
        </is>
      </c>
      <c r="C2693" s="9" t="n">
        <v>271.7706350452519</v>
      </c>
      <c r="D2693" s="10" t="n">
        <v>785</v>
      </c>
      <c r="E2693" s="9" t="n">
        <v>0.5485674353598882</v>
      </c>
      <c r="F2693" s="8" t="n">
        <v>399</v>
      </c>
      <c r="G2693" s="8" t="n">
        <v>386</v>
      </c>
      <c r="H2693" s="9" t="n">
        <v>0.8282552407279462</v>
      </c>
      <c r="I2693" s="11" t="n">
        <v>-0.7</v>
      </c>
      <c r="J2693" s="11" t="n">
        <v>0.7286624203821656</v>
      </c>
      <c r="K2693" s="11" t="n">
        <v>0.7234454027204638</v>
      </c>
      <c r="L2693" s="9" t="n">
        <v>-0.080047920959976</v>
      </c>
      <c r="M2693" s="9" t="n">
        <v>-2.242770758517565</v>
      </c>
      <c r="N2693" s="8" t="n">
        <v>-0.8975020127388366</v>
      </c>
      <c r="O2693" s="8" t="n">
        <v>50</v>
      </c>
      <c r="P2693" s="8" t="n">
        <v>30</v>
      </c>
      <c r="Q2693" s="11" t="n">
        <v>0.3</v>
      </c>
      <c r="R2693" s="11" t="n">
        <v>0.12</v>
      </c>
      <c r="S2693" s="11" t="n">
        <v>0.15</v>
      </c>
      <c r="T2693" s="11" t="n">
        <v>0.03</v>
      </c>
      <c r="U2693" s="8" t="n">
        <v>13</v>
      </c>
      <c r="V2693" s="8" t="n">
        <v>14</v>
      </c>
      <c r="W2693" s="8" t="n">
        <v>35</v>
      </c>
      <c r="X2693" s="8" t="n">
        <v>30</v>
      </c>
      <c r="Y2693" s="8" t="n">
        <v>100</v>
      </c>
    </row>
    <row r="2694">
      <c r="A2694" s="12" t="n">
        <v>3076</v>
      </c>
      <c r="B2694" s="12" t="inlineStr">
        <is>
          <t>MACD_DPO_NORM</t>
        </is>
      </c>
      <c r="C2694" s="13" t="n">
        <v>271.7692787245701</v>
      </c>
      <c r="D2694" s="14" t="n">
        <v>530</v>
      </c>
      <c r="E2694" s="13" t="n">
        <v>0.3703703703703703</v>
      </c>
      <c r="F2694" s="12" t="n">
        <v>266</v>
      </c>
      <c r="G2694" s="12" t="n">
        <v>264</v>
      </c>
      <c r="H2694" s="13" t="n">
        <v>0.7525947003780421</v>
      </c>
      <c r="I2694" s="15" t="n">
        <v>-0.7</v>
      </c>
      <c r="J2694" s="15" t="n">
        <v>0.6811320754716981</v>
      </c>
      <c r="K2694" s="15" t="n">
        <v>0.7052517766833405</v>
      </c>
      <c r="L2694" s="13" t="n">
        <v>-0.1250570802056207</v>
      </c>
      <c r="M2694" s="13" t="n">
        <v>-2.879030193322777</v>
      </c>
      <c r="N2694" s="12" t="n">
        <v>-1.330054867924539</v>
      </c>
      <c r="O2694" s="12" t="n">
        <v>46</v>
      </c>
      <c r="P2694" s="12" t="n">
        <v>65</v>
      </c>
      <c r="Q2694" s="15" t="n">
        <v>0.26</v>
      </c>
      <c r="R2694" s="15" t="n">
        <v>0.12</v>
      </c>
      <c r="S2694" s="15" t="n">
        <v>0.15</v>
      </c>
      <c r="T2694" s="15" t="n">
        <v>0.03</v>
      </c>
      <c r="U2694" s="12" t="n">
        <v>8</v>
      </c>
      <c r="V2694" s="12" t="n">
        <v>16</v>
      </c>
      <c r="W2694" s="12" t="n">
        <v>59</v>
      </c>
      <c r="X2694" s="12" t="n">
        <v>75</v>
      </c>
      <c r="Y2694" s="12" t="n">
        <v>150</v>
      </c>
    </row>
    <row r="2695">
      <c r="A2695" s="8" t="n">
        <v>4792</v>
      </c>
      <c r="B2695" s="8" t="inlineStr">
        <is>
          <t>MACD_DPO_NORM</t>
        </is>
      </c>
      <c r="C2695" s="9" t="n">
        <v>271.7639737024065</v>
      </c>
      <c r="D2695" s="10" t="n">
        <v>413</v>
      </c>
      <c r="E2695" s="9" t="n">
        <v>0.2886093640810622</v>
      </c>
      <c r="F2695" s="8" t="n">
        <v>193</v>
      </c>
      <c r="G2695" s="8" t="n">
        <v>220</v>
      </c>
      <c r="H2695" s="9" t="n">
        <v>0.8302215308843499</v>
      </c>
      <c r="I2695" s="11" t="n">
        <v>-0.7</v>
      </c>
      <c r="J2695" s="11" t="n">
        <v>0.5036319612590799</v>
      </c>
      <c r="K2695" s="11" t="n">
        <v>0.7183349736252626</v>
      </c>
      <c r="L2695" s="9" t="n">
        <v>-0.0925866810377128</v>
      </c>
      <c r="M2695" s="9" t="n">
        <v>-1.881583699388416</v>
      </c>
      <c r="N2695" s="8" t="n">
        <v>-1.724186731234877</v>
      </c>
      <c r="O2695" s="8" t="n">
        <v>34</v>
      </c>
      <c r="P2695" s="8" t="n">
        <v>65</v>
      </c>
      <c r="Q2695" s="11" t="n">
        <v>0.32</v>
      </c>
      <c r="R2695" s="11" t="n">
        <v>0.3</v>
      </c>
      <c r="S2695" s="11" t="n">
        <v>0.15</v>
      </c>
      <c r="T2695" s="11" t="n">
        <v>0.03</v>
      </c>
      <c r="U2695" s="8" t="n">
        <v>8</v>
      </c>
      <c r="V2695" s="8" t="n">
        <v>6</v>
      </c>
      <c r="W2695" s="8" t="n">
        <v>59</v>
      </c>
      <c r="X2695" s="8" t="n">
        <v>40</v>
      </c>
      <c r="Y2695" s="8" t="n">
        <v>100</v>
      </c>
    </row>
    <row r="2696">
      <c r="A2696" s="12" t="n">
        <v>335</v>
      </c>
      <c r="B2696" s="12" t="inlineStr">
        <is>
          <t>MACD_DPO_NORM</t>
        </is>
      </c>
      <c r="C2696" s="13" t="n">
        <v>271.7613709845423</v>
      </c>
      <c r="D2696" s="14" t="n">
        <v>816</v>
      </c>
      <c r="E2696" s="13" t="n">
        <v>0.570230607966457</v>
      </c>
      <c r="F2696" s="12" t="n">
        <v>416</v>
      </c>
      <c r="G2696" s="12" t="n">
        <v>400</v>
      </c>
      <c r="H2696" s="13" t="n">
        <v>0.8259353663609417</v>
      </c>
      <c r="I2696" s="15" t="n">
        <v>-0.7</v>
      </c>
      <c r="J2696" s="15" t="n">
        <v>0.7009803921568627</v>
      </c>
      <c r="K2696" s="15" t="n">
        <v>0.7218689133329441</v>
      </c>
      <c r="L2696" s="13" t="n">
        <v>-0.0840158074902586</v>
      </c>
      <c r="M2696" s="13" t="n">
        <v>-2.399971504231674</v>
      </c>
      <c r="N2696" s="12" t="n">
        <v>-0.8775217647058794</v>
      </c>
      <c r="O2696" s="12" t="n">
        <v>30</v>
      </c>
      <c r="P2696" s="12" t="n">
        <v>35</v>
      </c>
      <c r="Q2696" s="15" t="n">
        <v>0.26</v>
      </c>
      <c r="R2696" s="15" t="n">
        <v>0.12</v>
      </c>
      <c r="S2696" s="15" t="n">
        <v>0.15</v>
      </c>
      <c r="T2696" s="15" t="n">
        <v>0.03</v>
      </c>
      <c r="U2696" s="12" t="n">
        <v>12</v>
      </c>
      <c r="V2696" s="12" t="n">
        <v>17</v>
      </c>
      <c r="W2696" s="12" t="n">
        <v>28</v>
      </c>
      <c r="X2696" s="12" t="n">
        <v>40</v>
      </c>
      <c r="Y2696" s="12" t="n">
        <v>175</v>
      </c>
    </row>
    <row r="2697">
      <c r="A2697" s="8" t="n">
        <v>2516</v>
      </c>
      <c r="B2697" s="8" t="inlineStr">
        <is>
          <t>MACD_DPO_NORM</t>
        </is>
      </c>
      <c r="C2697" s="9" t="n">
        <v>271.7556397959047</v>
      </c>
      <c r="D2697" s="10" t="n">
        <v>617</v>
      </c>
      <c r="E2697" s="9" t="n">
        <v>0.4311670160726764</v>
      </c>
      <c r="F2697" s="8" t="n">
        <v>301</v>
      </c>
      <c r="G2697" s="8" t="n">
        <v>316</v>
      </c>
      <c r="H2697" s="9" t="n">
        <v>0.7999866374702578</v>
      </c>
      <c r="I2697" s="11" t="n">
        <v>-0.7</v>
      </c>
      <c r="J2697" s="11" t="n">
        <v>0.6369529983792543</v>
      </c>
      <c r="K2697" s="11" t="n">
        <v>0.7139047443939158</v>
      </c>
      <c r="L2697" s="9" t="n">
        <v>-0.1036290384763538</v>
      </c>
      <c r="M2697" s="9" t="n">
        <v>-2.574091915372144</v>
      </c>
      <c r="N2697" s="8" t="n">
        <v>-1.137099967585086</v>
      </c>
      <c r="O2697" s="8" t="n">
        <v>36</v>
      </c>
      <c r="P2697" s="8" t="n">
        <v>45</v>
      </c>
      <c r="Q2697" s="11" t="n">
        <v>0.24</v>
      </c>
      <c r="R2697" s="11" t="n">
        <v>0.14</v>
      </c>
      <c r="S2697" s="11" t="n">
        <v>0.15</v>
      </c>
      <c r="T2697" s="11" t="n">
        <v>0.03</v>
      </c>
      <c r="U2697" s="8" t="n">
        <v>9</v>
      </c>
      <c r="V2697" s="8" t="n">
        <v>14</v>
      </c>
      <c r="W2697" s="8" t="n">
        <v>42</v>
      </c>
      <c r="X2697" s="8" t="n">
        <v>40</v>
      </c>
      <c r="Y2697" s="8" t="n">
        <v>100</v>
      </c>
    </row>
    <row r="2698">
      <c r="A2698" s="12" t="n">
        <v>4326</v>
      </c>
      <c r="B2698" s="12" t="inlineStr">
        <is>
          <t>MACD_DPO_NORM</t>
        </is>
      </c>
      <c r="C2698" s="13" t="n">
        <v>271.7548400418613</v>
      </c>
      <c r="D2698" s="14" t="n">
        <v>778</v>
      </c>
      <c r="E2698" s="13" t="n">
        <v>0.543675751222921</v>
      </c>
      <c r="F2698" s="12" t="n">
        <v>401</v>
      </c>
      <c r="G2698" s="12" t="n">
        <v>377</v>
      </c>
      <c r="H2698" s="13" t="n">
        <v>0.8744659485461069</v>
      </c>
      <c r="I2698" s="15" t="n">
        <v>-0.7</v>
      </c>
      <c r="J2698" s="15" t="n">
        <v>0.3316195372750642</v>
      </c>
      <c r="K2698" s="15" t="n">
        <v>0.7300451925943977</v>
      </c>
      <c r="L2698" s="13" t="n">
        <v>-0.0644723378033091</v>
      </c>
      <c r="M2698" s="13" t="n">
        <v>-1.798304440838389</v>
      </c>
      <c r="N2698" s="12" t="n">
        <v>-0.9111862210796492</v>
      </c>
      <c r="O2698" s="12" t="n">
        <v>12</v>
      </c>
      <c r="P2698" s="12" t="n">
        <v>30</v>
      </c>
      <c r="Q2698" s="15" t="n">
        <v>0.16</v>
      </c>
      <c r="R2698" s="15" t="n">
        <v>0.34</v>
      </c>
      <c r="S2698" s="15" t="n">
        <v>0.15</v>
      </c>
      <c r="T2698" s="15" t="n">
        <v>0.03</v>
      </c>
      <c r="U2698" s="12" t="n">
        <v>14</v>
      </c>
      <c r="V2698" s="12" t="n">
        <v>5</v>
      </c>
      <c r="W2698" s="12" t="n">
        <v>57</v>
      </c>
      <c r="X2698" s="12" t="n">
        <v>70</v>
      </c>
      <c r="Y2698" s="12" t="n">
        <v>125</v>
      </c>
    </row>
    <row r="2699">
      <c r="A2699" s="8" t="n">
        <v>3121</v>
      </c>
      <c r="B2699" s="8" t="inlineStr">
        <is>
          <t>MACD_DPO_NORM</t>
        </is>
      </c>
      <c r="C2699" s="9" t="n">
        <v>271.7528095593628</v>
      </c>
      <c r="D2699" s="10" t="n">
        <v>531</v>
      </c>
      <c r="E2699" s="9" t="n">
        <v>0.3710691823899371</v>
      </c>
      <c r="F2699" s="8" t="n">
        <v>263</v>
      </c>
      <c r="G2699" s="8" t="n">
        <v>268</v>
      </c>
      <c r="H2699" s="9" t="n">
        <v>0.8577857151676221</v>
      </c>
      <c r="I2699" s="11" t="n">
        <v>-0.7</v>
      </c>
      <c r="J2699" s="11" t="n">
        <v>0.4463276836158191</v>
      </c>
      <c r="K2699" s="11" t="n">
        <v>0.7249657298131538</v>
      </c>
      <c r="L2699" s="9" t="n">
        <v>-0.0766663930901816</v>
      </c>
      <c r="M2699" s="9" t="n">
        <v>-1.766657217867218</v>
      </c>
      <c r="N2699" s="8" t="n">
        <v>-1.32754576271185</v>
      </c>
      <c r="O2699" s="8" t="n">
        <v>24</v>
      </c>
      <c r="P2699" s="8" t="n">
        <v>50</v>
      </c>
      <c r="Q2699" s="11" t="n">
        <v>0.26</v>
      </c>
      <c r="R2699" s="11" t="n">
        <v>0.32</v>
      </c>
      <c r="S2699" s="11" t="n">
        <v>0.15</v>
      </c>
      <c r="T2699" s="11" t="n">
        <v>0.03</v>
      </c>
      <c r="U2699" s="8" t="n">
        <v>6</v>
      </c>
      <c r="V2699" s="8" t="n">
        <v>16</v>
      </c>
      <c r="W2699" s="8" t="n">
        <v>38</v>
      </c>
      <c r="X2699" s="8" t="n">
        <v>55</v>
      </c>
      <c r="Y2699" s="8" t="n">
        <v>125</v>
      </c>
    </row>
    <row r="2700">
      <c r="A2700" s="12" t="n">
        <v>222</v>
      </c>
      <c r="B2700" s="12" t="inlineStr">
        <is>
          <t>MACD_DPO_NORM</t>
        </is>
      </c>
      <c r="C2700" s="13" t="n">
        <v>271.7516218679222</v>
      </c>
      <c r="D2700" s="14" t="n">
        <v>1086</v>
      </c>
      <c r="E2700" s="13" t="n">
        <v>0.7589098532494759</v>
      </c>
      <c r="F2700" s="12" t="n">
        <v>520</v>
      </c>
      <c r="G2700" s="12" t="n">
        <v>566</v>
      </c>
      <c r="H2700" s="13" t="n">
        <v>0.8958354759717208</v>
      </c>
      <c r="I2700" s="15" t="n">
        <v>-0.7</v>
      </c>
      <c r="J2700" s="15" t="n">
        <v>0.425414364640884</v>
      </c>
      <c r="K2700" s="15" t="n">
        <v>0.7341706414653825</v>
      </c>
      <c r="L2700" s="13" t="n">
        <v>-0.054752851567437</v>
      </c>
      <c r="M2700" s="13" t="n">
        <v>-1.804353619353935</v>
      </c>
      <c r="N2700" s="12" t="n">
        <v>-0.6499916022098702</v>
      </c>
      <c r="O2700" s="12" t="n">
        <v>32</v>
      </c>
      <c r="P2700" s="12" t="n">
        <v>60</v>
      </c>
      <c r="Q2700" s="15" t="n">
        <v>0.16</v>
      </c>
      <c r="R2700" s="15" t="n">
        <v>0.24</v>
      </c>
      <c r="S2700" s="15" t="n">
        <v>0.15</v>
      </c>
      <c r="T2700" s="15" t="n">
        <v>0.03</v>
      </c>
      <c r="U2700" s="12" t="n">
        <v>15</v>
      </c>
      <c r="V2700" s="12" t="n">
        <v>14</v>
      </c>
      <c r="W2700" s="12" t="n">
        <v>58</v>
      </c>
      <c r="X2700" s="12" t="n">
        <v>45</v>
      </c>
      <c r="Y2700" s="12" t="n">
        <v>150</v>
      </c>
    </row>
    <row r="2701">
      <c r="A2701" s="8" t="n">
        <v>3306</v>
      </c>
      <c r="B2701" s="8" t="inlineStr">
        <is>
          <t>MACD_DPO_NORM</t>
        </is>
      </c>
      <c r="C2701" s="9" t="n">
        <v>271.7505444537799</v>
      </c>
      <c r="D2701" s="10" t="n">
        <v>783</v>
      </c>
      <c r="E2701" s="9" t="n">
        <v>0.5471698113207547</v>
      </c>
      <c r="F2701" s="8" t="n">
        <v>387</v>
      </c>
      <c r="G2701" s="8" t="n">
        <v>396</v>
      </c>
      <c r="H2701" s="9" t="n">
        <v>0.8193550533719376</v>
      </c>
      <c r="I2701" s="11" t="n">
        <v>-0.7</v>
      </c>
      <c r="J2701" s="11" t="n">
        <v>0.3116219667943806</v>
      </c>
      <c r="K2701" s="11" t="n">
        <v>0.7172413127483002</v>
      </c>
      <c r="L2701" s="9" t="n">
        <v>-0.0954874450731356</v>
      </c>
      <c r="M2701" s="9" t="n">
        <v>-2.6719427850244</v>
      </c>
      <c r="N2701" s="8" t="n">
        <v>-0.9027918773946364</v>
      </c>
      <c r="O2701" s="8" t="n">
        <v>34</v>
      </c>
      <c r="P2701" s="8" t="n">
        <v>50</v>
      </c>
      <c r="Q2701" s="11" t="n">
        <v>0.1</v>
      </c>
      <c r="R2701" s="11" t="n">
        <v>0.24</v>
      </c>
      <c r="S2701" s="11" t="n">
        <v>0.15</v>
      </c>
      <c r="T2701" s="11" t="n">
        <v>0.03</v>
      </c>
      <c r="U2701" s="8" t="n">
        <v>11</v>
      </c>
      <c r="V2701" s="8" t="n">
        <v>9</v>
      </c>
      <c r="W2701" s="8" t="n">
        <v>50</v>
      </c>
      <c r="X2701" s="8" t="n">
        <v>30</v>
      </c>
      <c r="Y2701" s="8" t="n">
        <v>125</v>
      </c>
    </row>
    <row r="2702">
      <c r="A2702" s="12" t="n">
        <v>4129</v>
      </c>
      <c r="B2702" s="12" t="inlineStr">
        <is>
          <t>MACD_DPO_NORM</t>
        </is>
      </c>
      <c r="C2702" s="13" t="n">
        <v>271.7492436531863</v>
      </c>
      <c r="D2702" s="14" t="n">
        <v>2039</v>
      </c>
      <c r="E2702" s="13" t="n">
        <v>1.424877707896576</v>
      </c>
      <c r="F2702" s="12" t="n">
        <v>1014</v>
      </c>
      <c r="G2702" s="12" t="n">
        <v>1025</v>
      </c>
      <c r="H2702" s="13" t="n">
        <v>0.9484220338413304</v>
      </c>
      <c r="I2702" s="15" t="n">
        <v>-0.7</v>
      </c>
      <c r="J2702" s="15" t="n">
        <v>0.5345757724374693</v>
      </c>
      <c r="K2702" s="15" t="n">
        <v>0.7464053550803469</v>
      </c>
      <c r="L2702" s="13" t="n">
        <v>-0.0263535720593317</v>
      </c>
      <c r="M2702" s="13" t="n">
        <v>-1.190003126140406</v>
      </c>
      <c r="N2702" s="12" t="n">
        <v>-0.3471199803824412</v>
      </c>
      <c r="O2702" s="12" t="n">
        <v>50</v>
      </c>
      <c r="P2702" s="12" t="n">
        <v>60</v>
      </c>
      <c r="Q2702" s="15" t="n">
        <v>0.22</v>
      </c>
      <c r="R2702" s="15" t="n">
        <v>0.22</v>
      </c>
      <c r="S2702" s="15" t="n">
        <v>0.15</v>
      </c>
      <c r="T2702" s="15" t="n">
        <v>0.03</v>
      </c>
      <c r="U2702" s="12" t="n">
        <v>6</v>
      </c>
      <c r="V2702" s="12" t="n">
        <v>17</v>
      </c>
      <c r="W2702" s="12" t="n">
        <v>30</v>
      </c>
      <c r="X2702" s="12" t="n">
        <v>50</v>
      </c>
      <c r="Y2702" s="12" t="n">
        <v>175</v>
      </c>
    </row>
    <row r="2703">
      <c r="A2703" s="8" t="n">
        <v>2777</v>
      </c>
      <c r="B2703" s="8" t="inlineStr">
        <is>
          <t>MACD_DPO_NORM</t>
        </is>
      </c>
      <c r="C2703" s="9" t="n">
        <v>271.7463847706774</v>
      </c>
      <c r="D2703" s="10" t="n">
        <v>383</v>
      </c>
      <c r="E2703" s="9" t="n">
        <v>0.2676450034940601</v>
      </c>
      <c r="F2703" s="8" t="n">
        <v>200</v>
      </c>
      <c r="G2703" s="8" t="n">
        <v>183</v>
      </c>
      <c r="H2703" s="9" t="n">
        <v>0.8042544363183385</v>
      </c>
      <c r="I2703" s="11" t="n">
        <v>-0.7</v>
      </c>
      <c r="J2703" s="11" t="n">
        <v>0.3968668407310705</v>
      </c>
      <c r="K2703" s="11" t="n">
        <v>0.7120253049124067</v>
      </c>
      <c r="L2703" s="9" t="n">
        <v>-0.1084462372727587</v>
      </c>
      <c r="M2703" s="9" t="n">
        <v>-2.122334700986453</v>
      </c>
      <c r="N2703" s="8" t="n">
        <v>-1.848787676240198</v>
      </c>
      <c r="O2703" s="8" t="n">
        <v>36</v>
      </c>
      <c r="P2703" s="8" t="n">
        <v>25</v>
      </c>
      <c r="Q2703" s="11" t="n">
        <v>0.24</v>
      </c>
      <c r="R2703" s="11" t="n">
        <v>0.34</v>
      </c>
      <c r="S2703" s="11" t="n">
        <v>0.15</v>
      </c>
      <c r="T2703" s="11" t="n">
        <v>0.03</v>
      </c>
      <c r="U2703" s="8" t="n">
        <v>7</v>
      </c>
      <c r="V2703" s="8" t="n">
        <v>19</v>
      </c>
      <c r="W2703" s="8" t="n">
        <v>38</v>
      </c>
      <c r="X2703" s="8" t="n">
        <v>65</v>
      </c>
      <c r="Y2703" s="8" t="n">
        <v>125</v>
      </c>
    </row>
    <row r="2704">
      <c r="A2704" s="12" t="n">
        <v>3233</v>
      </c>
      <c r="B2704" s="12" t="inlineStr">
        <is>
          <t>MACD_DPO_NORM</t>
        </is>
      </c>
      <c r="C2704" s="13" t="n">
        <v>271.7422784776041</v>
      </c>
      <c r="D2704" s="14" t="n">
        <v>1381</v>
      </c>
      <c r="E2704" s="13" t="n">
        <v>0.9650593990216632</v>
      </c>
      <c r="F2704" s="12" t="n">
        <v>684</v>
      </c>
      <c r="G2704" s="12" t="n">
        <v>697</v>
      </c>
      <c r="H2704" s="13" t="n">
        <v>0.9379233468904536</v>
      </c>
      <c r="I2704" s="15" t="n">
        <v>-0.7</v>
      </c>
      <c r="J2704" s="15" t="n">
        <v>0.3794351918899348</v>
      </c>
      <c r="K2704" s="15" t="n">
        <v>0.7442913382202555</v>
      </c>
      <c r="L2704" s="13" t="n">
        <v>-0.0313180178551091</v>
      </c>
      <c r="M2704" s="13" t="n">
        <v>-1.163834177499964</v>
      </c>
      <c r="N2704" s="12" t="n">
        <v>-0.5108070673425544</v>
      </c>
      <c r="O2704" s="12" t="n">
        <v>36</v>
      </c>
      <c r="P2704" s="12" t="n">
        <v>35</v>
      </c>
      <c r="Q2704" s="15" t="n">
        <v>0.2</v>
      </c>
      <c r="R2704" s="15" t="n">
        <v>0.36</v>
      </c>
      <c r="S2704" s="15" t="n">
        <v>0.15</v>
      </c>
      <c r="T2704" s="15" t="n">
        <v>0.03</v>
      </c>
      <c r="U2704" s="12" t="n">
        <v>6</v>
      </c>
      <c r="V2704" s="12" t="n">
        <v>14</v>
      </c>
      <c r="W2704" s="12" t="n">
        <v>35</v>
      </c>
      <c r="X2704" s="12" t="n">
        <v>75</v>
      </c>
      <c r="Y2704" s="12" t="n">
        <v>200</v>
      </c>
    </row>
    <row r="2705">
      <c r="A2705" s="8" t="n">
        <v>2959</v>
      </c>
      <c r="B2705" s="8" t="inlineStr">
        <is>
          <t>MACD_DPO_NORM</t>
        </is>
      </c>
      <c r="C2705" s="9" t="n">
        <v>271.7411615018625</v>
      </c>
      <c r="D2705" s="10" t="n">
        <v>832</v>
      </c>
      <c r="E2705" s="9" t="n">
        <v>0.5814116002795248</v>
      </c>
      <c r="F2705" s="8" t="n">
        <v>420</v>
      </c>
      <c r="G2705" s="8" t="n">
        <v>412</v>
      </c>
      <c r="H2705" s="9" t="n">
        <v>0.7640322788109357</v>
      </c>
      <c r="I2705" s="11" t="n">
        <v>-0.7</v>
      </c>
      <c r="J2705" s="11" t="n">
        <v>0.576923076923077</v>
      </c>
      <c r="K2705" s="11" t="n">
        <v>0.7037149874074921</v>
      </c>
      <c r="L2705" s="9" t="n">
        <v>-0.1294305276081725</v>
      </c>
      <c r="M2705" s="9" t="n">
        <v>-3.733347231212984</v>
      </c>
      <c r="N2705" s="8" t="n">
        <v>-0.8445755769230836</v>
      </c>
      <c r="O2705" s="8" t="n">
        <v>22</v>
      </c>
      <c r="P2705" s="8" t="n">
        <v>40</v>
      </c>
      <c r="Q2705" s="11" t="n">
        <v>0.12</v>
      </c>
      <c r="R2705" s="11" t="n">
        <v>0.1</v>
      </c>
      <c r="S2705" s="11" t="n">
        <v>0.15</v>
      </c>
      <c r="T2705" s="11" t="n">
        <v>0.03</v>
      </c>
      <c r="U2705" s="8" t="n">
        <v>12</v>
      </c>
      <c r="V2705" s="8" t="n">
        <v>12</v>
      </c>
      <c r="W2705" s="8" t="n">
        <v>24</v>
      </c>
      <c r="X2705" s="8" t="n">
        <v>70</v>
      </c>
      <c r="Y2705" s="8" t="n">
        <v>200</v>
      </c>
    </row>
    <row r="2706">
      <c r="A2706" s="12" t="n">
        <v>1944</v>
      </c>
      <c r="B2706" s="12" t="inlineStr">
        <is>
          <t>MACD_DPO_NORM</t>
        </is>
      </c>
      <c r="C2706" s="13" t="n">
        <v>271.7384882263364</v>
      </c>
      <c r="D2706" s="14" t="n">
        <v>966</v>
      </c>
      <c r="E2706" s="13" t="n">
        <v>0.6750524109014675</v>
      </c>
      <c r="F2706" s="12" t="n">
        <v>460</v>
      </c>
      <c r="G2706" s="12" t="n">
        <v>506</v>
      </c>
      <c r="H2706" s="13" t="n">
        <v>0.889337386683822</v>
      </c>
      <c r="I2706" s="15" t="n">
        <v>-0.7</v>
      </c>
      <c r="J2706" s="15" t="n">
        <v>0.4968944099378882</v>
      </c>
      <c r="K2706" s="15" t="n">
        <v>0.7326451786586116</v>
      </c>
      <c r="L2706" s="13" t="n">
        <v>-0.0585620304346273</v>
      </c>
      <c r="M2706" s="13" t="n">
        <v>-1.820139560784535</v>
      </c>
      <c r="N2706" s="12" t="n">
        <v>-0.7382601242236415</v>
      </c>
      <c r="O2706" s="12" t="n">
        <v>38</v>
      </c>
      <c r="P2706" s="12" t="n">
        <v>70</v>
      </c>
      <c r="Q2706" s="15" t="n">
        <v>0.2</v>
      </c>
      <c r="R2706" s="15" t="n">
        <v>0.22</v>
      </c>
      <c r="S2706" s="15" t="n">
        <v>0.15</v>
      </c>
      <c r="T2706" s="15" t="n">
        <v>0.03</v>
      </c>
      <c r="U2706" s="12" t="n">
        <v>8</v>
      </c>
      <c r="V2706" s="12" t="n">
        <v>18</v>
      </c>
      <c r="W2706" s="12" t="n">
        <v>55</v>
      </c>
      <c r="X2706" s="12" t="n">
        <v>50</v>
      </c>
      <c r="Y2706" s="12" t="n">
        <v>125</v>
      </c>
    </row>
    <row r="2707">
      <c r="A2707" s="8" t="n">
        <v>83</v>
      </c>
      <c r="B2707" s="8" t="inlineStr">
        <is>
          <t>MACD_DPO_NORM</t>
        </is>
      </c>
      <c r="C2707" s="9" t="n">
        <v>271.7383017561742</v>
      </c>
      <c r="D2707" s="10" t="n">
        <v>1208</v>
      </c>
      <c r="E2707" s="9" t="n">
        <v>0.8441649196366178</v>
      </c>
      <c r="F2707" s="8" t="n">
        <v>598</v>
      </c>
      <c r="G2707" s="8" t="n">
        <v>610</v>
      </c>
      <c r="H2707" s="9" t="n">
        <v>0.8499489713798373</v>
      </c>
      <c r="I2707" s="11" t="n">
        <v>-0.7</v>
      </c>
      <c r="J2707" s="11" t="n">
        <v>0.4635761589403973</v>
      </c>
      <c r="K2707" s="11" t="n">
        <v>0.7231259187143473</v>
      </c>
      <c r="L2707" s="9" t="n">
        <v>-0.0813425342674525</v>
      </c>
      <c r="M2707" s="9" t="n">
        <v>-2.827165067750811</v>
      </c>
      <c r="N2707" s="8" t="n">
        <v>-0.5843566887417517</v>
      </c>
      <c r="O2707" s="8" t="n">
        <v>42</v>
      </c>
      <c r="P2707" s="8" t="n">
        <v>60</v>
      </c>
      <c r="Q2707" s="11" t="n">
        <v>0.1</v>
      </c>
      <c r="R2707" s="11" t="n">
        <v>0.14</v>
      </c>
      <c r="S2707" s="11" t="n">
        <v>0.15</v>
      </c>
      <c r="T2707" s="11" t="n">
        <v>0.03</v>
      </c>
      <c r="U2707" s="8" t="n">
        <v>15</v>
      </c>
      <c r="V2707" s="8" t="n">
        <v>7</v>
      </c>
      <c r="W2707" s="8" t="n">
        <v>30</v>
      </c>
      <c r="X2707" s="8" t="n">
        <v>60</v>
      </c>
      <c r="Y2707" s="8" t="n">
        <v>200</v>
      </c>
    </row>
    <row r="2708">
      <c r="A2708" s="12" t="n">
        <v>2231</v>
      </c>
      <c r="B2708" s="12" t="inlineStr">
        <is>
          <t>MACD_DPO_NORM</t>
        </is>
      </c>
      <c r="C2708" s="13" t="n">
        <v>271.7344792858067</v>
      </c>
      <c r="D2708" s="14" t="n">
        <v>696</v>
      </c>
      <c r="E2708" s="13" t="n">
        <v>0.4863731656184486</v>
      </c>
      <c r="F2708" s="12" t="n">
        <v>366</v>
      </c>
      <c r="G2708" s="12" t="n">
        <v>330</v>
      </c>
      <c r="H2708" s="13" t="n">
        <v>0.7960359160623469</v>
      </c>
      <c r="I2708" s="15" t="n">
        <v>-0.7</v>
      </c>
      <c r="J2708" s="15" t="n">
        <v>0.4137931034482759</v>
      </c>
      <c r="K2708" s="15" t="n">
        <v>0.7098726395044533</v>
      </c>
      <c r="L2708" s="13" t="n">
        <v>-0.1140148249025676</v>
      </c>
      <c r="M2708" s="13" t="n">
        <v>-3.007917666277448</v>
      </c>
      <c r="N2708" s="12" t="n">
        <v>-1.011488275862086</v>
      </c>
      <c r="O2708" s="12" t="n">
        <v>48</v>
      </c>
      <c r="P2708" s="12" t="n">
        <v>55</v>
      </c>
      <c r="Q2708" s="15" t="n">
        <v>0.12</v>
      </c>
      <c r="R2708" s="15" t="n">
        <v>0.18</v>
      </c>
      <c r="S2708" s="15" t="n">
        <v>0.15</v>
      </c>
      <c r="T2708" s="15" t="n">
        <v>0.03</v>
      </c>
      <c r="U2708" s="12" t="n">
        <v>11</v>
      </c>
      <c r="V2708" s="12" t="n">
        <v>5</v>
      </c>
      <c r="W2708" s="12" t="n">
        <v>35</v>
      </c>
      <c r="X2708" s="12" t="n">
        <v>45</v>
      </c>
      <c r="Y2708" s="12" t="n">
        <v>150</v>
      </c>
    </row>
    <row r="2709">
      <c r="A2709" s="8" t="n">
        <v>2830</v>
      </c>
      <c r="B2709" s="8" t="inlineStr">
        <is>
          <t>MACD_DPO_NORM</t>
        </is>
      </c>
      <c r="C2709" s="9" t="n">
        <v>271.7340142819211</v>
      </c>
      <c r="D2709" s="10" t="n">
        <v>1081</v>
      </c>
      <c r="E2709" s="9" t="n">
        <v>0.7554157931516422</v>
      </c>
      <c r="F2709" s="8" t="n">
        <v>531</v>
      </c>
      <c r="G2709" s="8" t="n">
        <v>550</v>
      </c>
      <c r="H2709" s="9" t="n">
        <v>0.8856798777400602</v>
      </c>
      <c r="I2709" s="11" t="n">
        <v>-0.7</v>
      </c>
      <c r="J2709" s="11" t="n">
        <v>0.5282146160962072</v>
      </c>
      <c r="K2709" s="11" t="n">
        <v>0.731943365566131</v>
      </c>
      <c r="L2709" s="9" t="n">
        <v>-0.0602945367858164</v>
      </c>
      <c r="M2709" s="9" t="n">
        <v>-1.982397813426882</v>
      </c>
      <c r="N2709" s="8" t="n">
        <v>-0.6504474005550658</v>
      </c>
      <c r="O2709" s="8" t="n">
        <v>50</v>
      </c>
      <c r="P2709" s="8" t="n">
        <v>40</v>
      </c>
      <c r="Q2709" s="11" t="n">
        <v>0.18</v>
      </c>
      <c r="R2709" s="11" t="n">
        <v>0.18</v>
      </c>
      <c r="S2709" s="11" t="n">
        <v>0.15</v>
      </c>
      <c r="T2709" s="11" t="n">
        <v>0.03</v>
      </c>
      <c r="U2709" s="8" t="n">
        <v>15</v>
      </c>
      <c r="V2709" s="8" t="n">
        <v>14</v>
      </c>
      <c r="W2709" s="8" t="n">
        <v>53</v>
      </c>
      <c r="X2709" s="8" t="n">
        <v>40</v>
      </c>
      <c r="Y2709" s="8" t="n">
        <v>150</v>
      </c>
    </row>
    <row r="2710">
      <c r="A2710" s="12" t="n">
        <v>4840</v>
      </c>
      <c r="B2710" s="12" t="inlineStr">
        <is>
          <t>MACD_DPO_NORM</t>
        </is>
      </c>
      <c r="C2710" s="13" t="n">
        <v>271.7308913892761</v>
      </c>
      <c r="D2710" s="14" t="n">
        <v>824</v>
      </c>
      <c r="E2710" s="13" t="n">
        <v>0.5758211041229909</v>
      </c>
      <c r="F2710" s="12" t="n">
        <v>388</v>
      </c>
      <c r="G2710" s="12" t="n">
        <v>436</v>
      </c>
      <c r="H2710" s="13" t="n">
        <v>0.7625638337001289</v>
      </c>
      <c r="I2710" s="15" t="n">
        <v>-0.7</v>
      </c>
      <c r="J2710" s="15" t="n">
        <v>0.5764563106796117</v>
      </c>
      <c r="K2710" s="15" t="n">
        <v>0.7034179069466171</v>
      </c>
      <c r="L2710" s="13" t="n">
        <v>-0.1303603412905256</v>
      </c>
      <c r="M2710" s="13" t="n">
        <v>-3.742045765494997</v>
      </c>
      <c r="N2710" s="12" t="n">
        <v>-0.8507919902912668</v>
      </c>
      <c r="O2710" s="12" t="n">
        <v>44</v>
      </c>
      <c r="P2710" s="12" t="n">
        <v>75</v>
      </c>
      <c r="Q2710" s="15" t="n">
        <v>0.12</v>
      </c>
      <c r="R2710" s="15" t="n">
        <v>0.1</v>
      </c>
      <c r="S2710" s="15" t="n">
        <v>0.15</v>
      </c>
      <c r="T2710" s="15" t="n">
        <v>0.03</v>
      </c>
      <c r="U2710" s="12" t="n">
        <v>7</v>
      </c>
      <c r="V2710" s="12" t="n">
        <v>17</v>
      </c>
      <c r="W2710" s="12" t="n">
        <v>57</v>
      </c>
      <c r="X2710" s="12" t="n">
        <v>60</v>
      </c>
      <c r="Y2710" s="12" t="n">
        <v>200</v>
      </c>
    </row>
    <row r="2711">
      <c r="A2711" s="8" t="n">
        <v>1709</v>
      </c>
      <c r="B2711" s="8" t="inlineStr">
        <is>
          <t>MACD_DPO_NORM</t>
        </is>
      </c>
      <c r="C2711" s="9" t="n">
        <v>271.7307038726359</v>
      </c>
      <c r="D2711" s="10" t="n">
        <v>2227</v>
      </c>
      <c r="E2711" s="9" t="n">
        <v>1.556254367575122</v>
      </c>
      <c r="F2711" s="8" t="n">
        <v>1103</v>
      </c>
      <c r="G2711" s="8" t="n">
        <v>1124</v>
      </c>
      <c r="H2711" s="9" t="n">
        <v>0.9357578028476384</v>
      </c>
      <c r="I2711" s="11" t="n">
        <v>-0.7</v>
      </c>
      <c r="J2711" s="11" t="n">
        <v>0.7826672653794341</v>
      </c>
      <c r="K2711" s="11" t="n">
        <v>0.7463062013791588</v>
      </c>
      <c r="L2711" s="9" t="n">
        <v>-0.0268645959530696</v>
      </c>
      <c r="M2711" s="9" t="n">
        <v>-1.267769857076668</v>
      </c>
      <c r="N2711" s="8" t="n">
        <v>-0.3191701481813751</v>
      </c>
      <c r="O2711" s="8" t="n">
        <v>20</v>
      </c>
      <c r="P2711" s="8" t="n">
        <v>40</v>
      </c>
      <c r="Q2711" s="11" t="n">
        <v>0.36</v>
      </c>
      <c r="R2711" s="11" t="n">
        <v>0.12</v>
      </c>
      <c r="S2711" s="11" t="n">
        <v>0.15</v>
      </c>
      <c r="T2711" s="11" t="n">
        <v>0.03</v>
      </c>
      <c r="U2711" s="8" t="n">
        <v>9</v>
      </c>
      <c r="V2711" s="8" t="n">
        <v>13</v>
      </c>
      <c r="W2711" s="8" t="n">
        <v>39</v>
      </c>
      <c r="X2711" s="8" t="n">
        <v>55</v>
      </c>
      <c r="Y2711" s="8" t="n">
        <v>100</v>
      </c>
    </row>
    <row r="2712">
      <c r="A2712" s="12" t="n">
        <v>169</v>
      </c>
      <c r="B2712" s="12" t="inlineStr">
        <is>
          <t>MACD_DPO_NORM</t>
        </is>
      </c>
      <c r="C2712" s="13" t="n">
        <v>271.7304774677526</v>
      </c>
      <c r="D2712" s="14" t="n">
        <v>1203</v>
      </c>
      <c r="E2712" s="13" t="n">
        <v>0.8406708595387841</v>
      </c>
      <c r="F2712" s="12" t="n">
        <v>587</v>
      </c>
      <c r="G2712" s="12" t="n">
        <v>616</v>
      </c>
      <c r="H2712" s="13" t="n">
        <v>0.8934740542155716</v>
      </c>
      <c r="I2712" s="15" t="n">
        <v>-0.7</v>
      </c>
      <c r="J2712" s="15" t="n">
        <v>0.5868661679135495</v>
      </c>
      <c r="K2712" s="15" t="n">
        <v>0.7342726994180644</v>
      </c>
      <c r="L2712" s="13" t="n">
        <v>-0.0548448846841715</v>
      </c>
      <c r="M2712" s="13" t="n">
        <v>-1.902255906904264</v>
      </c>
      <c r="N2712" s="12" t="n">
        <v>-0.5835620947630964</v>
      </c>
      <c r="O2712" s="12" t="n">
        <v>26</v>
      </c>
      <c r="P2712" s="12" t="n">
        <v>60</v>
      </c>
      <c r="Q2712" s="15" t="n">
        <v>0.2</v>
      </c>
      <c r="R2712" s="15" t="n">
        <v>0.16</v>
      </c>
      <c r="S2712" s="15" t="n">
        <v>0.15</v>
      </c>
      <c r="T2712" s="15" t="n">
        <v>0.03</v>
      </c>
      <c r="U2712" s="12" t="n">
        <v>8</v>
      </c>
      <c r="V2712" s="12" t="n">
        <v>16</v>
      </c>
      <c r="W2712" s="12" t="n">
        <v>24</v>
      </c>
      <c r="X2712" s="12" t="n">
        <v>70</v>
      </c>
      <c r="Y2712" s="12" t="n">
        <v>175</v>
      </c>
    </row>
    <row r="2713">
      <c r="A2713" s="8" t="n">
        <v>1422</v>
      </c>
      <c r="B2713" s="8" t="inlineStr">
        <is>
          <t>MACD_DPO_NORM</t>
        </is>
      </c>
      <c r="C2713" s="9" t="n">
        <v>271.7262396896687</v>
      </c>
      <c r="D2713" s="10" t="n">
        <v>584</v>
      </c>
      <c r="E2713" s="9" t="n">
        <v>0.4081062194269741</v>
      </c>
      <c r="F2713" s="8" t="n">
        <v>265</v>
      </c>
      <c r="G2713" s="8" t="n">
        <v>319</v>
      </c>
      <c r="H2713" s="9" t="n">
        <v>0.8155091597030913</v>
      </c>
      <c r="I2713" s="11" t="n">
        <v>-0.7</v>
      </c>
      <c r="J2713" s="11" t="n">
        <v>0.5017123287671231</v>
      </c>
      <c r="K2713" s="11" t="n">
        <v>0.7149633955992627</v>
      </c>
      <c r="L2713" s="9" t="n">
        <v>-0.1014963767863414</v>
      </c>
      <c r="M2713" s="9" t="n">
        <v>-2.452770773725281</v>
      </c>
      <c r="N2713" s="8" t="n">
        <v>-1.21902739726027</v>
      </c>
      <c r="O2713" s="8" t="n">
        <v>48</v>
      </c>
      <c r="P2713" s="8" t="n">
        <v>75</v>
      </c>
      <c r="Q2713" s="11" t="n">
        <v>0.2</v>
      </c>
      <c r="R2713" s="11" t="n">
        <v>0.2</v>
      </c>
      <c r="S2713" s="11" t="n">
        <v>0.15</v>
      </c>
      <c r="T2713" s="11" t="n">
        <v>0.03</v>
      </c>
      <c r="U2713" s="8" t="n">
        <v>14</v>
      </c>
      <c r="V2713" s="8" t="n">
        <v>20</v>
      </c>
      <c r="W2713" s="8" t="n">
        <v>58</v>
      </c>
      <c r="X2713" s="8" t="n">
        <v>35</v>
      </c>
      <c r="Y2713" s="8" t="n">
        <v>100</v>
      </c>
    </row>
    <row r="2714">
      <c r="A2714" s="12" t="n">
        <v>1019</v>
      </c>
      <c r="B2714" s="12" t="inlineStr">
        <is>
          <t>MACD_DPO_NORM</t>
        </is>
      </c>
      <c r="C2714" s="13" t="n">
        <v>271.7256349303575</v>
      </c>
      <c r="D2714" s="14" t="n">
        <v>638</v>
      </c>
      <c r="E2714" s="13" t="n">
        <v>0.4458420684835779</v>
      </c>
      <c r="F2714" s="12" t="n">
        <v>311</v>
      </c>
      <c r="G2714" s="12" t="n">
        <v>327</v>
      </c>
      <c r="H2714" s="13" t="n">
        <v>0.7726317897507978</v>
      </c>
      <c r="I2714" s="15" t="n">
        <v>-0.7</v>
      </c>
      <c r="J2714" s="15" t="n">
        <v>0.7884012539184952</v>
      </c>
      <c r="K2714" s="15" t="n">
        <v>0.716595166776187</v>
      </c>
      <c r="L2714" s="13" t="n">
        <v>-0.0974839038199373</v>
      </c>
      <c r="M2714" s="13" t="n">
        <v>-2.46231296539166</v>
      </c>
      <c r="N2714" s="12" t="n">
        <v>-1.099755799373046</v>
      </c>
      <c r="O2714" s="12" t="n">
        <v>32</v>
      </c>
      <c r="P2714" s="12" t="n">
        <v>35</v>
      </c>
      <c r="Q2714" s="15" t="n">
        <v>0.36</v>
      </c>
      <c r="R2714" s="15" t="n">
        <v>0.1</v>
      </c>
      <c r="S2714" s="15" t="n">
        <v>0.15</v>
      </c>
      <c r="T2714" s="15" t="n">
        <v>0.03</v>
      </c>
      <c r="U2714" s="12" t="n">
        <v>14</v>
      </c>
      <c r="V2714" s="12" t="n">
        <v>12</v>
      </c>
      <c r="W2714" s="12" t="n">
        <v>35</v>
      </c>
      <c r="X2714" s="12" t="n">
        <v>40</v>
      </c>
      <c r="Y2714" s="12" t="n">
        <v>100</v>
      </c>
    </row>
    <row r="2715">
      <c r="A2715" s="8" t="n">
        <v>4134</v>
      </c>
      <c r="B2715" s="8" t="inlineStr">
        <is>
          <t>MACD_DPO_NORM</t>
        </is>
      </c>
      <c r="C2715" s="9" t="n">
        <v>271.7246458416008</v>
      </c>
      <c r="D2715" s="10" t="n">
        <v>762</v>
      </c>
      <c r="E2715" s="9" t="n">
        <v>0.5324947589098532</v>
      </c>
      <c r="F2715" s="8" t="n">
        <v>372</v>
      </c>
      <c r="G2715" s="8" t="n">
        <v>390</v>
      </c>
      <c r="H2715" s="9" t="n">
        <v>0.7556607976085506</v>
      </c>
      <c r="I2715" s="11" t="n">
        <v>-0.7</v>
      </c>
      <c r="J2715" s="11" t="n">
        <v>0.6062992125984252</v>
      </c>
      <c r="K2715" s="11" t="n">
        <v>0.7028172920711654</v>
      </c>
      <c r="L2715" s="9" t="n">
        <v>-0.1319959534649597</v>
      </c>
      <c r="M2715" s="9" t="n">
        <v>-3.643662165886994</v>
      </c>
      <c r="N2715" s="8" t="n">
        <v>-0.9292601574803144</v>
      </c>
      <c r="O2715" s="8" t="n">
        <v>36</v>
      </c>
      <c r="P2715" s="8" t="n">
        <v>50</v>
      </c>
      <c r="Q2715" s="11" t="n">
        <v>0.14</v>
      </c>
      <c r="R2715" s="11" t="n">
        <v>0.1</v>
      </c>
      <c r="S2715" s="11" t="n">
        <v>0.15</v>
      </c>
      <c r="T2715" s="11" t="n">
        <v>0.03</v>
      </c>
      <c r="U2715" s="8" t="n">
        <v>14</v>
      </c>
      <c r="V2715" s="8" t="n">
        <v>20</v>
      </c>
      <c r="W2715" s="8" t="n">
        <v>53</v>
      </c>
      <c r="X2715" s="8" t="n">
        <v>40</v>
      </c>
      <c r="Y2715" s="8" t="n">
        <v>125</v>
      </c>
    </row>
    <row r="2716">
      <c r="A2716" s="12" t="n">
        <v>3252</v>
      </c>
      <c r="B2716" s="12" t="inlineStr">
        <is>
          <t>MACD_DPO_NORM</t>
        </is>
      </c>
      <c r="C2716" s="13" t="n">
        <v>271.7209472774128</v>
      </c>
      <c r="D2716" s="14" t="n">
        <v>1009</v>
      </c>
      <c r="E2716" s="13" t="n">
        <v>0.7051013277428372</v>
      </c>
      <c r="F2716" s="12" t="n">
        <v>488</v>
      </c>
      <c r="G2716" s="12" t="n">
        <v>521</v>
      </c>
      <c r="H2716" s="13" t="n">
        <v>0.9392085893830922</v>
      </c>
      <c r="I2716" s="15" t="n">
        <v>-0.7</v>
      </c>
      <c r="J2716" s="15" t="n">
        <v>0.4856293359762141</v>
      </c>
      <c r="K2716" s="15" t="n">
        <v>0.7444205297787567</v>
      </c>
      <c r="L2716" s="13" t="n">
        <v>-0.0313483280014325</v>
      </c>
      <c r="M2716" s="13" t="n">
        <v>-0.995772126292845</v>
      </c>
      <c r="N2716" s="12" t="n">
        <v>-0.7148091972251088</v>
      </c>
      <c r="O2716" s="12" t="n">
        <v>48</v>
      </c>
      <c r="P2716" s="12" t="n">
        <v>45</v>
      </c>
      <c r="Q2716" s="15" t="n">
        <v>0.36</v>
      </c>
      <c r="R2716" s="15" t="n">
        <v>0.4</v>
      </c>
      <c r="S2716" s="15" t="n">
        <v>0.15</v>
      </c>
      <c r="T2716" s="15" t="n">
        <v>0.03</v>
      </c>
      <c r="U2716" s="12" t="n">
        <v>9</v>
      </c>
      <c r="V2716" s="12" t="n">
        <v>10</v>
      </c>
      <c r="W2716" s="12" t="n">
        <v>49</v>
      </c>
      <c r="X2716" s="12" t="n">
        <v>35</v>
      </c>
      <c r="Y2716" s="12" t="n">
        <v>200</v>
      </c>
    </row>
    <row r="2717">
      <c r="A2717" s="8" t="n">
        <v>1665</v>
      </c>
      <c r="B2717" s="8" t="inlineStr">
        <is>
          <t>MACD_DPO_NORM</t>
        </is>
      </c>
      <c r="C2717" s="9" t="n">
        <v>271.7207960092032</v>
      </c>
      <c r="D2717" s="10" t="n">
        <v>1842</v>
      </c>
      <c r="E2717" s="9" t="n">
        <v>1.287211740041929</v>
      </c>
      <c r="F2717" s="8" t="n">
        <v>922</v>
      </c>
      <c r="G2717" s="8" t="n">
        <v>920</v>
      </c>
      <c r="H2717" s="9" t="n">
        <v>0.9400303593833248</v>
      </c>
      <c r="I2717" s="11" t="n">
        <v>-0.7</v>
      </c>
      <c r="J2717" s="11" t="n">
        <v>0.4158523344191097</v>
      </c>
      <c r="K2717" s="11" t="n">
        <v>0.7447370480173774</v>
      </c>
      <c r="L2717" s="9" t="n">
        <v>-0.0306218269135912</v>
      </c>
      <c r="M2717" s="9" t="n">
        <v>-1.31424371950365</v>
      </c>
      <c r="N2717" s="8" t="n">
        <v>-0.3804359609120779</v>
      </c>
      <c r="O2717" s="8" t="n">
        <v>14</v>
      </c>
      <c r="P2717" s="8" t="n">
        <v>60</v>
      </c>
      <c r="Q2717" s="11" t="n">
        <v>0.16</v>
      </c>
      <c r="R2717" s="11" t="n">
        <v>0.26</v>
      </c>
      <c r="S2717" s="11" t="n">
        <v>0.15</v>
      </c>
      <c r="T2717" s="11" t="n">
        <v>0.03</v>
      </c>
      <c r="U2717" s="8" t="n">
        <v>6</v>
      </c>
      <c r="V2717" s="8" t="n">
        <v>6</v>
      </c>
      <c r="W2717" s="8" t="n">
        <v>26</v>
      </c>
      <c r="X2717" s="8" t="n">
        <v>45</v>
      </c>
      <c r="Y2717" s="8" t="n">
        <v>200</v>
      </c>
    </row>
    <row r="2718">
      <c r="A2718" s="12" t="n">
        <v>1311</v>
      </c>
      <c r="B2718" s="12" t="inlineStr">
        <is>
          <t>MACD_DPO_NORM</t>
        </is>
      </c>
      <c r="C2718" s="13" t="n">
        <v>271.715733142084</v>
      </c>
      <c r="D2718" s="14" t="n">
        <v>1270</v>
      </c>
      <c r="E2718" s="13" t="n">
        <v>0.8874912648497554</v>
      </c>
      <c r="F2718" s="12" t="n">
        <v>631</v>
      </c>
      <c r="G2718" s="12" t="n">
        <v>639</v>
      </c>
      <c r="H2718" s="13" t="n">
        <v>0.9289914626573283</v>
      </c>
      <c r="I2718" s="15" t="n">
        <v>-0.7</v>
      </c>
      <c r="J2718" s="15" t="n">
        <v>0.6141732283464567</v>
      </c>
      <c r="K2718" s="15" t="n">
        <v>0.7426453797107855</v>
      </c>
      <c r="L2718" s="13" t="n">
        <v>-0.0355259345433831</v>
      </c>
      <c r="M2718" s="13" t="n">
        <v>-1.266039838227671</v>
      </c>
      <c r="N2718" s="12" t="n">
        <v>-0.5605328503936728</v>
      </c>
      <c r="O2718" s="12" t="n">
        <v>30</v>
      </c>
      <c r="P2718" s="12" t="n">
        <v>40</v>
      </c>
      <c r="Q2718" s="15" t="n">
        <v>0.32</v>
      </c>
      <c r="R2718" s="15" t="n">
        <v>0.22</v>
      </c>
      <c r="S2718" s="15" t="n">
        <v>0.15</v>
      </c>
      <c r="T2718" s="15" t="n">
        <v>0.03</v>
      </c>
      <c r="U2718" s="12" t="n">
        <v>13</v>
      </c>
      <c r="V2718" s="12" t="n">
        <v>12</v>
      </c>
      <c r="W2718" s="12" t="n">
        <v>37</v>
      </c>
      <c r="X2718" s="12" t="n">
        <v>35</v>
      </c>
      <c r="Y2718" s="12" t="n">
        <v>200</v>
      </c>
    </row>
    <row r="2719">
      <c r="A2719" s="8" t="n">
        <v>722</v>
      </c>
      <c r="B2719" s="8" t="inlineStr">
        <is>
          <t>MACD_DPO_NORM</t>
        </is>
      </c>
      <c r="C2719" s="9" t="n">
        <v>271.7155489527675</v>
      </c>
      <c r="D2719" s="10" t="n">
        <v>621</v>
      </c>
      <c r="E2719" s="9" t="n">
        <v>0.4339622641509434</v>
      </c>
      <c r="F2719" s="8" t="n">
        <v>314</v>
      </c>
      <c r="G2719" s="8" t="n">
        <v>307</v>
      </c>
      <c r="H2719" s="9" t="n">
        <v>0.7519637459054633</v>
      </c>
      <c r="I2719" s="11" t="n">
        <v>-0.7</v>
      </c>
      <c r="J2719" s="11" t="n">
        <v>0.7278582930756844</v>
      </c>
      <c r="K2719" s="11" t="n">
        <v>0.7082950389542805</v>
      </c>
      <c r="L2719" s="9" t="n">
        <v>-0.1182872100583625</v>
      </c>
      <c r="M2719" s="9" t="n">
        <v>-2.947702085246381</v>
      </c>
      <c r="N2719" s="8" t="n">
        <v>-1.138020289855069</v>
      </c>
      <c r="O2719" s="8" t="n">
        <v>42</v>
      </c>
      <c r="P2719" s="8" t="n">
        <v>25</v>
      </c>
      <c r="Q2719" s="11" t="n">
        <v>0.26</v>
      </c>
      <c r="R2719" s="11" t="n">
        <v>0.1</v>
      </c>
      <c r="S2719" s="11" t="n">
        <v>0.15</v>
      </c>
      <c r="T2719" s="11" t="n">
        <v>0.03</v>
      </c>
      <c r="U2719" s="8" t="n">
        <v>12</v>
      </c>
      <c r="V2719" s="8" t="n">
        <v>9</v>
      </c>
      <c r="W2719" s="8" t="n">
        <v>46</v>
      </c>
      <c r="X2719" s="8" t="n">
        <v>75</v>
      </c>
      <c r="Y2719" s="8" t="n">
        <v>100</v>
      </c>
    </row>
    <row r="2720">
      <c r="A2720" s="12" t="n">
        <v>2980</v>
      </c>
      <c r="B2720" s="12" t="inlineStr">
        <is>
          <t>MACD_DPO_NORM</t>
        </is>
      </c>
      <c r="C2720" s="13" t="n">
        <v>271.7136684554541</v>
      </c>
      <c r="D2720" s="14" t="n">
        <v>708</v>
      </c>
      <c r="E2720" s="13" t="n">
        <v>0.4947589098532495</v>
      </c>
      <c r="F2720" s="12" t="n">
        <v>369</v>
      </c>
      <c r="G2720" s="12" t="n">
        <v>339</v>
      </c>
      <c r="H2720" s="13" t="n">
        <v>0.8279482405265637</v>
      </c>
      <c r="I2720" s="15" t="n">
        <v>-0.7</v>
      </c>
      <c r="J2720" s="15" t="n">
        <v>0.4011299435028248</v>
      </c>
      <c r="K2720" s="15" t="n">
        <v>0.7181150435649443</v>
      </c>
      <c r="L2720" s="13" t="n">
        <v>-0.093947735836414</v>
      </c>
      <c r="M2720" s="13" t="n">
        <v>-2.49978666383801</v>
      </c>
      <c r="N2720" s="12" t="n">
        <v>-0.9953033898304854</v>
      </c>
      <c r="O2720" s="12" t="n">
        <v>38</v>
      </c>
      <c r="P2720" s="12" t="n">
        <v>25</v>
      </c>
      <c r="Q2720" s="15" t="n">
        <v>0.14</v>
      </c>
      <c r="R2720" s="15" t="n">
        <v>0.22</v>
      </c>
      <c r="S2720" s="15" t="n">
        <v>0.15</v>
      </c>
      <c r="T2720" s="15" t="n">
        <v>0.03</v>
      </c>
      <c r="U2720" s="12" t="n">
        <v>8</v>
      </c>
      <c r="V2720" s="12" t="n">
        <v>5</v>
      </c>
      <c r="W2720" s="12" t="n">
        <v>44</v>
      </c>
      <c r="X2720" s="12" t="n">
        <v>75</v>
      </c>
      <c r="Y2720" s="12" t="n">
        <v>150</v>
      </c>
    </row>
    <row r="2721">
      <c r="A2721" s="8" t="n">
        <v>642</v>
      </c>
      <c r="B2721" s="8" t="inlineStr">
        <is>
          <t>MACD_DPO_NORM</t>
        </is>
      </c>
      <c r="C2721" s="9" t="n">
        <v>271.7135474460533</v>
      </c>
      <c r="D2721" s="10" t="n">
        <v>601</v>
      </c>
      <c r="E2721" s="9" t="n">
        <v>0.4199860237596086</v>
      </c>
      <c r="F2721" s="8" t="n">
        <v>309</v>
      </c>
      <c r="G2721" s="8" t="n">
        <v>292</v>
      </c>
      <c r="H2721" s="9" t="n">
        <v>0.8510316054829031</v>
      </c>
      <c r="I2721" s="11" t="n">
        <v>-0.7</v>
      </c>
      <c r="J2721" s="11" t="n">
        <v>0.4026622296173045</v>
      </c>
      <c r="K2721" s="11" t="n">
        <v>0.7237930215386202</v>
      </c>
      <c r="L2721" s="9" t="n">
        <v>-0.0801285256040515</v>
      </c>
      <c r="M2721" s="9" t="n">
        <v>-1.964374951454781</v>
      </c>
      <c r="N2721" s="8" t="n">
        <v>-1.179911480865245</v>
      </c>
      <c r="O2721" s="8" t="n">
        <v>30</v>
      </c>
      <c r="P2721" s="8" t="n">
        <v>35</v>
      </c>
      <c r="Q2721" s="11" t="n">
        <v>0.2</v>
      </c>
      <c r="R2721" s="11" t="n">
        <v>0.3</v>
      </c>
      <c r="S2721" s="11" t="n">
        <v>0.15</v>
      </c>
      <c r="T2721" s="11" t="n">
        <v>0.03</v>
      </c>
      <c r="U2721" s="8" t="n">
        <v>13</v>
      </c>
      <c r="V2721" s="8" t="n">
        <v>14</v>
      </c>
      <c r="W2721" s="8" t="n">
        <v>49</v>
      </c>
      <c r="X2721" s="8" t="n">
        <v>30</v>
      </c>
      <c r="Y2721" s="8" t="n">
        <v>200</v>
      </c>
    </row>
    <row r="2722">
      <c r="A2722" s="12" t="n">
        <v>1734</v>
      </c>
      <c r="B2722" s="12" t="inlineStr">
        <is>
          <t>MACD_DPO_NORM</t>
        </is>
      </c>
      <c r="C2722" s="13" t="n">
        <v>271.7127316058585</v>
      </c>
      <c r="D2722" s="14" t="n">
        <v>523</v>
      </c>
      <c r="E2722" s="13" t="n">
        <v>0.3654786862334032</v>
      </c>
      <c r="F2722" s="12" t="n">
        <v>224</v>
      </c>
      <c r="G2722" s="12" t="n">
        <v>299</v>
      </c>
      <c r="H2722" s="13" t="n">
        <v>0.7534512951355399</v>
      </c>
      <c r="I2722" s="15" t="n">
        <v>-0.7</v>
      </c>
      <c r="J2722" s="15" t="n">
        <v>0.4952198852772468</v>
      </c>
      <c r="K2722" s="15" t="n">
        <v>0.6995142226729424</v>
      </c>
      <c r="L2722" s="13" t="n">
        <v>-0.1406558333190108</v>
      </c>
      <c r="M2722" s="13" t="n">
        <v>-3.216685434201795</v>
      </c>
      <c r="N2722" s="12" t="n">
        <v>-1.35158546845125</v>
      </c>
      <c r="O2722" s="12" t="n">
        <v>46</v>
      </c>
      <c r="P2722" s="12" t="n">
        <v>75</v>
      </c>
      <c r="Q2722" s="15" t="n">
        <v>0.16</v>
      </c>
      <c r="R2722" s="15" t="n">
        <v>0.16</v>
      </c>
      <c r="S2722" s="15" t="n">
        <v>0.15</v>
      </c>
      <c r="T2722" s="15" t="n">
        <v>0.03</v>
      </c>
      <c r="U2722" s="12" t="n">
        <v>14</v>
      </c>
      <c r="V2722" s="12" t="n">
        <v>14</v>
      </c>
      <c r="W2722" s="12" t="n">
        <v>60</v>
      </c>
      <c r="X2722" s="12" t="n">
        <v>75</v>
      </c>
      <c r="Y2722" s="12" t="n">
        <v>175</v>
      </c>
    </row>
    <row r="2723">
      <c r="A2723" s="8" t="n">
        <v>4294</v>
      </c>
      <c r="B2723" s="8" t="inlineStr">
        <is>
          <t>MACD_DPO_NORM</t>
        </is>
      </c>
      <c r="C2723" s="9" t="n">
        <v>271.7110459341396</v>
      </c>
      <c r="D2723" s="10" t="n">
        <v>455</v>
      </c>
      <c r="E2723" s="9" t="n">
        <v>0.3179594689028651</v>
      </c>
      <c r="F2723" s="8" t="n">
        <v>208</v>
      </c>
      <c r="G2723" s="8" t="n">
        <v>247</v>
      </c>
      <c r="H2723" s="9" t="n">
        <v>0.7821097229554302</v>
      </c>
      <c r="I2723" s="11" t="n">
        <v>-0.7</v>
      </c>
      <c r="J2723" s="11" t="n">
        <v>0.5802197802197803</v>
      </c>
      <c r="K2723" s="11" t="n">
        <v>0.7083480244914552</v>
      </c>
      <c r="L2723" s="9" t="n">
        <v>-0.1182295779354537</v>
      </c>
      <c r="M2723" s="9" t="n">
        <v>-2.521923087636095</v>
      </c>
      <c r="N2723" s="8" t="n">
        <v>-1.542146373626375</v>
      </c>
      <c r="O2723" s="8" t="n">
        <v>50</v>
      </c>
      <c r="P2723" s="8" t="n">
        <v>75</v>
      </c>
      <c r="Q2723" s="11" t="n">
        <v>0.26</v>
      </c>
      <c r="R2723" s="11" t="n">
        <v>0.18</v>
      </c>
      <c r="S2723" s="11" t="n">
        <v>0.15</v>
      </c>
      <c r="T2723" s="11" t="n">
        <v>0.03</v>
      </c>
      <c r="U2723" s="8" t="n">
        <v>14</v>
      </c>
      <c r="V2723" s="8" t="n">
        <v>17</v>
      </c>
      <c r="W2723" s="8" t="n">
        <v>41</v>
      </c>
      <c r="X2723" s="8" t="n">
        <v>50</v>
      </c>
      <c r="Y2723" s="8" t="n">
        <v>150</v>
      </c>
    </row>
    <row r="2724">
      <c r="A2724" s="12" t="n">
        <v>2973</v>
      </c>
      <c r="B2724" s="12" t="inlineStr">
        <is>
          <t>MACD_DPO_NORM</t>
        </is>
      </c>
      <c r="C2724" s="13" t="n">
        <v>271.7106476499474</v>
      </c>
      <c r="D2724" s="14" t="n">
        <v>606</v>
      </c>
      <c r="E2724" s="13" t="n">
        <v>0.4234800838574423</v>
      </c>
      <c r="F2724" s="12" t="n">
        <v>298</v>
      </c>
      <c r="G2724" s="12" t="n">
        <v>308</v>
      </c>
      <c r="H2724" s="13" t="n">
        <v>0.7954126531992975</v>
      </c>
      <c r="I2724" s="15" t="n">
        <v>-0.7</v>
      </c>
      <c r="J2724" s="15" t="n">
        <v>0.2211221122112212</v>
      </c>
      <c r="K2724" s="15" t="n">
        <v>0.7153029558044279</v>
      </c>
      <c r="L2724" s="13" t="n">
        <v>-0.1009148175731376</v>
      </c>
      <c r="M2724" s="13" t="n">
        <v>-2.48422685073781</v>
      </c>
      <c r="N2724" s="12" t="n">
        <v>-1.156868118811893</v>
      </c>
      <c r="O2724" s="12" t="n">
        <v>46</v>
      </c>
      <c r="P2724" s="12" t="n">
        <v>60</v>
      </c>
      <c r="Q2724" s="15" t="n">
        <v>0.1</v>
      </c>
      <c r="R2724" s="15" t="n">
        <v>0.36</v>
      </c>
      <c r="S2724" s="15" t="n">
        <v>0.15</v>
      </c>
      <c r="T2724" s="15" t="n">
        <v>0.03</v>
      </c>
      <c r="U2724" s="12" t="n">
        <v>9</v>
      </c>
      <c r="V2724" s="12" t="n">
        <v>10</v>
      </c>
      <c r="W2724" s="12" t="n">
        <v>27</v>
      </c>
      <c r="X2724" s="12" t="n">
        <v>70</v>
      </c>
      <c r="Y2724" s="12" t="n">
        <v>125</v>
      </c>
    </row>
    <row r="2725">
      <c r="A2725" s="8" t="n">
        <v>2239</v>
      </c>
      <c r="B2725" s="8" t="inlineStr">
        <is>
          <t>MACD_DPO_NORM</t>
        </is>
      </c>
      <c r="C2725" s="9" t="n">
        <v>271.7050040551352</v>
      </c>
      <c r="D2725" s="10" t="n">
        <v>659</v>
      </c>
      <c r="E2725" s="9" t="n">
        <v>0.4605171208944794</v>
      </c>
      <c r="F2725" s="8" t="n">
        <v>316</v>
      </c>
      <c r="G2725" s="8" t="n">
        <v>343</v>
      </c>
      <c r="H2725" s="9" t="n">
        <v>0.903325579863412</v>
      </c>
      <c r="I2725" s="11" t="n">
        <v>-0.7</v>
      </c>
      <c r="J2725" s="11" t="n">
        <v>0.5189681335356601</v>
      </c>
      <c r="K2725" s="11" t="n">
        <v>0.7362389067799014</v>
      </c>
      <c r="L2725" s="9" t="n">
        <v>-0.0506197448288692</v>
      </c>
      <c r="M2725" s="9" t="n">
        <v>-1.299459231892151</v>
      </c>
      <c r="N2725" s="8" t="n">
        <v>-1.06306852807277</v>
      </c>
      <c r="O2725" s="8" t="n">
        <v>36</v>
      </c>
      <c r="P2725" s="8" t="n">
        <v>75</v>
      </c>
      <c r="Q2725" s="11" t="n">
        <v>0.36</v>
      </c>
      <c r="R2725" s="11" t="n">
        <v>0.34</v>
      </c>
      <c r="S2725" s="11" t="n">
        <v>0.15</v>
      </c>
      <c r="T2725" s="11" t="n">
        <v>0.03</v>
      </c>
      <c r="U2725" s="8" t="n">
        <v>13</v>
      </c>
      <c r="V2725" s="8" t="n">
        <v>13</v>
      </c>
      <c r="W2725" s="8" t="n">
        <v>26</v>
      </c>
      <c r="X2725" s="8" t="n">
        <v>25</v>
      </c>
      <c r="Y2725" s="8" t="n">
        <v>100</v>
      </c>
    </row>
    <row r="2726">
      <c r="A2726" s="12" t="n">
        <v>2864</v>
      </c>
      <c r="B2726" s="12" t="inlineStr">
        <is>
          <t>MACD_DPO_NORM</t>
        </is>
      </c>
      <c r="C2726" s="13" t="n">
        <v>271.7049079063141</v>
      </c>
      <c r="D2726" s="14" t="n">
        <v>660</v>
      </c>
      <c r="E2726" s="13" t="n">
        <v>0.4612159329140461</v>
      </c>
      <c r="F2726" s="12" t="n">
        <v>314</v>
      </c>
      <c r="G2726" s="12" t="n">
        <v>346</v>
      </c>
      <c r="H2726" s="13" t="n">
        <v>0.7837192391595535</v>
      </c>
      <c r="I2726" s="15" t="n">
        <v>-0.7</v>
      </c>
      <c r="J2726" s="15" t="n">
        <v>0.3227272727272728</v>
      </c>
      <c r="K2726" s="15" t="n">
        <v>0.7083294800416863</v>
      </c>
      <c r="L2726" s="13" t="n">
        <v>-0.1183791110308896</v>
      </c>
      <c r="M2726" s="13" t="n">
        <v>-3.041214427294801</v>
      </c>
      <c r="N2726" s="12" t="n">
        <v>-1.063453090909096</v>
      </c>
      <c r="O2726" s="12" t="n">
        <v>30</v>
      </c>
      <c r="P2726" s="12" t="n">
        <v>75</v>
      </c>
      <c r="Q2726" s="15" t="n">
        <v>0.1</v>
      </c>
      <c r="R2726" s="15" t="n">
        <v>0.22</v>
      </c>
      <c r="S2726" s="15" t="n">
        <v>0.15</v>
      </c>
      <c r="T2726" s="15" t="n">
        <v>0.03</v>
      </c>
      <c r="U2726" s="12" t="n">
        <v>6</v>
      </c>
      <c r="V2726" s="12" t="n">
        <v>6</v>
      </c>
      <c r="W2726" s="12" t="n">
        <v>54</v>
      </c>
      <c r="X2726" s="12" t="n">
        <v>45</v>
      </c>
      <c r="Y2726" s="12" t="n">
        <v>175</v>
      </c>
    </row>
    <row r="2727">
      <c r="A2727" s="8" t="n">
        <v>3646</v>
      </c>
      <c r="B2727" s="8" t="inlineStr">
        <is>
          <t>MACD_DPO_NORM</t>
        </is>
      </c>
      <c r="C2727" s="9" t="n">
        <v>271.7014167971082</v>
      </c>
      <c r="D2727" s="10" t="n">
        <v>537</v>
      </c>
      <c r="E2727" s="9" t="n">
        <v>0.3752620545073375</v>
      </c>
      <c r="F2727" s="8" t="n">
        <v>260</v>
      </c>
      <c r="G2727" s="8" t="n">
        <v>277</v>
      </c>
      <c r="H2727" s="9" t="n">
        <v>0.8154190469612816</v>
      </c>
      <c r="I2727" s="11" t="n">
        <v>-0.7</v>
      </c>
      <c r="J2727" s="11" t="n">
        <v>0.6908752327746741</v>
      </c>
      <c r="K2727" s="11" t="n">
        <v>0.7196556174846678</v>
      </c>
      <c r="L2727" s="9" t="n">
        <v>-0.0903782858616647</v>
      </c>
      <c r="M2727" s="9" t="n">
        <v>-2.094359557524028</v>
      </c>
      <c r="N2727" s="8" t="n">
        <v>-1.304322681564239</v>
      </c>
      <c r="O2727" s="8" t="n">
        <v>48</v>
      </c>
      <c r="P2727" s="8" t="n">
        <v>50</v>
      </c>
      <c r="Q2727" s="11" t="n">
        <v>0.36</v>
      </c>
      <c r="R2727" s="11" t="n">
        <v>0.16</v>
      </c>
      <c r="S2727" s="11" t="n">
        <v>0.15</v>
      </c>
      <c r="T2727" s="11" t="n">
        <v>0.03</v>
      </c>
      <c r="U2727" s="8" t="n">
        <v>15</v>
      </c>
      <c r="V2727" s="8" t="n">
        <v>13</v>
      </c>
      <c r="W2727" s="8" t="n">
        <v>59</v>
      </c>
      <c r="X2727" s="8" t="n">
        <v>70</v>
      </c>
      <c r="Y2727" s="8" t="n">
        <v>125</v>
      </c>
    </row>
    <row r="2728">
      <c r="A2728" s="12" t="n">
        <v>345</v>
      </c>
      <c r="B2728" s="12" t="inlineStr">
        <is>
          <t>MACD_DPO_NORM</t>
        </is>
      </c>
      <c r="C2728" s="13" t="n">
        <v>271.6993470417025</v>
      </c>
      <c r="D2728" s="14" t="n">
        <v>747</v>
      </c>
      <c r="E2728" s="13" t="n">
        <v>0.5220125786163522</v>
      </c>
      <c r="F2728" s="12" t="n">
        <v>369</v>
      </c>
      <c r="G2728" s="12" t="n">
        <v>378</v>
      </c>
      <c r="H2728" s="13" t="n">
        <v>0.8396771119610695</v>
      </c>
      <c r="I2728" s="15" t="n">
        <v>-0.7</v>
      </c>
      <c r="J2728" s="15" t="n">
        <v>0.4591700133868808</v>
      </c>
      <c r="K2728" s="15" t="n">
        <v>0.7208823749203214</v>
      </c>
      <c r="L2728" s="13" t="n">
        <v>-0.08742020792747709</v>
      </c>
      <c r="M2728" s="13" t="n">
        <v>-2.389307993394789</v>
      </c>
      <c r="N2728" s="12" t="n">
        <v>-0.9416240963855396</v>
      </c>
      <c r="O2728" s="12" t="n">
        <v>32</v>
      </c>
      <c r="P2728" s="12" t="n">
        <v>70</v>
      </c>
      <c r="Q2728" s="15" t="n">
        <v>0.16</v>
      </c>
      <c r="R2728" s="15" t="n">
        <v>0.2</v>
      </c>
      <c r="S2728" s="15" t="n">
        <v>0.15</v>
      </c>
      <c r="T2728" s="15" t="n">
        <v>0.03</v>
      </c>
      <c r="U2728" s="12" t="n">
        <v>7</v>
      </c>
      <c r="V2728" s="12" t="n">
        <v>8</v>
      </c>
      <c r="W2728" s="12" t="n">
        <v>32</v>
      </c>
      <c r="X2728" s="12" t="n">
        <v>40</v>
      </c>
      <c r="Y2728" s="12" t="n">
        <v>125</v>
      </c>
    </row>
    <row r="2729">
      <c r="A2729" s="8" t="n">
        <v>2771</v>
      </c>
      <c r="B2729" s="8" t="inlineStr">
        <is>
          <t>MACD_DPO_NORM</t>
        </is>
      </c>
      <c r="C2729" s="9" t="n">
        <v>271.6990160429896</v>
      </c>
      <c r="D2729" s="10" t="n">
        <v>376</v>
      </c>
      <c r="E2729" s="9" t="n">
        <v>0.2627533193570929</v>
      </c>
      <c r="F2729" s="8" t="n">
        <v>176</v>
      </c>
      <c r="G2729" s="8" t="n">
        <v>200</v>
      </c>
      <c r="H2729" s="9" t="n">
        <v>0.8284582576875964</v>
      </c>
      <c r="I2729" s="11" t="n">
        <v>-0.7</v>
      </c>
      <c r="J2729" s="11" t="n">
        <v>0.425531914893617</v>
      </c>
      <c r="K2729" s="11" t="n">
        <v>0.7182075036532518</v>
      </c>
      <c r="L2729" s="9" t="n">
        <v>-0.0939607776100083</v>
      </c>
      <c r="M2729" s="9" t="n">
        <v>-1.821967076028851</v>
      </c>
      <c r="N2729" s="8" t="n">
        <v>-1.89799148936171</v>
      </c>
      <c r="O2729" s="8" t="n">
        <v>30</v>
      </c>
      <c r="P2729" s="8" t="n">
        <v>35</v>
      </c>
      <c r="Q2729" s="11" t="n">
        <v>0.3</v>
      </c>
      <c r="R2729" s="11" t="n">
        <v>0.38</v>
      </c>
      <c r="S2729" s="11" t="n">
        <v>0.15</v>
      </c>
      <c r="T2729" s="11" t="n">
        <v>0.03</v>
      </c>
      <c r="U2729" s="8" t="n">
        <v>15</v>
      </c>
      <c r="V2729" s="8" t="n">
        <v>7</v>
      </c>
      <c r="W2729" s="8" t="n">
        <v>35</v>
      </c>
      <c r="X2729" s="8" t="n">
        <v>35</v>
      </c>
      <c r="Y2729" s="8" t="n">
        <v>125</v>
      </c>
    </row>
    <row r="2730">
      <c r="A2730" s="12" t="n">
        <v>3777</v>
      </c>
      <c r="B2730" s="12" t="inlineStr">
        <is>
          <t>MACD_DPO_NORM</t>
        </is>
      </c>
      <c r="C2730" s="13" t="n">
        <v>271.6979034872232</v>
      </c>
      <c r="D2730" s="14" t="n">
        <v>632</v>
      </c>
      <c r="E2730" s="13" t="n">
        <v>0.4416491963661775</v>
      </c>
      <c r="F2730" s="12" t="n">
        <v>309</v>
      </c>
      <c r="G2730" s="12" t="n">
        <v>323</v>
      </c>
      <c r="H2730" s="13" t="n">
        <v>0.8404868010064546</v>
      </c>
      <c r="I2730" s="15" t="n">
        <v>-0.7</v>
      </c>
      <c r="J2730" s="15" t="n">
        <v>0.2737341772151899</v>
      </c>
      <c r="K2730" s="15" t="n">
        <v>0.7237941201144982</v>
      </c>
      <c r="L2730" s="13" t="n">
        <v>-0.08037826217573631</v>
      </c>
      <c r="M2730" s="13" t="n">
        <v>-2.02067817804008</v>
      </c>
      <c r="N2730" s="12" t="n">
        <v>-1.119090379746827</v>
      </c>
      <c r="O2730" s="12" t="n">
        <v>28</v>
      </c>
      <c r="P2730" s="12" t="n">
        <v>70</v>
      </c>
      <c r="Q2730" s="15" t="n">
        <v>0.14</v>
      </c>
      <c r="R2730" s="15" t="n">
        <v>0.38</v>
      </c>
      <c r="S2730" s="15" t="n">
        <v>0.15</v>
      </c>
      <c r="T2730" s="15" t="n">
        <v>0.03</v>
      </c>
      <c r="U2730" s="12" t="n">
        <v>6</v>
      </c>
      <c r="V2730" s="12" t="n">
        <v>11</v>
      </c>
      <c r="W2730" s="12" t="n">
        <v>24</v>
      </c>
      <c r="X2730" s="12" t="n">
        <v>70</v>
      </c>
      <c r="Y2730" s="12" t="n">
        <v>125</v>
      </c>
    </row>
    <row r="2731">
      <c r="A2731" s="8" t="n">
        <v>2800</v>
      </c>
      <c r="B2731" s="8" t="inlineStr">
        <is>
          <t>MACD_DPO_NORM</t>
        </is>
      </c>
      <c r="C2731" s="9" t="n">
        <v>271.6951110638354</v>
      </c>
      <c r="D2731" s="10" t="n">
        <v>543</v>
      </c>
      <c r="E2731" s="9" t="n">
        <v>0.3794549266247379</v>
      </c>
      <c r="F2731" s="8" t="n">
        <v>259</v>
      </c>
      <c r="G2731" s="8" t="n">
        <v>284</v>
      </c>
      <c r="H2731" s="9" t="n">
        <v>0.8602750923203186</v>
      </c>
      <c r="I2731" s="11" t="n">
        <v>-0.7</v>
      </c>
      <c r="J2731" s="11" t="n">
        <v>0.3535911602209945</v>
      </c>
      <c r="K2731" s="11" t="n">
        <v>0.7267235210486471</v>
      </c>
      <c r="L2731" s="9" t="n">
        <v>-0.07336500609241579</v>
      </c>
      <c r="M2731" s="9" t="n">
        <v>-1.709577812380747</v>
      </c>
      <c r="N2731" s="8" t="n">
        <v>-1.306015690607761</v>
      </c>
      <c r="O2731" s="8" t="n">
        <v>36</v>
      </c>
      <c r="P2731" s="8" t="n">
        <v>65</v>
      </c>
      <c r="Q2731" s="11" t="n">
        <v>0.22</v>
      </c>
      <c r="R2731" s="11" t="n">
        <v>0.4</v>
      </c>
      <c r="S2731" s="11" t="n">
        <v>0.15</v>
      </c>
      <c r="T2731" s="11" t="n">
        <v>0.03</v>
      </c>
      <c r="U2731" s="8" t="n">
        <v>7</v>
      </c>
      <c r="V2731" s="8" t="n">
        <v>8</v>
      </c>
      <c r="W2731" s="8" t="n">
        <v>50</v>
      </c>
      <c r="X2731" s="8" t="n">
        <v>70</v>
      </c>
      <c r="Y2731" s="8" t="n">
        <v>100</v>
      </c>
    </row>
    <row r="2732">
      <c r="A2732" s="12" t="n">
        <v>2481</v>
      </c>
      <c r="B2732" s="12" t="inlineStr">
        <is>
          <t>MACD_DPO_NORM</t>
        </is>
      </c>
      <c r="C2732" s="13" t="n">
        <v>271.6920219231281</v>
      </c>
      <c r="D2732" s="14" t="n">
        <v>944</v>
      </c>
      <c r="E2732" s="13" t="n">
        <v>0.6596785464709993</v>
      </c>
      <c r="F2732" s="12" t="n">
        <v>459</v>
      </c>
      <c r="G2732" s="12" t="n">
        <v>485</v>
      </c>
      <c r="H2732" s="13" t="n">
        <v>0.8573688961156812</v>
      </c>
      <c r="I2732" s="15" t="n">
        <v>-0.7</v>
      </c>
      <c r="J2732" s="15" t="n">
        <v>0.6345338983050848</v>
      </c>
      <c r="K2732" s="15" t="n">
        <v>0.7271360869473945</v>
      </c>
      <c r="L2732" s="13" t="n">
        <v>-0.0724243837945039</v>
      </c>
      <c r="M2732" s="13" t="n">
        <v>-2.225208990500623</v>
      </c>
      <c r="N2732" s="12" t="n">
        <v>-0.7537306779661204</v>
      </c>
      <c r="O2732" s="12" t="n">
        <v>24</v>
      </c>
      <c r="P2732" s="12" t="n">
        <v>75</v>
      </c>
      <c r="Q2732" s="15" t="n">
        <v>0.22</v>
      </c>
      <c r="R2732" s="15" t="n">
        <v>0.14</v>
      </c>
      <c r="S2732" s="15" t="n">
        <v>0.15</v>
      </c>
      <c r="T2732" s="15" t="n">
        <v>0.03</v>
      </c>
      <c r="U2732" s="12" t="n">
        <v>6</v>
      </c>
      <c r="V2732" s="12" t="n">
        <v>9</v>
      </c>
      <c r="W2732" s="12" t="n">
        <v>24</v>
      </c>
      <c r="X2732" s="12" t="n">
        <v>70</v>
      </c>
      <c r="Y2732" s="12" t="n">
        <v>200</v>
      </c>
    </row>
    <row r="2733">
      <c r="A2733" s="8" t="n">
        <v>87</v>
      </c>
      <c r="B2733" s="8" t="inlineStr">
        <is>
          <t>MACD_DPO_NORM</t>
        </is>
      </c>
      <c r="C2733" s="9" t="n">
        <v>271.6909603988092</v>
      </c>
      <c r="D2733" s="10" t="n">
        <v>659</v>
      </c>
      <c r="E2733" s="9" t="n">
        <v>0.4605171208944794</v>
      </c>
      <c r="F2733" s="8" t="n">
        <v>298</v>
      </c>
      <c r="G2733" s="8" t="n">
        <v>361</v>
      </c>
      <c r="H2733" s="9" t="n">
        <v>0.8899902542843249</v>
      </c>
      <c r="I2733" s="11" t="n">
        <v>-0.7</v>
      </c>
      <c r="J2733" s="11" t="n">
        <v>0.488619119878604</v>
      </c>
      <c r="K2733" s="11" t="n">
        <v>0.7331050800529958</v>
      </c>
      <c r="L2733" s="9" t="n">
        <v>-0.0582244043579515</v>
      </c>
      <c r="M2733" s="9" t="n">
        <v>-1.494678410966854</v>
      </c>
      <c r="N2733" s="8" t="n">
        <v>-1.083546282245878</v>
      </c>
      <c r="O2733" s="8" t="n">
        <v>28</v>
      </c>
      <c r="P2733" s="8" t="n">
        <v>70</v>
      </c>
      <c r="Q2733" s="11" t="n">
        <v>0.3</v>
      </c>
      <c r="R2733" s="11" t="n">
        <v>0.32</v>
      </c>
      <c r="S2733" s="11" t="n">
        <v>0.15</v>
      </c>
      <c r="T2733" s="11" t="n">
        <v>0.03</v>
      </c>
      <c r="U2733" s="8" t="n">
        <v>11</v>
      </c>
      <c r="V2733" s="8" t="n">
        <v>20</v>
      </c>
      <c r="W2733" s="8" t="n">
        <v>30</v>
      </c>
      <c r="X2733" s="8" t="n">
        <v>50</v>
      </c>
      <c r="Y2733" s="8" t="n">
        <v>175</v>
      </c>
    </row>
    <row r="2734">
      <c r="A2734" s="12" t="n">
        <v>307</v>
      </c>
      <c r="B2734" s="12" t="inlineStr">
        <is>
          <t>MACD_DPO_NORM</t>
        </is>
      </c>
      <c r="C2734" s="13" t="n">
        <v>271.6908835501259</v>
      </c>
      <c r="D2734" s="14" t="n">
        <v>1123</v>
      </c>
      <c r="E2734" s="13" t="n">
        <v>0.7847658979734451</v>
      </c>
      <c r="F2734" s="12" t="n">
        <v>552</v>
      </c>
      <c r="G2734" s="12" t="n">
        <v>571</v>
      </c>
      <c r="H2734" s="13" t="n">
        <v>0.8921251468558709</v>
      </c>
      <c r="I2734" s="15" t="n">
        <v>-0.7</v>
      </c>
      <c r="J2734" s="15" t="n">
        <v>0.730186999109528</v>
      </c>
      <c r="K2734" s="15" t="n">
        <v>0.7368978367634902</v>
      </c>
      <c r="L2734" s="13" t="n">
        <v>-0.0492950637051275</v>
      </c>
      <c r="M2734" s="13" t="n">
        <v>-1.651936352373414</v>
      </c>
      <c r="N2734" s="12" t="n">
        <v>-0.6304256099732259</v>
      </c>
      <c r="O2734" s="12" t="n">
        <v>46</v>
      </c>
      <c r="P2734" s="12" t="n">
        <v>55</v>
      </c>
      <c r="Q2734" s="15" t="n">
        <v>0.34</v>
      </c>
      <c r="R2734" s="15" t="n">
        <v>0.14</v>
      </c>
      <c r="S2734" s="15" t="n">
        <v>0.15</v>
      </c>
      <c r="T2734" s="15" t="n">
        <v>0.03</v>
      </c>
      <c r="U2734" s="12" t="n">
        <v>14</v>
      </c>
      <c r="V2734" s="12" t="n">
        <v>13</v>
      </c>
      <c r="W2734" s="12" t="n">
        <v>39</v>
      </c>
      <c r="X2734" s="12" t="n">
        <v>35</v>
      </c>
      <c r="Y2734" s="12" t="n">
        <v>150</v>
      </c>
    </row>
    <row r="2735">
      <c r="A2735" s="8" t="n">
        <v>1238</v>
      </c>
      <c r="B2735" s="8" t="inlineStr">
        <is>
          <t>MACD_DPO_NORM</t>
        </is>
      </c>
      <c r="C2735" s="9" t="n">
        <v>271.688230221772</v>
      </c>
      <c r="D2735" s="10" t="n">
        <v>829</v>
      </c>
      <c r="E2735" s="9" t="n">
        <v>0.5793151642208246</v>
      </c>
      <c r="F2735" s="8" t="n">
        <v>378</v>
      </c>
      <c r="G2735" s="8" t="n">
        <v>451</v>
      </c>
      <c r="H2735" s="9" t="n">
        <v>0.7889203729847271</v>
      </c>
      <c r="I2735" s="11" t="n">
        <v>-0.7</v>
      </c>
      <c r="J2735" s="11" t="n">
        <v>0.4451145958986731</v>
      </c>
      <c r="K2735" s="11" t="n">
        <v>0.7082944262921467</v>
      </c>
      <c r="L2735" s="9" t="n">
        <v>-0.1187469744041931</v>
      </c>
      <c r="M2735" s="9" t="n">
        <v>-3.419005647566913</v>
      </c>
      <c r="N2735" s="8" t="n">
        <v>-0.850346779252121</v>
      </c>
      <c r="O2735" s="8" t="n">
        <v>36</v>
      </c>
      <c r="P2735" s="8" t="n">
        <v>75</v>
      </c>
      <c r="Q2735" s="11" t="n">
        <v>0.1</v>
      </c>
      <c r="R2735" s="11" t="n">
        <v>0.14</v>
      </c>
      <c r="S2735" s="11" t="n">
        <v>0.15</v>
      </c>
      <c r="T2735" s="11" t="n">
        <v>0.03</v>
      </c>
      <c r="U2735" s="8" t="n">
        <v>13</v>
      </c>
      <c r="V2735" s="8" t="n">
        <v>12</v>
      </c>
      <c r="W2735" s="8" t="n">
        <v>51</v>
      </c>
      <c r="X2735" s="8" t="n">
        <v>65</v>
      </c>
      <c r="Y2735" s="8" t="n">
        <v>150</v>
      </c>
    </row>
    <row r="2736">
      <c r="A2736" s="12" t="n">
        <v>4599</v>
      </c>
      <c r="B2736" s="12" t="inlineStr">
        <is>
          <t>MACD_DPO_NORM</t>
        </is>
      </c>
      <c r="C2736" s="13" t="n">
        <v>271.6855745923757</v>
      </c>
      <c r="D2736" s="14" t="n">
        <v>403</v>
      </c>
      <c r="E2736" s="13" t="n">
        <v>0.2816212438853948</v>
      </c>
      <c r="F2736" s="12" t="n">
        <v>206</v>
      </c>
      <c r="G2736" s="12" t="n">
        <v>197</v>
      </c>
      <c r="H2736" s="13" t="n">
        <v>0.8302629602995293</v>
      </c>
      <c r="I2736" s="15" t="n">
        <v>-0.7</v>
      </c>
      <c r="J2736" s="15" t="n">
        <v>0.4863523573200992</v>
      </c>
      <c r="K2736" s="15" t="n">
        <v>0.718761024567837</v>
      </c>
      <c r="L2736" s="13" t="n">
        <v>-0.09282447811154169</v>
      </c>
      <c r="M2736" s="13" t="n">
        <v>-1.863438393369119</v>
      </c>
      <c r="N2736" s="12" t="n">
        <v>-1.78376933002481</v>
      </c>
      <c r="O2736" s="12" t="n">
        <v>16</v>
      </c>
      <c r="P2736" s="12" t="n">
        <v>25</v>
      </c>
      <c r="Q2736" s="15" t="n">
        <v>0.32</v>
      </c>
      <c r="R2736" s="15" t="n">
        <v>0.32</v>
      </c>
      <c r="S2736" s="15" t="n">
        <v>0.15</v>
      </c>
      <c r="T2736" s="15" t="n">
        <v>0.03</v>
      </c>
      <c r="U2736" s="12" t="n">
        <v>11</v>
      </c>
      <c r="V2736" s="12" t="n">
        <v>6</v>
      </c>
      <c r="W2736" s="12" t="n">
        <v>33</v>
      </c>
      <c r="X2736" s="12" t="n">
        <v>30</v>
      </c>
      <c r="Y2736" s="12" t="n">
        <v>150</v>
      </c>
    </row>
    <row r="2737">
      <c r="A2737" s="8" t="n">
        <v>3803</v>
      </c>
      <c r="B2737" s="8" t="inlineStr">
        <is>
          <t>MACD_DPO_NORM</t>
        </is>
      </c>
      <c r="C2737" s="9" t="n">
        <v>271.6854907054512</v>
      </c>
      <c r="D2737" s="10" t="n">
        <v>376</v>
      </c>
      <c r="E2737" s="9" t="n">
        <v>0.2627533193570929</v>
      </c>
      <c r="F2737" s="8" t="n">
        <v>170</v>
      </c>
      <c r="G2737" s="8" t="n">
        <v>206</v>
      </c>
      <c r="H2737" s="9" t="n">
        <v>0.8277131132196867</v>
      </c>
      <c r="I2737" s="11" t="n">
        <v>-0.7</v>
      </c>
      <c r="J2737" s="11" t="n">
        <v>0.5132978723404255</v>
      </c>
      <c r="K2737" s="11" t="n">
        <v>0.7183349736252623</v>
      </c>
      <c r="L2737" s="9" t="n">
        <v>-0.0938695679767087</v>
      </c>
      <c r="M2737" s="9" t="n">
        <v>-1.820198455620256</v>
      </c>
      <c r="N2737" s="8" t="n">
        <v>-1.91686276595745</v>
      </c>
      <c r="O2737" s="8" t="n">
        <v>32</v>
      </c>
      <c r="P2737" s="8" t="n">
        <v>45</v>
      </c>
      <c r="Q2737" s="11" t="n">
        <v>0.36</v>
      </c>
      <c r="R2737" s="11" t="n">
        <v>0.32</v>
      </c>
      <c r="S2737" s="11" t="n">
        <v>0.15</v>
      </c>
      <c r="T2737" s="11" t="n">
        <v>0.03</v>
      </c>
      <c r="U2737" s="8" t="n">
        <v>14</v>
      </c>
      <c r="V2737" s="8" t="n">
        <v>17</v>
      </c>
      <c r="W2737" s="8" t="n">
        <v>33</v>
      </c>
      <c r="X2737" s="8" t="n">
        <v>55</v>
      </c>
      <c r="Y2737" s="8" t="n">
        <v>100</v>
      </c>
    </row>
    <row r="2738">
      <c r="A2738" s="12" t="n">
        <v>1732</v>
      </c>
      <c r="B2738" s="12" t="inlineStr">
        <is>
          <t>MACD_DPO_NORM</t>
        </is>
      </c>
      <c r="C2738" s="13" t="n">
        <v>271.6815346800113</v>
      </c>
      <c r="D2738" s="14" t="n">
        <v>842</v>
      </c>
      <c r="E2738" s="13" t="n">
        <v>0.5883997204751922</v>
      </c>
      <c r="F2738" s="12" t="n">
        <v>411</v>
      </c>
      <c r="G2738" s="12" t="n">
        <v>431</v>
      </c>
      <c r="H2738" s="13" t="n">
        <v>0.7648982019551563</v>
      </c>
      <c r="I2738" s="15" t="n">
        <v>-0.7</v>
      </c>
      <c r="J2738" s="15" t="n">
        <v>0.5771971496437055</v>
      </c>
      <c r="K2738" s="15" t="n">
        <v>0.704328104343006</v>
      </c>
      <c r="L2738" s="13" t="n">
        <v>-0.1288836442293832</v>
      </c>
      <c r="M2738" s="13" t="n">
        <v>-3.739847154279241</v>
      </c>
      <c r="N2738" s="12" t="n">
        <v>-0.8409360570071299</v>
      </c>
      <c r="O2738" s="12" t="n">
        <v>18</v>
      </c>
      <c r="P2738" s="12" t="n">
        <v>65</v>
      </c>
      <c r="Q2738" s="15" t="n">
        <v>0.12</v>
      </c>
      <c r="R2738" s="15" t="n">
        <v>0.1</v>
      </c>
      <c r="S2738" s="15" t="n">
        <v>0.15</v>
      </c>
      <c r="T2738" s="15" t="n">
        <v>0.03</v>
      </c>
      <c r="U2738" s="12" t="n">
        <v>8</v>
      </c>
      <c r="V2738" s="12" t="n">
        <v>5</v>
      </c>
      <c r="W2738" s="12" t="n">
        <v>55</v>
      </c>
      <c r="X2738" s="12" t="n">
        <v>45</v>
      </c>
      <c r="Y2738" s="12" t="n">
        <v>100</v>
      </c>
    </row>
    <row r="2739">
      <c r="A2739" s="8" t="n">
        <v>3409</v>
      </c>
      <c r="B2739" s="8" t="inlineStr">
        <is>
          <t>MACD_DPO_NORM</t>
        </is>
      </c>
      <c r="C2739" s="9" t="n">
        <v>271.6807698862332</v>
      </c>
      <c r="D2739" s="10" t="n">
        <v>489</v>
      </c>
      <c r="E2739" s="9" t="n">
        <v>0.3417190775681342</v>
      </c>
      <c r="F2739" s="8" t="n">
        <v>246</v>
      </c>
      <c r="G2739" s="8" t="n">
        <v>243</v>
      </c>
      <c r="H2739" s="9" t="n">
        <v>0.8143930970850587</v>
      </c>
      <c r="I2739" s="11" t="n">
        <v>-0.7</v>
      </c>
      <c r="J2739" s="11" t="n">
        <v>0.3537832310838446</v>
      </c>
      <c r="K2739" s="11" t="n">
        <v>0.715573704902788</v>
      </c>
      <c r="L2739" s="9" t="n">
        <v>-0.1007386598797193</v>
      </c>
      <c r="M2739" s="9" t="n">
        <v>-2.227668679055063</v>
      </c>
      <c r="N2739" s="8" t="n">
        <v>-1.446501595092009</v>
      </c>
      <c r="O2739" s="8" t="n">
        <v>22</v>
      </c>
      <c r="P2739" s="8" t="n">
        <v>40</v>
      </c>
      <c r="Q2739" s="11" t="n">
        <v>0.18</v>
      </c>
      <c r="R2739" s="11" t="n">
        <v>0.32</v>
      </c>
      <c r="S2739" s="11" t="n">
        <v>0.15</v>
      </c>
      <c r="T2739" s="11" t="n">
        <v>0.03</v>
      </c>
      <c r="U2739" s="8" t="n">
        <v>7</v>
      </c>
      <c r="V2739" s="8" t="n">
        <v>6</v>
      </c>
      <c r="W2739" s="8" t="n">
        <v>21</v>
      </c>
      <c r="X2739" s="8" t="n">
        <v>50</v>
      </c>
      <c r="Y2739" s="8" t="n">
        <v>100</v>
      </c>
    </row>
    <row r="2740">
      <c r="A2740" s="12" t="n">
        <v>1941</v>
      </c>
      <c r="B2740" s="12" t="inlineStr">
        <is>
          <t>MACD_DPO_NORM</t>
        </is>
      </c>
      <c r="C2740" s="13" t="n">
        <v>271.6777440620027</v>
      </c>
      <c r="D2740" s="14" t="n">
        <v>1464</v>
      </c>
      <c r="E2740" s="13" t="n">
        <v>1.023060796645702</v>
      </c>
      <c r="F2740" s="12" t="n">
        <v>704</v>
      </c>
      <c r="G2740" s="12" t="n">
        <v>760</v>
      </c>
      <c r="H2740" s="13" t="n">
        <v>0.8823960599062857</v>
      </c>
      <c r="I2740" s="15" t="n">
        <v>-0.7</v>
      </c>
      <c r="J2740" s="15" t="n">
        <v>0.4344262295081968</v>
      </c>
      <c r="K2740" s="15" t="n">
        <v>0.7314202817795159</v>
      </c>
      <c r="L2740" s="13" t="n">
        <v>-0.0624263840620533</v>
      </c>
      <c r="M2740" s="13" t="n">
        <v>-2.38857409707554</v>
      </c>
      <c r="N2740" s="12" t="n">
        <v>-0.4828918032787057</v>
      </c>
      <c r="O2740" s="12" t="n">
        <v>14</v>
      </c>
      <c r="P2740" s="12" t="n">
        <v>35</v>
      </c>
      <c r="Q2740" s="15" t="n">
        <v>0.1</v>
      </c>
      <c r="R2740" s="15" t="n">
        <v>0.16</v>
      </c>
      <c r="S2740" s="15" t="n">
        <v>0.15</v>
      </c>
      <c r="T2740" s="15" t="n">
        <v>0.03</v>
      </c>
      <c r="U2740" s="12" t="n">
        <v>10</v>
      </c>
      <c r="V2740" s="12" t="n">
        <v>12</v>
      </c>
      <c r="W2740" s="12" t="n">
        <v>37</v>
      </c>
      <c r="X2740" s="12" t="n">
        <v>75</v>
      </c>
      <c r="Y2740" s="12" t="n">
        <v>100</v>
      </c>
    </row>
    <row r="2741">
      <c r="A2741" s="8" t="n">
        <v>1744</v>
      </c>
      <c r="B2741" s="8" t="inlineStr">
        <is>
          <t>MACD_DPO_NORM</t>
        </is>
      </c>
      <c r="C2741" s="9" t="n">
        <v>271.6725681140204</v>
      </c>
      <c r="D2741" s="10" t="n">
        <v>921</v>
      </c>
      <c r="E2741" s="9" t="n">
        <v>0.6436058700209644</v>
      </c>
      <c r="F2741" s="8" t="n">
        <v>447</v>
      </c>
      <c r="G2741" s="8" t="n">
        <v>474</v>
      </c>
      <c r="H2741" s="9" t="n">
        <v>0.7919752066115701</v>
      </c>
      <c r="I2741" s="11" t="n">
        <v>-0.7</v>
      </c>
      <c r="J2741" s="11" t="n">
        <v>0.49185667752443</v>
      </c>
      <c r="K2741" s="11" t="n">
        <v>0.7094021200471468</v>
      </c>
      <c r="L2741" s="9" t="n">
        <v>-0.1162281854326988</v>
      </c>
      <c r="M2741" s="9" t="n">
        <v>-3.527290857435571</v>
      </c>
      <c r="N2741" s="8" t="n">
        <v>-0.7674285342019561</v>
      </c>
      <c r="O2741" s="8" t="n">
        <v>42</v>
      </c>
      <c r="P2741" s="8" t="n">
        <v>70</v>
      </c>
      <c r="Q2741" s="11" t="n">
        <v>0.1</v>
      </c>
      <c r="R2741" s="11" t="n">
        <v>0.12</v>
      </c>
      <c r="S2741" s="11" t="n">
        <v>0.15</v>
      </c>
      <c r="T2741" s="11" t="n">
        <v>0.03</v>
      </c>
      <c r="U2741" s="8" t="n">
        <v>6</v>
      </c>
      <c r="V2741" s="8" t="n">
        <v>10</v>
      </c>
      <c r="W2741" s="8" t="n">
        <v>57</v>
      </c>
      <c r="X2741" s="8" t="n">
        <v>25</v>
      </c>
      <c r="Y2741" s="8" t="n">
        <v>200</v>
      </c>
    </row>
    <row r="2742">
      <c r="A2742" s="12" t="n">
        <v>4580</v>
      </c>
      <c r="B2742" s="12" t="inlineStr">
        <is>
          <t>MACD_DPO_NORM</t>
        </is>
      </c>
      <c r="C2742" s="13" t="n">
        <v>271.6637786063412</v>
      </c>
      <c r="D2742" s="14" t="n">
        <v>451</v>
      </c>
      <c r="E2742" s="13" t="n">
        <v>0.3151642208245981</v>
      </c>
      <c r="F2742" s="12" t="n">
        <v>210</v>
      </c>
      <c r="G2742" s="12" t="n">
        <v>241</v>
      </c>
      <c r="H2742" s="13" t="n">
        <v>0.807984643852489</v>
      </c>
      <c r="I2742" s="15" t="n">
        <v>-0.7</v>
      </c>
      <c r="J2742" s="15" t="n">
        <v>0.3902439024390244</v>
      </c>
      <c r="K2742" s="15" t="n">
        <v>0.7135735216670173</v>
      </c>
      <c r="L2742" s="13" t="n">
        <v>-0.1059692741523032</v>
      </c>
      <c r="M2742" s="13" t="n">
        <v>-2.250444104177899</v>
      </c>
      <c r="N2742" s="12" t="n">
        <v>-1.552531263858098</v>
      </c>
      <c r="O2742" s="12" t="n">
        <v>36</v>
      </c>
      <c r="P2742" s="12" t="n">
        <v>45</v>
      </c>
      <c r="Q2742" s="15" t="n">
        <v>0.2</v>
      </c>
      <c r="R2742" s="15" t="n">
        <v>0.3</v>
      </c>
      <c r="S2742" s="15" t="n">
        <v>0.15</v>
      </c>
      <c r="T2742" s="15" t="n">
        <v>0.03</v>
      </c>
      <c r="U2742" s="12" t="n">
        <v>9</v>
      </c>
      <c r="V2742" s="12" t="n">
        <v>9</v>
      </c>
      <c r="W2742" s="12" t="n">
        <v>44</v>
      </c>
      <c r="X2742" s="12" t="n">
        <v>45</v>
      </c>
      <c r="Y2742" s="12" t="n">
        <v>100</v>
      </c>
    </row>
    <row r="2743">
      <c r="A2743" s="8" t="n">
        <v>3509</v>
      </c>
      <c r="B2743" s="8" t="inlineStr">
        <is>
          <t>MACD_DPO_NORM</t>
        </is>
      </c>
      <c r="C2743" s="9" t="n">
        <v>271.6565404897824</v>
      </c>
      <c r="D2743" s="10" t="n">
        <v>896</v>
      </c>
      <c r="E2743" s="9" t="n">
        <v>0.6261355695317959</v>
      </c>
      <c r="F2743" s="8" t="n">
        <v>432</v>
      </c>
      <c r="G2743" s="8" t="n">
        <v>464</v>
      </c>
      <c r="H2743" s="9" t="n">
        <v>0.8614798777742358</v>
      </c>
      <c r="I2743" s="11" t="n">
        <v>-0.7</v>
      </c>
      <c r="J2743" s="11" t="n">
        <v>0.4107142857142857</v>
      </c>
      <c r="K2743" s="11" t="n">
        <v>0.7266488803775043</v>
      </c>
      <c r="L2743" s="9" t="n">
        <v>-0.074162532667307</v>
      </c>
      <c r="M2743" s="9" t="n">
        <v>-2.219926305411946</v>
      </c>
      <c r="N2743" s="8" t="n">
        <v>-0.7885312499999715</v>
      </c>
      <c r="O2743" s="8" t="n">
        <v>36</v>
      </c>
      <c r="P2743" s="8" t="n">
        <v>65</v>
      </c>
      <c r="Q2743" s="11" t="n">
        <v>0.14</v>
      </c>
      <c r="R2743" s="11" t="n">
        <v>0.22</v>
      </c>
      <c r="S2743" s="11" t="n">
        <v>0.15</v>
      </c>
      <c r="T2743" s="11" t="n">
        <v>0.03</v>
      </c>
      <c r="U2743" s="8" t="n">
        <v>10</v>
      </c>
      <c r="V2743" s="8" t="n">
        <v>20</v>
      </c>
      <c r="W2743" s="8" t="n">
        <v>24</v>
      </c>
      <c r="X2743" s="8" t="n">
        <v>45</v>
      </c>
      <c r="Y2743" s="8" t="n">
        <v>100</v>
      </c>
    </row>
    <row r="2744">
      <c r="A2744" s="12" t="n">
        <v>4317</v>
      </c>
      <c r="B2744" s="12" t="inlineStr">
        <is>
          <t>MACD_DPO_NORM</t>
        </is>
      </c>
      <c r="C2744" s="13" t="n">
        <v>271.6536955988512</v>
      </c>
      <c r="D2744" s="14" t="n">
        <v>1132</v>
      </c>
      <c r="E2744" s="13" t="n">
        <v>0.7910552061495457</v>
      </c>
      <c r="F2744" s="12" t="n">
        <v>550</v>
      </c>
      <c r="G2744" s="12" t="n">
        <v>582</v>
      </c>
      <c r="H2744" s="13" t="n">
        <v>0.8847171387838288</v>
      </c>
      <c r="I2744" s="15" t="n">
        <v>-0.7</v>
      </c>
      <c r="J2744" s="15" t="n">
        <v>0.5017667844522968</v>
      </c>
      <c r="K2744" s="15" t="n">
        <v>0.7321284207781055</v>
      </c>
      <c r="L2744" s="13" t="n">
        <v>-0.0611265757090888</v>
      </c>
      <c r="M2744" s="13" t="n">
        <v>-2.056616334653663</v>
      </c>
      <c r="N2744" s="12" t="n">
        <v>-0.6237686925794751</v>
      </c>
      <c r="O2744" s="12" t="n">
        <v>32</v>
      </c>
      <c r="P2744" s="12" t="n">
        <v>55</v>
      </c>
      <c r="Q2744" s="15" t="n">
        <v>0.16</v>
      </c>
      <c r="R2744" s="15" t="n">
        <v>0.18</v>
      </c>
      <c r="S2744" s="15" t="n">
        <v>0.15</v>
      </c>
      <c r="T2744" s="15" t="n">
        <v>0.03</v>
      </c>
      <c r="U2744" s="12" t="n">
        <v>8</v>
      </c>
      <c r="V2744" s="12" t="n">
        <v>17</v>
      </c>
      <c r="W2744" s="12" t="n">
        <v>39</v>
      </c>
      <c r="X2744" s="12" t="n">
        <v>40</v>
      </c>
      <c r="Y2744" s="12" t="n">
        <v>100</v>
      </c>
    </row>
    <row r="2745">
      <c r="A2745" s="8" t="n">
        <v>2306</v>
      </c>
      <c r="B2745" s="8" t="inlineStr">
        <is>
          <t>MACD_DPO_NORM</t>
        </is>
      </c>
      <c r="C2745" s="9" t="n">
        <v>271.6533118290408</v>
      </c>
      <c r="D2745" s="10" t="n">
        <v>431</v>
      </c>
      <c r="E2745" s="9" t="n">
        <v>0.3011879804332634</v>
      </c>
      <c r="F2745" s="8" t="n">
        <v>196</v>
      </c>
      <c r="G2745" s="8" t="n">
        <v>235</v>
      </c>
      <c r="H2745" s="9" t="n">
        <v>0.7521365216158221</v>
      </c>
      <c r="I2745" s="11" t="n">
        <v>-0.7</v>
      </c>
      <c r="J2745" s="11" t="n">
        <v>0.6032482598607888</v>
      </c>
      <c r="K2745" s="11" t="n">
        <v>0.7023786611690582</v>
      </c>
      <c r="L2745" s="9" t="n">
        <v>-0.1343299635775732</v>
      </c>
      <c r="M2745" s="9" t="n">
        <v>-2.788762513814721</v>
      </c>
      <c r="N2745" s="8" t="n">
        <v>-1.658041113689089</v>
      </c>
      <c r="O2745" s="8" t="n">
        <v>38</v>
      </c>
      <c r="P2745" s="8" t="n">
        <v>75</v>
      </c>
      <c r="Q2745" s="11" t="n">
        <v>0.26</v>
      </c>
      <c r="R2745" s="11" t="n">
        <v>0.16</v>
      </c>
      <c r="S2745" s="11" t="n">
        <v>0.15</v>
      </c>
      <c r="T2745" s="11" t="n">
        <v>0.03</v>
      </c>
      <c r="U2745" s="8" t="n">
        <v>13</v>
      </c>
      <c r="V2745" s="8" t="n">
        <v>9</v>
      </c>
      <c r="W2745" s="8" t="n">
        <v>41</v>
      </c>
      <c r="X2745" s="8" t="n">
        <v>75</v>
      </c>
      <c r="Y2745" s="8" t="n">
        <v>200</v>
      </c>
    </row>
    <row r="2746">
      <c r="A2746" s="12" t="n">
        <v>4803</v>
      </c>
      <c r="B2746" s="12" t="inlineStr">
        <is>
          <t>MACD_DPO_NORM</t>
        </is>
      </c>
      <c r="C2746" s="13" t="n">
        <v>271.6479211465128</v>
      </c>
      <c r="D2746" s="14" t="n">
        <v>1103</v>
      </c>
      <c r="E2746" s="13" t="n">
        <v>0.7707896575821104</v>
      </c>
      <c r="F2746" s="12" t="n">
        <v>538</v>
      </c>
      <c r="G2746" s="12" t="n">
        <v>565</v>
      </c>
      <c r="H2746" s="13" t="n">
        <v>0.9440117974236716</v>
      </c>
      <c r="I2746" s="15" t="n">
        <v>-0.7</v>
      </c>
      <c r="J2746" s="15" t="n">
        <v>0.500453309156845</v>
      </c>
      <c r="K2746" s="15" t="n">
        <v>0.7460214084311688</v>
      </c>
      <c r="L2746" s="13" t="n">
        <v>-0.0287865177701522</v>
      </c>
      <c r="M2746" s="13" t="n">
        <v>-0.9560418174329076</v>
      </c>
      <c r="N2746" s="12" t="n">
        <v>-0.6393554306437431</v>
      </c>
      <c r="O2746" s="12" t="n">
        <v>26</v>
      </c>
      <c r="P2746" s="12" t="n">
        <v>65</v>
      </c>
      <c r="Q2746" s="15" t="n">
        <v>0.36</v>
      </c>
      <c r="R2746" s="15" t="n">
        <v>0.38</v>
      </c>
      <c r="S2746" s="15" t="n">
        <v>0.15</v>
      </c>
      <c r="T2746" s="15" t="n">
        <v>0.03</v>
      </c>
      <c r="U2746" s="12" t="n">
        <v>15</v>
      </c>
      <c r="V2746" s="12" t="n">
        <v>8</v>
      </c>
      <c r="W2746" s="12" t="n">
        <v>30</v>
      </c>
      <c r="X2746" s="12" t="n">
        <v>65</v>
      </c>
      <c r="Y2746" s="12" t="n">
        <v>100</v>
      </c>
    </row>
    <row r="2747">
      <c r="A2747" s="8" t="n">
        <v>2715</v>
      </c>
      <c r="B2747" s="8" t="inlineStr">
        <is>
          <t>MACD_DPO_NORM</t>
        </is>
      </c>
      <c r="C2747" s="9" t="n">
        <v>271.64450894974</v>
      </c>
      <c r="D2747" s="10" t="n">
        <v>812</v>
      </c>
      <c r="E2747" s="9" t="n">
        <v>0.56743535988819</v>
      </c>
      <c r="F2747" s="8" t="n">
        <v>412</v>
      </c>
      <c r="G2747" s="8" t="n">
        <v>400</v>
      </c>
      <c r="H2747" s="9" t="n">
        <v>0.8855471511661146</v>
      </c>
      <c r="I2747" s="11" t="n">
        <v>-0.7</v>
      </c>
      <c r="J2747" s="11" t="n">
        <v>0.3731527093596059</v>
      </c>
      <c r="K2747" s="11" t="n">
        <v>0.7328356048778228</v>
      </c>
      <c r="L2747" s="9" t="n">
        <v>-0.0595957960964404</v>
      </c>
      <c r="M2747" s="9" t="n">
        <v>-1.698218783562126</v>
      </c>
      <c r="N2747" s="8" t="n">
        <v>-0.8652267487684775</v>
      </c>
      <c r="O2747" s="8" t="n">
        <v>22</v>
      </c>
      <c r="P2747" s="8" t="n">
        <v>65</v>
      </c>
      <c r="Q2747" s="11" t="n">
        <v>0.18</v>
      </c>
      <c r="R2747" s="11" t="n">
        <v>0.32</v>
      </c>
      <c r="S2747" s="11" t="n">
        <v>0.15</v>
      </c>
      <c r="T2747" s="11" t="n">
        <v>0.03</v>
      </c>
      <c r="U2747" s="8" t="n">
        <v>14</v>
      </c>
      <c r="V2747" s="8" t="n">
        <v>6</v>
      </c>
      <c r="W2747" s="8" t="n">
        <v>32</v>
      </c>
      <c r="X2747" s="8" t="n">
        <v>45</v>
      </c>
      <c r="Y2747" s="8" t="n">
        <v>100</v>
      </c>
    </row>
    <row r="2748">
      <c r="A2748" s="12" t="n">
        <v>2094</v>
      </c>
      <c r="B2748" s="12" t="inlineStr">
        <is>
          <t>MACD_DPO_NORM</t>
        </is>
      </c>
      <c r="C2748" s="13" t="n">
        <v>271.6444246838199</v>
      </c>
      <c r="D2748" s="14" t="n">
        <v>1195</v>
      </c>
      <c r="E2748" s="13" t="n">
        <v>0.8350803633822502</v>
      </c>
      <c r="F2748" s="12" t="n">
        <v>584</v>
      </c>
      <c r="G2748" s="12" t="n">
        <v>611</v>
      </c>
      <c r="H2748" s="13" t="n">
        <v>0.9275166672561056</v>
      </c>
      <c r="I2748" s="15" t="n">
        <v>-0.7</v>
      </c>
      <c r="J2748" s="15" t="n">
        <v>0.3297071129707113</v>
      </c>
      <c r="K2748" s="15" t="n">
        <v>0.7430027707042616</v>
      </c>
      <c r="L2748" s="13" t="n">
        <v>-0.0357999848599287</v>
      </c>
      <c r="M2748" s="13" t="n">
        <v>-1.237561515475295</v>
      </c>
      <c r="N2748" s="12" t="n">
        <v>-0.5859336903765725</v>
      </c>
      <c r="O2748" s="12" t="n">
        <v>44</v>
      </c>
      <c r="P2748" s="12" t="n">
        <v>40</v>
      </c>
      <c r="Q2748" s="15" t="n">
        <v>0.18</v>
      </c>
      <c r="R2748" s="15" t="n">
        <v>0.4</v>
      </c>
      <c r="S2748" s="15" t="n">
        <v>0.15</v>
      </c>
      <c r="T2748" s="15" t="n">
        <v>0.03</v>
      </c>
      <c r="U2748" s="12" t="n">
        <v>15</v>
      </c>
      <c r="V2748" s="12" t="n">
        <v>5</v>
      </c>
      <c r="W2748" s="12" t="n">
        <v>42</v>
      </c>
      <c r="X2748" s="12" t="n">
        <v>25</v>
      </c>
      <c r="Y2748" s="12" t="n">
        <v>175</v>
      </c>
    </row>
    <row r="2749">
      <c r="A2749" s="8" t="n">
        <v>2714</v>
      </c>
      <c r="B2749" s="8" t="inlineStr">
        <is>
          <t>MACD_DPO_NORM</t>
        </is>
      </c>
      <c r="C2749" s="9" t="n">
        <v>271.6356476260372</v>
      </c>
      <c r="D2749" s="10" t="n">
        <v>441</v>
      </c>
      <c r="E2749" s="9" t="n">
        <v>0.3081761006289308</v>
      </c>
      <c r="F2749" s="8" t="n">
        <v>225</v>
      </c>
      <c r="G2749" s="8" t="n">
        <v>216</v>
      </c>
      <c r="H2749" s="9" t="n">
        <v>0.7933815119782197</v>
      </c>
      <c r="I2749" s="11" t="n">
        <v>-0.7</v>
      </c>
      <c r="J2749" s="11" t="n">
        <v>0.2857142857142857</v>
      </c>
      <c r="K2749" s="11" t="n">
        <v>0.7123902289373778</v>
      </c>
      <c r="L2749" s="9" t="n">
        <v>-0.1093772231504922</v>
      </c>
      <c r="M2749" s="9" t="n">
        <v>-2.296921686160334</v>
      </c>
      <c r="N2749" s="8" t="n">
        <v>-1.602754285714308</v>
      </c>
      <c r="O2749" s="8" t="n">
        <v>44</v>
      </c>
      <c r="P2749" s="8" t="n">
        <v>30</v>
      </c>
      <c r="Q2749" s="11" t="n">
        <v>0.16</v>
      </c>
      <c r="R2749" s="11" t="n">
        <v>0.38</v>
      </c>
      <c r="S2749" s="11" t="n">
        <v>0.15</v>
      </c>
      <c r="T2749" s="11" t="n">
        <v>0.03</v>
      </c>
      <c r="U2749" s="8" t="n">
        <v>11</v>
      </c>
      <c r="V2749" s="8" t="n">
        <v>16</v>
      </c>
      <c r="W2749" s="8" t="n">
        <v>56</v>
      </c>
      <c r="X2749" s="8" t="n">
        <v>25</v>
      </c>
      <c r="Y2749" s="8" t="n">
        <v>150</v>
      </c>
    </row>
    <row r="2750">
      <c r="A2750" s="12" t="n">
        <v>1114</v>
      </c>
      <c r="B2750" s="12" t="inlineStr">
        <is>
          <t>MACD_DPO_NORM</t>
        </is>
      </c>
      <c r="C2750" s="13" t="n">
        <v>271.6341385393806</v>
      </c>
      <c r="D2750" s="14" t="n">
        <v>659</v>
      </c>
      <c r="E2750" s="13" t="n">
        <v>0.4605171208944794</v>
      </c>
      <c r="F2750" s="12" t="n">
        <v>358</v>
      </c>
      <c r="G2750" s="12" t="n">
        <v>301</v>
      </c>
      <c r="H2750" s="13" t="n">
        <v>0.7735933897189136</v>
      </c>
      <c r="I2750" s="15" t="n">
        <v>-0.7</v>
      </c>
      <c r="J2750" s="15" t="n">
        <v>0.5113808801213959</v>
      </c>
      <c r="K2750" s="15" t="n">
        <v>0.7053255337585944</v>
      </c>
      <c r="L2750" s="13" t="n">
        <v>-0.1271547703098602</v>
      </c>
      <c r="M2750" s="13" t="n">
        <v>-3.264189511758262</v>
      </c>
      <c r="N2750" s="12" t="n">
        <v>-1.068606191198781</v>
      </c>
      <c r="O2750" s="12" t="n">
        <v>22</v>
      </c>
      <c r="P2750" s="12" t="n">
        <v>30</v>
      </c>
      <c r="Q2750" s="15" t="n">
        <v>0.14</v>
      </c>
      <c r="R2750" s="15" t="n">
        <v>0.14</v>
      </c>
      <c r="S2750" s="15" t="n">
        <v>0.15</v>
      </c>
      <c r="T2750" s="15" t="n">
        <v>0.03</v>
      </c>
      <c r="U2750" s="12" t="n">
        <v>12</v>
      </c>
      <c r="V2750" s="12" t="n">
        <v>11</v>
      </c>
      <c r="W2750" s="12" t="n">
        <v>41</v>
      </c>
      <c r="X2750" s="12" t="n">
        <v>30</v>
      </c>
      <c r="Y2750" s="12" t="n">
        <v>175</v>
      </c>
    </row>
    <row r="2751">
      <c r="A2751" s="8" t="n">
        <v>2270</v>
      </c>
      <c r="B2751" s="8" t="inlineStr">
        <is>
          <t>MACD_DPO_NORM</t>
        </is>
      </c>
      <c r="C2751" s="9" t="n">
        <v>271.6333524769892</v>
      </c>
      <c r="D2751" s="10" t="n">
        <v>1526</v>
      </c>
      <c r="E2751" s="9" t="n">
        <v>1.06638714185884</v>
      </c>
      <c r="F2751" s="8" t="n">
        <v>780</v>
      </c>
      <c r="G2751" s="8" t="n">
        <v>746</v>
      </c>
      <c r="H2751" s="9" t="n">
        <v>0.9144556870522768</v>
      </c>
      <c r="I2751" s="11" t="n">
        <v>-0.7</v>
      </c>
      <c r="J2751" s="11" t="n">
        <v>0.2575360419397117</v>
      </c>
      <c r="K2751" s="11" t="n">
        <v>0.7412948654205539</v>
      </c>
      <c r="L2751" s="9" t="n">
        <v>-0.0399304298575602</v>
      </c>
      <c r="M2751" s="9" t="n">
        <v>-1.559844307249319</v>
      </c>
      <c r="N2751" s="8" t="n">
        <v>-0.4611069986894447</v>
      </c>
      <c r="O2751" s="8" t="n">
        <v>24</v>
      </c>
      <c r="P2751" s="8" t="n">
        <v>45</v>
      </c>
      <c r="Q2751" s="11" t="n">
        <v>0.1</v>
      </c>
      <c r="R2751" s="11" t="n">
        <v>0.34</v>
      </c>
      <c r="S2751" s="11" t="n">
        <v>0.15</v>
      </c>
      <c r="T2751" s="11" t="n">
        <v>0.03</v>
      </c>
      <c r="U2751" s="8" t="n">
        <v>15</v>
      </c>
      <c r="V2751" s="8" t="n">
        <v>10</v>
      </c>
      <c r="W2751" s="8" t="n">
        <v>41</v>
      </c>
      <c r="X2751" s="8" t="n">
        <v>50</v>
      </c>
      <c r="Y2751" s="8" t="n">
        <v>200</v>
      </c>
    </row>
    <row r="2752">
      <c r="A2752" s="12" t="n">
        <v>2510</v>
      </c>
      <c r="B2752" s="12" t="inlineStr">
        <is>
          <t>MACD_DPO_NORM</t>
        </is>
      </c>
      <c r="C2752" s="13" t="n">
        <v>271.6289358396887</v>
      </c>
      <c r="D2752" s="14" t="n">
        <v>584</v>
      </c>
      <c r="E2752" s="13" t="n">
        <v>0.4081062194269741</v>
      </c>
      <c r="F2752" s="12" t="n">
        <v>285</v>
      </c>
      <c r="G2752" s="12" t="n">
        <v>299</v>
      </c>
      <c r="H2752" s="13" t="n">
        <v>0.8746194772035797</v>
      </c>
      <c r="I2752" s="15" t="n">
        <v>-0.7</v>
      </c>
      <c r="J2752" s="15" t="n">
        <v>0.3886986301369862</v>
      </c>
      <c r="K2752" s="15" t="n">
        <v>0.7301878076331174</v>
      </c>
      <c r="L2752" s="13" t="n">
        <v>-0.0661338078463171</v>
      </c>
      <c r="M2752" s="13" t="n">
        <v>-1.59819568123184</v>
      </c>
      <c r="N2752" s="12" t="n">
        <v>-1.200266095890373</v>
      </c>
      <c r="O2752" s="12" t="n">
        <v>46</v>
      </c>
      <c r="P2752" s="12" t="n">
        <v>55</v>
      </c>
      <c r="Q2752" s="15" t="n">
        <v>0.24</v>
      </c>
      <c r="R2752" s="15" t="n">
        <v>0.38</v>
      </c>
      <c r="S2752" s="15" t="n">
        <v>0.15</v>
      </c>
      <c r="T2752" s="15" t="n">
        <v>0.03</v>
      </c>
      <c r="U2752" s="12" t="n">
        <v>14</v>
      </c>
      <c r="V2752" s="12" t="n">
        <v>19</v>
      </c>
      <c r="W2752" s="12" t="n">
        <v>41</v>
      </c>
      <c r="X2752" s="12" t="n">
        <v>30</v>
      </c>
      <c r="Y2752" s="12" t="n">
        <v>125</v>
      </c>
    </row>
    <row r="2753">
      <c r="A2753" s="8" t="n">
        <v>2325</v>
      </c>
      <c r="B2753" s="8" t="inlineStr">
        <is>
          <t>MACD_DPO_NORM</t>
        </is>
      </c>
      <c r="C2753" s="9" t="n">
        <v>271.6214288073469</v>
      </c>
      <c r="D2753" s="10" t="n">
        <v>765</v>
      </c>
      <c r="E2753" s="9" t="n">
        <v>0.5345911949685535</v>
      </c>
      <c r="F2753" s="8" t="n">
        <v>405</v>
      </c>
      <c r="G2753" s="8" t="n">
        <v>360</v>
      </c>
      <c r="H2753" s="9" t="n">
        <v>0.8015587011487194</v>
      </c>
      <c r="I2753" s="11" t="n">
        <v>-0.7</v>
      </c>
      <c r="J2753" s="11" t="n">
        <v>0.5202614379084968</v>
      </c>
      <c r="K2753" s="11" t="n">
        <v>0.7124363789452053</v>
      </c>
      <c r="L2753" s="9" t="n">
        <v>-0.1094985875303366</v>
      </c>
      <c r="M2753" s="9" t="n">
        <v>-3.028581287240146</v>
      </c>
      <c r="N2753" s="8" t="n">
        <v>-0.9196177254901988</v>
      </c>
      <c r="O2753" s="8" t="n">
        <v>16</v>
      </c>
      <c r="P2753" s="8" t="n">
        <v>55</v>
      </c>
      <c r="Q2753" s="11" t="n">
        <v>0.14</v>
      </c>
      <c r="R2753" s="11" t="n">
        <v>0.14</v>
      </c>
      <c r="S2753" s="11" t="n">
        <v>0.15</v>
      </c>
      <c r="T2753" s="11" t="n">
        <v>0.03</v>
      </c>
      <c r="U2753" s="8" t="n">
        <v>10</v>
      </c>
      <c r="V2753" s="8" t="n">
        <v>6</v>
      </c>
      <c r="W2753" s="8" t="n">
        <v>31</v>
      </c>
      <c r="X2753" s="8" t="n">
        <v>55</v>
      </c>
      <c r="Y2753" s="8" t="n">
        <v>125</v>
      </c>
    </row>
    <row r="2754">
      <c r="A2754" s="12" t="n">
        <v>4857</v>
      </c>
      <c r="B2754" s="12" t="inlineStr">
        <is>
          <t>MACD_DPO_NORM</t>
        </is>
      </c>
      <c r="C2754" s="13" t="n">
        <v>271.618018845175</v>
      </c>
      <c r="D2754" s="14" t="n">
        <v>572</v>
      </c>
      <c r="E2754" s="13" t="n">
        <v>0.3997204751921733</v>
      </c>
      <c r="F2754" s="12" t="n">
        <v>286</v>
      </c>
      <c r="G2754" s="12" t="n">
        <v>286</v>
      </c>
      <c r="H2754" s="13" t="n">
        <v>0.8035862555551285</v>
      </c>
      <c r="I2754" s="15" t="n">
        <v>-0.7</v>
      </c>
      <c r="J2754" s="15" t="n">
        <v>0.6013986013986014</v>
      </c>
      <c r="K2754" s="15" t="n">
        <v>0.7145750319067059</v>
      </c>
      <c r="L2754" s="13" t="n">
        <v>-0.1042434043761871</v>
      </c>
      <c r="M2754" s="13" t="n">
        <v>-2.493139620558013</v>
      </c>
      <c r="N2754" s="12" t="n">
        <v>-1.225980419580398</v>
      </c>
      <c r="O2754" s="12" t="n">
        <v>30</v>
      </c>
      <c r="P2754" s="12" t="n">
        <v>60</v>
      </c>
      <c r="Q2754" s="15" t="n">
        <v>0.24</v>
      </c>
      <c r="R2754" s="15" t="n">
        <v>0.16</v>
      </c>
      <c r="S2754" s="15" t="n">
        <v>0.15</v>
      </c>
      <c r="T2754" s="15" t="n">
        <v>0.03</v>
      </c>
      <c r="U2754" s="12" t="n">
        <v>7</v>
      </c>
      <c r="V2754" s="12" t="n">
        <v>10</v>
      </c>
      <c r="W2754" s="12" t="n">
        <v>29</v>
      </c>
      <c r="X2754" s="12" t="n">
        <v>30</v>
      </c>
      <c r="Y2754" s="12" t="n">
        <v>125</v>
      </c>
    </row>
    <row r="2755">
      <c r="A2755" s="8" t="n">
        <v>2203</v>
      </c>
      <c r="B2755" s="8" t="inlineStr">
        <is>
          <t>MACD_DPO_NORM</t>
        </is>
      </c>
      <c r="C2755" s="9" t="n">
        <v>271.6123803573129</v>
      </c>
      <c r="D2755" s="10" t="n">
        <v>558</v>
      </c>
      <c r="E2755" s="9" t="n">
        <v>0.389937106918239</v>
      </c>
      <c r="F2755" s="8" t="n">
        <v>272</v>
      </c>
      <c r="G2755" s="8" t="n">
        <v>286</v>
      </c>
      <c r="H2755" s="9" t="n">
        <v>0.8713405324127326</v>
      </c>
      <c r="I2755" s="11" t="n">
        <v>-0.7</v>
      </c>
      <c r="J2755" s="11" t="n">
        <v>0.4193548387096774</v>
      </c>
      <c r="K2755" s="11" t="n">
        <v>0.7292851525395144</v>
      </c>
      <c r="L2755" s="9" t="n">
        <v>-0.0685517398297736</v>
      </c>
      <c r="M2755" s="9" t="n">
        <v>-1.619330817590542</v>
      </c>
      <c r="N2755" s="8" t="n">
        <v>-1.259517419354795</v>
      </c>
      <c r="O2755" s="8" t="n">
        <v>48</v>
      </c>
      <c r="P2755" s="8" t="n">
        <v>45</v>
      </c>
      <c r="Q2755" s="11" t="n">
        <v>0.26</v>
      </c>
      <c r="R2755" s="11" t="n">
        <v>0.36</v>
      </c>
      <c r="S2755" s="11" t="n">
        <v>0.15</v>
      </c>
      <c r="T2755" s="11" t="n">
        <v>0.03</v>
      </c>
      <c r="U2755" s="8" t="n">
        <v>14</v>
      </c>
      <c r="V2755" s="8" t="n">
        <v>14</v>
      </c>
      <c r="W2755" s="8" t="n">
        <v>28</v>
      </c>
      <c r="X2755" s="8" t="n">
        <v>55</v>
      </c>
      <c r="Y2755" s="8" t="n">
        <v>125</v>
      </c>
    </row>
    <row r="2756">
      <c r="A2756" s="12" t="n">
        <v>3603</v>
      </c>
      <c r="B2756" s="12" t="inlineStr">
        <is>
          <t>MACD_DPO_NORM</t>
        </is>
      </c>
      <c r="C2756" s="13" t="n">
        <v>271.6081762583745</v>
      </c>
      <c r="D2756" s="14" t="n">
        <v>2035</v>
      </c>
      <c r="E2756" s="13" t="n">
        <v>1.422082459818309</v>
      </c>
      <c r="F2756" s="12" t="n">
        <v>1021</v>
      </c>
      <c r="G2756" s="12" t="n">
        <v>1014</v>
      </c>
      <c r="H2756" s="13" t="n">
        <v>0.9497259389421424</v>
      </c>
      <c r="I2756" s="15" t="n">
        <v>-0.7</v>
      </c>
      <c r="J2756" s="15" t="n">
        <v>0.2874692874692875</v>
      </c>
      <c r="K2756" s="15" t="n">
        <v>0.7485527787549759</v>
      </c>
      <c r="L2756" s="13" t="n">
        <v>-0.023592688547138</v>
      </c>
      <c r="M2756" s="13" t="n">
        <v>-1.064289166117646</v>
      </c>
      <c r="N2756" s="12" t="n">
        <v>-0.346038958230927</v>
      </c>
      <c r="O2756" s="12" t="n">
        <v>28</v>
      </c>
      <c r="P2756" s="12" t="n">
        <v>45</v>
      </c>
      <c r="Q2756" s="15" t="n">
        <v>0.14</v>
      </c>
      <c r="R2756" s="15" t="n">
        <v>0.4</v>
      </c>
      <c r="S2756" s="15" t="n">
        <v>0.15</v>
      </c>
      <c r="T2756" s="15" t="n">
        <v>0.03</v>
      </c>
      <c r="U2756" s="12" t="n">
        <v>15</v>
      </c>
      <c r="V2756" s="12" t="n">
        <v>16</v>
      </c>
      <c r="W2756" s="12" t="n">
        <v>30</v>
      </c>
      <c r="X2756" s="12" t="n">
        <v>35</v>
      </c>
      <c r="Y2756" s="12" t="n">
        <v>200</v>
      </c>
    </row>
    <row r="2757">
      <c r="A2757" s="8" t="n">
        <v>957</v>
      </c>
      <c r="B2757" s="8" t="inlineStr">
        <is>
          <t>MACD_DPO_NORM</t>
        </is>
      </c>
      <c r="C2757" s="9" t="n">
        <v>271.6075129322963</v>
      </c>
      <c r="D2757" s="10" t="n">
        <v>873</v>
      </c>
      <c r="E2757" s="9" t="n">
        <v>0.610062893081761</v>
      </c>
      <c r="F2757" s="8" t="n">
        <v>428</v>
      </c>
      <c r="G2757" s="8" t="n">
        <v>445</v>
      </c>
      <c r="H2757" s="9" t="n">
        <v>0.926305937882544</v>
      </c>
      <c r="I2757" s="11" t="n">
        <v>-0.7</v>
      </c>
      <c r="J2757" s="11" t="n">
        <v>0.4822451317296678</v>
      </c>
      <c r="K2757" s="11" t="n">
        <v>0.7421858951071971</v>
      </c>
      <c r="L2757" s="9" t="n">
        <v>-0.038262622644143</v>
      </c>
      <c r="M2757" s="9" t="n">
        <v>-1.130529388637844</v>
      </c>
      <c r="N2757" s="8" t="n">
        <v>-0.8264317525772789</v>
      </c>
      <c r="O2757" s="8" t="n">
        <v>40</v>
      </c>
      <c r="P2757" s="8" t="n">
        <v>50</v>
      </c>
      <c r="Q2757" s="11" t="n">
        <v>0.34</v>
      </c>
      <c r="R2757" s="11" t="n">
        <v>0.38</v>
      </c>
      <c r="S2757" s="11" t="n">
        <v>0.15</v>
      </c>
      <c r="T2757" s="11" t="n">
        <v>0.03</v>
      </c>
      <c r="U2757" s="8" t="n">
        <v>8</v>
      </c>
      <c r="V2757" s="8" t="n">
        <v>10</v>
      </c>
      <c r="W2757" s="8" t="n">
        <v>29</v>
      </c>
      <c r="X2757" s="8" t="n">
        <v>55</v>
      </c>
      <c r="Y2757" s="8" t="n">
        <v>100</v>
      </c>
    </row>
    <row r="2758">
      <c r="A2758" s="12" t="n">
        <v>4482</v>
      </c>
      <c r="B2758" s="12" t="inlineStr">
        <is>
          <t>MACD_DPO_NORM</t>
        </is>
      </c>
      <c r="C2758" s="13" t="n">
        <v>271.6062123316533</v>
      </c>
      <c r="D2758" s="14" t="n">
        <v>839</v>
      </c>
      <c r="E2758" s="13" t="n">
        <v>0.5863032844164919</v>
      </c>
      <c r="F2758" s="12" t="n">
        <v>414</v>
      </c>
      <c r="G2758" s="12" t="n">
        <v>425</v>
      </c>
      <c r="H2758" s="13" t="n">
        <v>0.8354629465796437</v>
      </c>
      <c r="I2758" s="15" t="n">
        <v>-0.7</v>
      </c>
      <c r="J2758" s="15" t="n">
        <v>0.3969010727056019</v>
      </c>
      <c r="K2758" s="15" t="n">
        <v>0.7207262874089929</v>
      </c>
      <c r="L2758" s="13" t="n">
        <v>-0.0893155851649141</v>
      </c>
      <c r="M2758" s="13" t="n">
        <v>-2.587070288774835</v>
      </c>
      <c r="N2758" s="12" t="n">
        <v>-0.8395071275327876</v>
      </c>
      <c r="O2758" s="12" t="n">
        <v>40</v>
      </c>
      <c r="P2758" s="12" t="n">
        <v>45</v>
      </c>
      <c r="Q2758" s="15" t="n">
        <v>0.12</v>
      </c>
      <c r="R2758" s="15" t="n">
        <v>0.2</v>
      </c>
      <c r="S2758" s="15" t="n">
        <v>0.15</v>
      </c>
      <c r="T2758" s="15" t="n">
        <v>0.03</v>
      </c>
      <c r="U2758" s="12" t="n">
        <v>13</v>
      </c>
      <c r="V2758" s="12" t="n">
        <v>12</v>
      </c>
      <c r="W2758" s="12" t="n">
        <v>55</v>
      </c>
      <c r="X2758" s="12" t="n">
        <v>30</v>
      </c>
      <c r="Y2758" s="12" t="n">
        <v>150</v>
      </c>
    </row>
    <row r="2759">
      <c r="A2759" s="8" t="n">
        <v>4678</v>
      </c>
      <c r="B2759" s="8" t="inlineStr">
        <is>
          <t>MACD_DPO_NORM</t>
        </is>
      </c>
      <c r="C2759" s="9" t="n">
        <v>271.6060997667905</v>
      </c>
      <c r="D2759" s="10" t="n">
        <v>1700</v>
      </c>
      <c r="E2759" s="9" t="n">
        <v>1.187980433263452</v>
      </c>
      <c r="F2759" s="8" t="n">
        <v>829</v>
      </c>
      <c r="G2759" s="8" t="n">
        <v>871</v>
      </c>
      <c r="H2759" s="9" t="n">
        <v>0.9229175973139044</v>
      </c>
      <c r="I2759" s="11" t="n">
        <v>-0.7</v>
      </c>
      <c r="J2759" s="11" t="n">
        <v>0.5947058823529412</v>
      </c>
      <c r="K2759" s="11" t="n">
        <v>0.7418548848593625</v>
      </c>
      <c r="L2759" s="9" t="n">
        <v>-0.0390524234208969</v>
      </c>
      <c r="M2759" s="9" t="n">
        <v>-1.610172667007044</v>
      </c>
      <c r="N2759" s="8" t="n">
        <v>-0.4142551058823573</v>
      </c>
      <c r="O2759" s="8" t="n">
        <v>30</v>
      </c>
      <c r="P2759" s="8" t="n">
        <v>60</v>
      </c>
      <c r="Q2759" s="11" t="n">
        <v>0.2</v>
      </c>
      <c r="R2759" s="11" t="n">
        <v>0.16</v>
      </c>
      <c r="S2759" s="11" t="n">
        <v>0.15</v>
      </c>
      <c r="T2759" s="11" t="n">
        <v>0.03</v>
      </c>
      <c r="U2759" s="8" t="n">
        <v>14</v>
      </c>
      <c r="V2759" s="8" t="n">
        <v>5</v>
      </c>
      <c r="W2759" s="8" t="n">
        <v>44</v>
      </c>
      <c r="X2759" s="8" t="n">
        <v>40</v>
      </c>
      <c r="Y2759" s="8" t="n">
        <v>200</v>
      </c>
    </row>
    <row r="2760">
      <c r="A2760" s="12" t="n">
        <v>242</v>
      </c>
      <c r="B2760" s="12" t="inlineStr">
        <is>
          <t>MACD_DPO_NORM</t>
        </is>
      </c>
      <c r="C2760" s="13" t="n">
        <v>271.6044706142626</v>
      </c>
      <c r="D2760" s="14" t="n">
        <v>348</v>
      </c>
      <c r="E2760" s="13" t="n">
        <v>0.2431865828092243</v>
      </c>
      <c r="F2760" s="12" t="n">
        <v>161</v>
      </c>
      <c r="G2760" s="12" t="n">
        <v>187</v>
      </c>
      <c r="H2760" s="13" t="n">
        <v>0.8302383911862267</v>
      </c>
      <c r="I2760" s="15" t="n">
        <v>-0.7</v>
      </c>
      <c r="J2760" s="15" t="n">
        <v>0.4683908045977012</v>
      </c>
      <c r="K2760" s="15" t="n">
        <v>0.7192385810213069</v>
      </c>
      <c r="L2760" s="13" t="n">
        <v>-0.09298040304266481</v>
      </c>
      <c r="M2760" s="13" t="n">
        <v>-1.734526927375813</v>
      </c>
      <c r="N2760" s="12" t="n">
        <v>-2.063052068965533</v>
      </c>
      <c r="O2760" s="12" t="n">
        <v>32</v>
      </c>
      <c r="P2760" s="12" t="n">
        <v>40</v>
      </c>
      <c r="Q2760" s="15" t="n">
        <v>0.36</v>
      </c>
      <c r="R2760" s="15" t="n">
        <v>0.38</v>
      </c>
      <c r="S2760" s="15" t="n">
        <v>0.15</v>
      </c>
      <c r="T2760" s="15" t="n">
        <v>0.03</v>
      </c>
      <c r="U2760" s="12" t="n">
        <v>12</v>
      </c>
      <c r="V2760" s="12" t="n">
        <v>5</v>
      </c>
      <c r="W2760" s="12" t="n">
        <v>45</v>
      </c>
      <c r="X2760" s="12" t="n">
        <v>60</v>
      </c>
      <c r="Y2760" s="12" t="n">
        <v>125</v>
      </c>
    </row>
    <row r="2761">
      <c r="A2761" s="8" t="n">
        <v>4718</v>
      </c>
      <c r="B2761" s="8" t="inlineStr">
        <is>
          <t>MACD_DPO_NORM</t>
        </is>
      </c>
      <c r="C2761" s="9" t="n">
        <v>271.6014070629124</v>
      </c>
      <c r="D2761" s="10" t="n">
        <v>725</v>
      </c>
      <c r="E2761" s="9" t="n">
        <v>0.506638714185884</v>
      </c>
      <c r="F2761" s="8" t="n">
        <v>382</v>
      </c>
      <c r="G2761" s="8" t="n">
        <v>343</v>
      </c>
      <c r="H2761" s="9" t="n">
        <v>0.7921066411482166</v>
      </c>
      <c r="I2761" s="11" t="n">
        <v>-0.7</v>
      </c>
      <c r="J2761" s="11" t="n">
        <v>0.4455172413793103</v>
      </c>
      <c r="K2761" s="11" t="n">
        <v>0.7096849113571263</v>
      </c>
      <c r="L2761" s="9" t="n">
        <v>-0.1167099855370828</v>
      </c>
      <c r="M2761" s="9" t="n">
        <v>-3.142512533777386</v>
      </c>
      <c r="N2761" s="8" t="n">
        <v>-0.9751872000000056</v>
      </c>
      <c r="O2761" s="8" t="n">
        <v>44</v>
      </c>
      <c r="P2761" s="8" t="n">
        <v>35</v>
      </c>
      <c r="Q2761" s="11" t="n">
        <v>0.12</v>
      </c>
      <c r="R2761" s="11" t="n">
        <v>0.16</v>
      </c>
      <c r="S2761" s="11" t="n">
        <v>0.15</v>
      </c>
      <c r="T2761" s="11" t="n">
        <v>0.03</v>
      </c>
      <c r="U2761" s="8" t="n">
        <v>15</v>
      </c>
      <c r="V2761" s="8" t="n">
        <v>9</v>
      </c>
      <c r="W2761" s="8" t="n">
        <v>40</v>
      </c>
      <c r="X2761" s="8" t="n">
        <v>55</v>
      </c>
      <c r="Y2761" s="8" t="n">
        <v>125</v>
      </c>
    </row>
    <row r="2762">
      <c r="A2762" s="12" t="n">
        <v>3243</v>
      </c>
      <c r="B2762" s="12" t="inlineStr">
        <is>
          <t>MACD_DPO_NORM</t>
        </is>
      </c>
      <c r="C2762" s="13" t="n">
        <v>271.6003137495297</v>
      </c>
      <c r="D2762" s="14" t="n">
        <v>362</v>
      </c>
      <c r="E2762" s="13" t="n">
        <v>0.2529699510831586</v>
      </c>
      <c r="F2762" s="12" t="n">
        <v>196</v>
      </c>
      <c r="G2762" s="12" t="n">
        <v>166</v>
      </c>
      <c r="H2762" s="13" t="n">
        <v>0.7703722012945787</v>
      </c>
      <c r="I2762" s="15" t="n">
        <v>-0.7</v>
      </c>
      <c r="J2762" s="15" t="n">
        <v>0.2900552486187845</v>
      </c>
      <c r="K2762" s="15" t="n">
        <v>0.7066682519618027</v>
      </c>
      <c r="L2762" s="13" t="n">
        <v>-0.1243262692883558</v>
      </c>
      <c r="M2762" s="13" t="n">
        <v>-2.3654685977895</v>
      </c>
      <c r="N2762" s="12" t="n">
        <v>-1.966010718232036</v>
      </c>
      <c r="O2762" s="12" t="n">
        <v>30</v>
      </c>
      <c r="P2762" s="12" t="n">
        <v>25</v>
      </c>
      <c r="Q2762" s="15" t="n">
        <v>0.18</v>
      </c>
      <c r="R2762" s="15" t="n">
        <v>0.4</v>
      </c>
      <c r="S2762" s="15" t="n">
        <v>0.15</v>
      </c>
      <c r="T2762" s="15" t="n">
        <v>0.03</v>
      </c>
      <c r="U2762" s="12" t="n">
        <v>14</v>
      </c>
      <c r="V2762" s="12" t="n">
        <v>10</v>
      </c>
      <c r="W2762" s="12" t="n">
        <v>32</v>
      </c>
      <c r="X2762" s="12" t="n">
        <v>25</v>
      </c>
      <c r="Y2762" s="12" t="n">
        <v>175</v>
      </c>
    </row>
    <row r="2763">
      <c r="A2763" s="8" t="n">
        <v>4609</v>
      </c>
      <c r="B2763" s="8" t="inlineStr">
        <is>
          <t>MACD_DPO_NORM</t>
        </is>
      </c>
      <c r="C2763" s="9" t="n">
        <v>271.5997167998006</v>
      </c>
      <c r="D2763" s="10" t="n">
        <v>552</v>
      </c>
      <c r="E2763" s="9" t="n">
        <v>0.3857442348008386</v>
      </c>
      <c r="F2763" s="8" t="n">
        <v>271</v>
      </c>
      <c r="G2763" s="8" t="n">
        <v>281</v>
      </c>
      <c r="H2763" s="9" t="n">
        <v>0.7802730342537885</v>
      </c>
      <c r="I2763" s="11" t="n">
        <v>-0.7</v>
      </c>
      <c r="J2763" s="11" t="n">
        <v>0.3152173913043478</v>
      </c>
      <c r="K2763" s="11" t="n">
        <v>0.7083641171209705</v>
      </c>
      <c r="L2763" s="9" t="n">
        <v>-0.1200576600289962</v>
      </c>
      <c r="M2763" s="9" t="n">
        <v>-2.820716333817388</v>
      </c>
      <c r="N2763" s="8" t="n">
        <v>-1.272933913043486</v>
      </c>
      <c r="O2763" s="8" t="n">
        <v>40</v>
      </c>
      <c r="P2763" s="8" t="n">
        <v>75</v>
      </c>
      <c r="Q2763" s="11" t="n">
        <v>0.12</v>
      </c>
      <c r="R2763" s="11" t="n">
        <v>0.26</v>
      </c>
      <c r="S2763" s="11" t="n">
        <v>0.15</v>
      </c>
      <c r="T2763" s="11" t="n">
        <v>0.03</v>
      </c>
      <c r="U2763" s="8" t="n">
        <v>6</v>
      </c>
      <c r="V2763" s="8" t="n">
        <v>13</v>
      </c>
      <c r="W2763" s="8" t="n">
        <v>31</v>
      </c>
      <c r="X2763" s="8" t="n">
        <v>70</v>
      </c>
      <c r="Y2763" s="8" t="n">
        <v>175</v>
      </c>
    </row>
    <row r="2764">
      <c r="A2764" s="12" t="n">
        <v>821</v>
      </c>
      <c r="B2764" s="12" t="inlineStr">
        <is>
          <t>MACD_DPO_NORM</t>
        </is>
      </c>
      <c r="C2764" s="13" t="n">
        <v>271.5973876096928</v>
      </c>
      <c r="D2764" s="14" t="n">
        <v>923</v>
      </c>
      <c r="E2764" s="13" t="n">
        <v>0.6450034940600978</v>
      </c>
      <c r="F2764" s="12" t="n">
        <v>481</v>
      </c>
      <c r="G2764" s="12" t="n">
        <v>442</v>
      </c>
      <c r="H2764" s="13" t="n">
        <v>0.8459992691913109</v>
      </c>
      <c r="I2764" s="15" t="n">
        <v>-0.7</v>
      </c>
      <c r="J2764" s="15" t="n">
        <v>0.3185265438786565</v>
      </c>
      <c r="K2764" s="15" t="n">
        <v>0.7245720915290274</v>
      </c>
      <c r="L2764" s="13" t="n">
        <v>-0.0801191080393466</v>
      </c>
      <c r="M2764" s="13" t="n">
        <v>-2.434091816180713</v>
      </c>
      <c r="N2764" s="12" t="n">
        <v>-0.7619028819068543</v>
      </c>
      <c r="O2764" s="12" t="n">
        <v>36</v>
      </c>
      <c r="P2764" s="12" t="n">
        <v>25</v>
      </c>
      <c r="Q2764" s="15" t="n">
        <v>0.1</v>
      </c>
      <c r="R2764" s="15" t="n">
        <v>0.24</v>
      </c>
      <c r="S2764" s="15" t="n">
        <v>0.15</v>
      </c>
      <c r="T2764" s="15" t="n">
        <v>0.03</v>
      </c>
      <c r="U2764" s="12" t="n">
        <v>10</v>
      </c>
      <c r="V2764" s="12" t="n">
        <v>14</v>
      </c>
      <c r="W2764" s="12" t="n">
        <v>30</v>
      </c>
      <c r="X2764" s="12" t="n">
        <v>30</v>
      </c>
      <c r="Y2764" s="12" t="n">
        <v>125</v>
      </c>
    </row>
    <row r="2765">
      <c r="A2765" s="8" t="n">
        <v>1368</v>
      </c>
      <c r="B2765" s="8" t="inlineStr">
        <is>
          <t>MACD_DPO_NORM</t>
        </is>
      </c>
      <c r="C2765" s="9" t="n">
        <v>271.5965459916478</v>
      </c>
      <c r="D2765" s="10" t="n">
        <v>313</v>
      </c>
      <c r="E2765" s="9" t="n">
        <v>0.2187281621243885</v>
      </c>
      <c r="F2765" s="8" t="n">
        <v>159</v>
      </c>
      <c r="G2765" s="8" t="n">
        <v>154</v>
      </c>
      <c r="H2765" s="9" t="n">
        <v>0.7830964894989147</v>
      </c>
      <c r="I2765" s="11" t="n">
        <v>-0.7</v>
      </c>
      <c r="J2765" s="11" t="n">
        <v>0.4249201277955272</v>
      </c>
      <c r="K2765" s="11" t="n">
        <v>0.7074928742339093</v>
      </c>
      <c r="L2765" s="9" t="n">
        <v>-0.1223068489438711</v>
      </c>
      <c r="M2765" s="9" t="n">
        <v>-2.163829045570656</v>
      </c>
      <c r="N2765" s="8" t="n">
        <v>-2.252712460063894</v>
      </c>
      <c r="O2765" s="8" t="n">
        <v>38</v>
      </c>
      <c r="P2765" s="8" t="n">
        <v>25</v>
      </c>
      <c r="Q2765" s="11" t="n">
        <v>0.28</v>
      </c>
      <c r="R2765" s="11" t="n">
        <v>0.34</v>
      </c>
      <c r="S2765" s="11" t="n">
        <v>0.15</v>
      </c>
      <c r="T2765" s="11" t="n">
        <v>0.03</v>
      </c>
      <c r="U2765" s="8" t="n">
        <v>8</v>
      </c>
      <c r="V2765" s="8" t="n">
        <v>15</v>
      </c>
      <c r="W2765" s="8" t="n">
        <v>41</v>
      </c>
      <c r="X2765" s="8" t="n">
        <v>70</v>
      </c>
      <c r="Y2765" s="8" t="n">
        <v>150</v>
      </c>
    </row>
    <row r="2766">
      <c r="A2766" s="12" t="n">
        <v>1587</v>
      </c>
      <c r="B2766" s="12" t="inlineStr">
        <is>
          <t>MACD_DPO_NORM</t>
        </is>
      </c>
      <c r="C2766" s="13" t="n">
        <v>271.5947639334684</v>
      </c>
      <c r="D2766" s="14" t="n">
        <v>1187</v>
      </c>
      <c r="E2766" s="13" t="n">
        <v>0.8294898672257163</v>
      </c>
      <c r="F2766" s="12" t="n">
        <v>597</v>
      </c>
      <c r="G2766" s="12" t="n">
        <v>590</v>
      </c>
      <c r="H2766" s="13" t="n">
        <v>0.9400388321628824</v>
      </c>
      <c r="I2766" s="15" t="n">
        <v>-0.7</v>
      </c>
      <c r="J2766" s="15" t="n">
        <v>0.4860994102780118</v>
      </c>
      <c r="K2766" s="15" t="n">
        <v>0.7454534507501133</v>
      </c>
      <c r="L2766" s="13" t="n">
        <v>-0.0309087937825829</v>
      </c>
      <c r="M2766" s="13" t="n">
        <v>-1.064896541351722</v>
      </c>
      <c r="N2766" s="12" t="n">
        <v>-0.5934693513059275</v>
      </c>
      <c r="O2766" s="12" t="n">
        <v>24</v>
      </c>
      <c r="P2766" s="12" t="n">
        <v>35</v>
      </c>
      <c r="Q2766" s="15" t="n">
        <v>0.3</v>
      </c>
      <c r="R2766" s="15" t="n">
        <v>0.34</v>
      </c>
      <c r="S2766" s="15" t="n">
        <v>0.15</v>
      </c>
      <c r="T2766" s="15" t="n">
        <v>0.03</v>
      </c>
      <c r="U2766" s="12" t="n">
        <v>14</v>
      </c>
      <c r="V2766" s="12" t="n">
        <v>16</v>
      </c>
      <c r="W2766" s="12" t="n">
        <v>28</v>
      </c>
      <c r="X2766" s="12" t="n">
        <v>35</v>
      </c>
      <c r="Y2766" s="12" t="n">
        <v>175</v>
      </c>
    </row>
    <row r="2767">
      <c r="A2767" s="8" t="n">
        <v>1551</v>
      </c>
      <c r="B2767" s="8" t="inlineStr">
        <is>
          <t>MACD_DPO_NORM</t>
        </is>
      </c>
      <c r="C2767" s="9" t="n">
        <v>271.5917959326856</v>
      </c>
      <c r="D2767" s="10" t="n">
        <v>601</v>
      </c>
      <c r="E2767" s="9" t="n">
        <v>0.4199860237596086</v>
      </c>
      <c r="F2767" s="8" t="n">
        <v>301</v>
      </c>
      <c r="G2767" s="8" t="n">
        <v>300</v>
      </c>
      <c r="H2767" s="9" t="n">
        <v>0.7953469050236408</v>
      </c>
      <c r="I2767" s="11" t="n">
        <v>-0.7</v>
      </c>
      <c r="J2767" s="11" t="n">
        <v>0.6356073211314476</v>
      </c>
      <c r="K2767" s="11" t="n">
        <v>0.7139047443939158</v>
      </c>
      <c r="L2767" s="9" t="n">
        <v>-0.1063394228370403</v>
      </c>
      <c r="M2767" s="9" t="n">
        <v>-2.606942995624997</v>
      </c>
      <c r="N2767" s="8" t="n">
        <v>-1.167781697171384</v>
      </c>
      <c r="O2767" s="8" t="n">
        <v>34</v>
      </c>
      <c r="P2767" s="8" t="n">
        <v>25</v>
      </c>
      <c r="Q2767" s="11" t="n">
        <v>0.24</v>
      </c>
      <c r="R2767" s="11" t="n">
        <v>0.14</v>
      </c>
      <c r="S2767" s="11" t="n">
        <v>0.15</v>
      </c>
      <c r="T2767" s="11" t="n">
        <v>0.03</v>
      </c>
      <c r="U2767" s="8" t="n">
        <v>12</v>
      </c>
      <c r="V2767" s="8" t="n">
        <v>9</v>
      </c>
      <c r="W2767" s="8" t="n">
        <v>24</v>
      </c>
      <c r="X2767" s="8" t="n">
        <v>45</v>
      </c>
      <c r="Y2767" s="8" t="n">
        <v>100</v>
      </c>
    </row>
    <row r="2768">
      <c r="A2768" s="12" t="n">
        <v>2054</v>
      </c>
      <c r="B2768" s="12" t="inlineStr">
        <is>
          <t>MACD_DPO_NORM</t>
        </is>
      </c>
      <c r="C2768" s="13" t="n">
        <v>271.5905147388123</v>
      </c>
      <c r="D2768" s="14" t="n">
        <v>1133</v>
      </c>
      <c r="E2768" s="13" t="n">
        <v>0.7917540181691125</v>
      </c>
      <c r="F2768" s="12" t="n">
        <v>543</v>
      </c>
      <c r="G2768" s="12" t="n">
        <v>590</v>
      </c>
      <c r="H2768" s="13" t="n">
        <v>0.9105142805933308</v>
      </c>
      <c r="I2768" s="15" t="n">
        <v>-0.7</v>
      </c>
      <c r="J2768" s="15" t="n">
        <v>0.2789055604589585</v>
      </c>
      <c r="K2768" s="15" t="n">
        <v>0.7403127119697491</v>
      </c>
      <c r="L2768" s="13" t="n">
        <v>-0.042880089121882</v>
      </c>
      <c r="M2768" s="13" t="n">
        <v>-1.443346602460036</v>
      </c>
      <c r="N2768" s="12" t="n">
        <v>-0.623341323918772</v>
      </c>
      <c r="O2768" s="12" t="n">
        <v>28</v>
      </c>
      <c r="P2768" s="12" t="n">
        <v>65</v>
      </c>
      <c r="Q2768" s="15" t="n">
        <v>0.14</v>
      </c>
      <c r="R2768" s="15" t="n">
        <v>0.4</v>
      </c>
      <c r="S2768" s="15" t="n">
        <v>0.15</v>
      </c>
      <c r="T2768" s="15" t="n">
        <v>0.03</v>
      </c>
      <c r="U2768" s="12" t="n">
        <v>14</v>
      </c>
      <c r="V2768" s="12" t="n">
        <v>9</v>
      </c>
      <c r="W2768" s="12" t="n">
        <v>44</v>
      </c>
      <c r="X2768" s="12" t="n">
        <v>70</v>
      </c>
      <c r="Y2768" s="12" t="n">
        <v>125</v>
      </c>
    </row>
    <row r="2769">
      <c r="A2769" s="8" t="n">
        <v>1613</v>
      </c>
      <c r="B2769" s="8" t="inlineStr">
        <is>
          <t>MACD_DPO_NORM</t>
        </is>
      </c>
      <c r="C2769" s="9" t="n">
        <v>271.5900343787019</v>
      </c>
      <c r="D2769" s="10" t="n">
        <v>512</v>
      </c>
      <c r="E2769" s="9" t="n">
        <v>0.3577917540181691</v>
      </c>
      <c r="F2769" s="8" t="n">
        <v>258</v>
      </c>
      <c r="G2769" s="8" t="n">
        <v>254</v>
      </c>
      <c r="H2769" s="9" t="n">
        <v>0.7857613662078832</v>
      </c>
      <c r="I2769" s="11" t="n">
        <v>-0.7</v>
      </c>
      <c r="J2769" s="11" t="n">
        <v>0.46875</v>
      </c>
      <c r="K2769" s="11" t="n">
        <v>0.7082440770921847</v>
      </c>
      <c r="L2769" s="9" t="n">
        <v>-0.120522630452354</v>
      </c>
      <c r="M2769" s="9" t="n">
        <v>-2.727115816937598</v>
      </c>
      <c r="N2769" s="8" t="n">
        <v>-1.372608281249994</v>
      </c>
      <c r="O2769" s="8" t="n">
        <v>26</v>
      </c>
      <c r="P2769" s="8" t="n">
        <v>65</v>
      </c>
      <c r="Q2769" s="11" t="n">
        <v>0.18</v>
      </c>
      <c r="R2769" s="11" t="n">
        <v>0.2</v>
      </c>
      <c r="S2769" s="11" t="n">
        <v>0.15</v>
      </c>
      <c r="T2769" s="11" t="n">
        <v>0.03</v>
      </c>
      <c r="U2769" s="8" t="n">
        <v>9</v>
      </c>
      <c r="V2769" s="8" t="n">
        <v>16</v>
      </c>
      <c r="W2769" s="8" t="n">
        <v>27</v>
      </c>
      <c r="X2769" s="8" t="n">
        <v>60</v>
      </c>
      <c r="Y2769" s="8" t="n">
        <v>125</v>
      </c>
    </row>
    <row r="2770">
      <c r="A2770" s="12" t="n">
        <v>2620</v>
      </c>
      <c r="B2770" s="12" t="inlineStr">
        <is>
          <t>MACD_DPO_NORM</t>
        </is>
      </c>
      <c r="C2770" s="13" t="n">
        <v>271.5891668029885</v>
      </c>
      <c r="D2770" s="14" t="n">
        <v>461</v>
      </c>
      <c r="E2770" s="13" t="n">
        <v>0.3221523410202656</v>
      </c>
      <c r="F2770" s="12" t="n">
        <v>229</v>
      </c>
      <c r="G2770" s="12" t="n">
        <v>232</v>
      </c>
      <c r="H2770" s="13" t="n">
        <v>0.8002415232522567</v>
      </c>
      <c r="I2770" s="15" t="n">
        <v>-0.7</v>
      </c>
      <c r="J2770" s="15" t="n">
        <v>0.2993492407809111</v>
      </c>
      <c r="K2770" s="15" t="n">
        <v>0.7139557118009973</v>
      </c>
      <c r="L2770" s="13" t="n">
        <v>-0.1062564614045741</v>
      </c>
      <c r="M2770" s="13" t="n">
        <v>-2.281422978557947</v>
      </c>
      <c r="N2770" s="12" t="n">
        <v>-1.519956963123654</v>
      </c>
      <c r="O2770" s="12" t="n">
        <v>28</v>
      </c>
      <c r="P2770" s="12" t="n">
        <v>45</v>
      </c>
      <c r="Q2770" s="15" t="n">
        <v>0.16</v>
      </c>
      <c r="R2770" s="15" t="n">
        <v>0.36</v>
      </c>
      <c r="S2770" s="15" t="n">
        <v>0.15</v>
      </c>
      <c r="T2770" s="15" t="n">
        <v>0.03</v>
      </c>
      <c r="U2770" s="12" t="n">
        <v>9</v>
      </c>
      <c r="V2770" s="12" t="n">
        <v>12</v>
      </c>
      <c r="W2770" s="12" t="n">
        <v>43</v>
      </c>
      <c r="X2770" s="12" t="n">
        <v>70</v>
      </c>
      <c r="Y2770" s="12" t="n">
        <v>150</v>
      </c>
    </row>
    <row r="2771">
      <c r="A2771" s="8" t="n">
        <v>828</v>
      </c>
      <c r="B2771" s="8" t="inlineStr">
        <is>
          <t>MACD_DPO_NORM</t>
        </is>
      </c>
      <c r="C2771" s="9" t="n">
        <v>271.5886032865289</v>
      </c>
      <c r="D2771" s="10" t="n">
        <v>571</v>
      </c>
      <c r="E2771" s="9" t="n">
        <v>0.3990216631726065</v>
      </c>
      <c r="F2771" s="8" t="n">
        <v>262</v>
      </c>
      <c r="G2771" s="8" t="n">
        <v>309</v>
      </c>
      <c r="H2771" s="9" t="n">
        <v>0.7954850275233886</v>
      </c>
      <c r="I2771" s="11" t="n">
        <v>-0.7</v>
      </c>
      <c r="J2771" s="11" t="n">
        <v>0.5796847635726795</v>
      </c>
      <c r="K2771" s="11" t="n">
        <v>0.7123146366487831</v>
      </c>
      <c r="L2771" s="9" t="n">
        <v>-0.1103476607110721</v>
      </c>
      <c r="M2771" s="9" t="n">
        <v>-2.6368242554512</v>
      </c>
      <c r="N2771" s="8" t="n">
        <v>-1.24299824868651</v>
      </c>
      <c r="O2771" s="8" t="n">
        <v>44</v>
      </c>
      <c r="P2771" s="8" t="n">
        <v>75</v>
      </c>
      <c r="Q2771" s="11" t="n">
        <v>0.22</v>
      </c>
      <c r="R2771" s="11" t="n">
        <v>0.16</v>
      </c>
      <c r="S2771" s="11" t="n">
        <v>0.15</v>
      </c>
      <c r="T2771" s="11" t="n">
        <v>0.03</v>
      </c>
      <c r="U2771" s="8" t="n">
        <v>9</v>
      </c>
      <c r="V2771" s="8" t="n">
        <v>11</v>
      </c>
      <c r="W2771" s="8" t="n">
        <v>50</v>
      </c>
      <c r="X2771" s="8" t="n">
        <v>30</v>
      </c>
      <c r="Y2771" s="8" t="n">
        <v>175</v>
      </c>
    </row>
    <row r="2772">
      <c r="A2772" s="12" t="n">
        <v>79</v>
      </c>
      <c r="B2772" s="12" t="inlineStr">
        <is>
          <t>MACD_DPO_NORM</t>
        </is>
      </c>
      <c r="C2772" s="13" t="n">
        <v>271.5859111234284</v>
      </c>
      <c r="D2772" s="14" t="n">
        <v>506</v>
      </c>
      <c r="E2772" s="13" t="n">
        <v>0.3535988819007687</v>
      </c>
      <c r="F2772" s="12" t="n">
        <v>253</v>
      </c>
      <c r="G2772" s="12" t="n">
        <v>253</v>
      </c>
      <c r="H2772" s="13" t="n">
        <v>0.8175906723964937</v>
      </c>
      <c r="I2772" s="15" t="n">
        <v>-0.7</v>
      </c>
      <c r="J2772" s="15" t="n">
        <v>0.6620553359683794</v>
      </c>
      <c r="K2772" s="15" t="n">
        <v>0.7198207854200416</v>
      </c>
      <c r="L2772" s="13" t="n">
        <v>-0.0918586122520967</v>
      </c>
      <c r="M2772" s="13" t="n">
        <v>-2.066308387029831</v>
      </c>
      <c r="N2772" s="12" t="n">
        <v>-1.40915739130436</v>
      </c>
      <c r="O2772" s="12" t="n">
        <v>46</v>
      </c>
      <c r="P2772" s="12" t="n">
        <v>25</v>
      </c>
      <c r="Q2772" s="15" t="n">
        <v>0.36</v>
      </c>
      <c r="R2772" s="15" t="n">
        <v>0.18</v>
      </c>
      <c r="S2772" s="15" t="n">
        <v>0.15</v>
      </c>
      <c r="T2772" s="15" t="n">
        <v>0.03</v>
      </c>
      <c r="U2772" s="12" t="n">
        <v>12</v>
      </c>
      <c r="V2772" s="12" t="n">
        <v>6</v>
      </c>
      <c r="W2772" s="12" t="n">
        <v>37</v>
      </c>
      <c r="X2772" s="12" t="n">
        <v>40</v>
      </c>
      <c r="Y2772" s="12" t="n">
        <v>125</v>
      </c>
    </row>
    <row r="2773">
      <c r="A2773" s="8" t="n">
        <v>2842</v>
      </c>
      <c r="B2773" s="8" t="inlineStr">
        <is>
          <t>MACD_DPO_NORM</t>
        </is>
      </c>
      <c r="C2773" s="9" t="n">
        <v>271.5841770670477</v>
      </c>
      <c r="D2773" s="10" t="n">
        <v>502</v>
      </c>
      <c r="E2773" s="9" t="n">
        <v>0.3508036338225017</v>
      </c>
      <c r="F2773" s="8" t="n">
        <v>233</v>
      </c>
      <c r="G2773" s="8" t="n">
        <v>269</v>
      </c>
      <c r="H2773" s="9" t="n">
        <v>0.8326008992696874</v>
      </c>
      <c r="I2773" s="11" t="n">
        <v>-0.7</v>
      </c>
      <c r="J2773" s="11" t="n">
        <v>0.4183266932270917</v>
      </c>
      <c r="K2773" s="11" t="n">
        <v>0.720023138781021</v>
      </c>
      <c r="L2773" s="9" t="n">
        <v>-0.09139205907135441</v>
      </c>
      <c r="M2773" s="9" t="n">
        <v>-2.047671664982833</v>
      </c>
      <c r="N2773" s="8" t="n">
        <v>-1.408006374501998</v>
      </c>
      <c r="O2773" s="8" t="n">
        <v>34</v>
      </c>
      <c r="P2773" s="8" t="n">
        <v>55</v>
      </c>
      <c r="Q2773" s="11" t="n">
        <v>0.22</v>
      </c>
      <c r="R2773" s="11" t="n">
        <v>0.3</v>
      </c>
      <c r="S2773" s="11" t="n">
        <v>0.15</v>
      </c>
      <c r="T2773" s="11" t="n">
        <v>0.03</v>
      </c>
      <c r="U2773" s="8" t="n">
        <v>12</v>
      </c>
      <c r="V2773" s="8" t="n">
        <v>7</v>
      </c>
      <c r="W2773" s="8" t="n">
        <v>52</v>
      </c>
      <c r="X2773" s="8" t="n">
        <v>65</v>
      </c>
      <c r="Y2773" s="8" t="n">
        <v>125</v>
      </c>
    </row>
    <row r="2774">
      <c r="A2774" s="12" t="n">
        <v>299</v>
      </c>
      <c r="B2774" s="12" t="inlineStr">
        <is>
          <t>MACD_DPO_NORM</t>
        </is>
      </c>
      <c r="C2774" s="13" t="n">
        <v>271.5819312059722</v>
      </c>
      <c r="D2774" s="14" t="n">
        <v>814</v>
      </c>
      <c r="E2774" s="13" t="n">
        <v>0.5688329839273235</v>
      </c>
      <c r="F2774" s="12" t="n">
        <v>394</v>
      </c>
      <c r="G2774" s="12" t="n">
        <v>420</v>
      </c>
      <c r="H2774" s="13" t="n">
        <v>0.918960185115398</v>
      </c>
      <c r="I2774" s="15" t="n">
        <v>-0.7</v>
      </c>
      <c r="J2774" s="15" t="n">
        <v>0.4803439803439803</v>
      </c>
      <c r="K2774" s="15" t="n">
        <v>0.7406437043437826</v>
      </c>
      <c r="L2774" s="13" t="n">
        <v>-0.0422426632679873</v>
      </c>
      <c r="M2774" s="13" t="n">
        <v>-1.205212129202849</v>
      </c>
      <c r="N2774" s="12" t="n">
        <v>-0.8616232923832627</v>
      </c>
      <c r="O2774" s="12" t="n">
        <v>22</v>
      </c>
      <c r="P2774" s="12" t="n">
        <v>40</v>
      </c>
      <c r="Q2774" s="15" t="n">
        <v>0.32</v>
      </c>
      <c r="R2774" s="15" t="n">
        <v>0.36</v>
      </c>
      <c r="S2774" s="15" t="n">
        <v>0.15</v>
      </c>
      <c r="T2774" s="15" t="n">
        <v>0.03</v>
      </c>
      <c r="U2774" s="12" t="n">
        <v>14</v>
      </c>
      <c r="V2774" s="12" t="n">
        <v>11</v>
      </c>
      <c r="W2774" s="12" t="n">
        <v>33</v>
      </c>
      <c r="X2774" s="12" t="n">
        <v>50</v>
      </c>
      <c r="Y2774" s="12" t="n">
        <v>125</v>
      </c>
    </row>
    <row r="2775">
      <c r="A2775" s="8" t="n">
        <v>2277</v>
      </c>
      <c r="B2775" s="8" t="inlineStr">
        <is>
          <t>MACD_DPO_NORM</t>
        </is>
      </c>
      <c r="C2775" s="9" t="n">
        <v>271.5815778153757</v>
      </c>
      <c r="D2775" s="10" t="n">
        <v>784</v>
      </c>
      <c r="E2775" s="9" t="n">
        <v>0.5478686233403215</v>
      </c>
      <c r="F2775" s="8" t="n">
        <v>364</v>
      </c>
      <c r="G2775" s="8" t="n">
        <v>420</v>
      </c>
      <c r="H2775" s="9" t="n">
        <v>0.801418119572022</v>
      </c>
      <c r="I2775" s="11" t="n">
        <v>-0.7</v>
      </c>
      <c r="J2775" s="11" t="n">
        <v>0.3788265306122449</v>
      </c>
      <c r="K2775" s="11" t="n">
        <v>0.7125749714654013</v>
      </c>
      <c r="L2775" s="9" t="n">
        <v>-0.1098157760601141</v>
      </c>
      <c r="M2775" s="9" t="n">
        <v>-3.074841729683194</v>
      </c>
      <c r="N2775" s="8" t="n">
        <v>-0.8955535714285716</v>
      </c>
      <c r="O2775" s="8" t="n">
        <v>42</v>
      </c>
      <c r="P2775" s="8" t="n">
        <v>75</v>
      </c>
      <c r="Q2775" s="11" t="n">
        <v>0.1</v>
      </c>
      <c r="R2775" s="11" t="n">
        <v>0.18</v>
      </c>
      <c r="S2775" s="11" t="n">
        <v>0.15</v>
      </c>
      <c r="T2775" s="11" t="n">
        <v>0.03</v>
      </c>
      <c r="U2775" s="8" t="n">
        <v>10</v>
      </c>
      <c r="V2775" s="8" t="n">
        <v>14</v>
      </c>
      <c r="W2775" s="8" t="n">
        <v>24</v>
      </c>
      <c r="X2775" s="8" t="n">
        <v>25</v>
      </c>
      <c r="Y2775" s="8" t="n">
        <v>175</v>
      </c>
    </row>
    <row r="2776">
      <c r="A2776" s="12" t="n">
        <v>558</v>
      </c>
      <c r="B2776" s="12" t="inlineStr">
        <is>
          <t>MACD_DPO_NORM</t>
        </is>
      </c>
      <c r="C2776" s="13" t="n">
        <v>271.5769073300256</v>
      </c>
      <c r="D2776" s="14" t="n">
        <v>512</v>
      </c>
      <c r="E2776" s="13" t="n">
        <v>0.3577917540181691</v>
      </c>
      <c r="F2776" s="12" t="n">
        <v>254</v>
      </c>
      <c r="G2776" s="12" t="n">
        <v>258</v>
      </c>
      <c r="H2776" s="13" t="n">
        <v>0.7819111119294404</v>
      </c>
      <c r="I2776" s="15" t="n">
        <v>-0.7</v>
      </c>
      <c r="J2776" s="15" t="n">
        <v>0.69140625</v>
      </c>
      <c r="K2776" s="15" t="n">
        <v>0.7133753069081672</v>
      </c>
      <c r="L2776" s="13" t="n">
        <v>-0.1079015365536996</v>
      </c>
      <c r="M2776" s="13" t="n">
        <v>-2.441533062322212</v>
      </c>
      <c r="N2776" s="12" t="n">
        <v>-1.376941406250006</v>
      </c>
      <c r="O2776" s="12" t="n">
        <v>40</v>
      </c>
      <c r="P2776" s="12" t="n">
        <v>35</v>
      </c>
      <c r="Q2776" s="15" t="n">
        <v>0.32</v>
      </c>
      <c r="R2776" s="15" t="n">
        <v>0.14</v>
      </c>
      <c r="S2776" s="15" t="n">
        <v>0.15</v>
      </c>
      <c r="T2776" s="15" t="n">
        <v>0.03</v>
      </c>
      <c r="U2776" s="12" t="n">
        <v>15</v>
      </c>
      <c r="V2776" s="12" t="n">
        <v>9</v>
      </c>
      <c r="W2776" s="12" t="n">
        <v>45</v>
      </c>
      <c r="X2776" s="12" t="n">
        <v>30</v>
      </c>
      <c r="Y2776" s="12" t="n">
        <v>200</v>
      </c>
    </row>
    <row r="2777">
      <c r="A2777" s="8" t="n">
        <v>2450</v>
      </c>
      <c r="B2777" s="8" t="inlineStr">
        <is>
          <t>MACD_DPO_NORM</t>
        </is>
      </c>
      <c r="C2777" s="9" t="n">
        <v>271.5763562615875</v>
      </c>
      <c r="D2777" s="10" t="n">
        <v>1588</v>
      </c>
      <c r="E2777" s="9" t="n">
        <v>1.109713487071978</v>
      </c>
      <c r="F2777" s="8" t="n">
        <v>751</v>
      </c>
      <c r="G2777" s="8" t="n">
        <v>837</v>
      </c>
      <c r="H2777" s="9" t="n">
        <v>0.9281605449331174</v>
      </c>
      <c r="I2777" s="11" t="n">
        <v>-0.7</v>
      </c>
      <c r="J2777" s="11" t="n">
        <v>0.5340050377833753</v>
      </c>
      <c r="K2777" s="11" t="n">
        <v>0.7429100593123639</v>
      </c>
      <c r="L2777" s="9" t="n">
        <v>-0.0370661295891447</v>
      </c>
      <c r="M2777" s="9" t="n">
        <v>-1.477074800001081</v>
      </c>
      <c r="N2777" s="8" t="n">
        <v>-0.4439108312343824</v>
      </c>
      <c r="O2777" s="8" t="n">
        <v>24</v>
      </c>
      <c r="P2777" s="8" t="n">
        <v>55</v>
      </c>
      <c r="Q2777" s="11" t="n">
        <v>0.2</v>
      </c>
      <c r="R2777" s="11" t="n">
        <v>0.2</v>
      </c>
      <c r="S2777" s="11" t="n">
        <v>0.15</v>
      </c>
      <c r="T2777" s="11" t="n">
        <v>0.03</v>
      </c>
      <c r="U2777" s="8" t="n">
        <v>12</v>
      </c>
      <c r="V2777" s="8" t="n">
        <v>11</v>
      </c>
      <c r="W2777" s="8" t="n">
        <v>48</v>
      </c>
      <c r="X2777" s="8" t="n">
        <v>55</v>
      </c>
      <c r="Y2777" s="8" t="n">
        <v>125</v>
      </c>
    </row>
    <row r="2778">
      <c r="A2778" s="12" t="n">
        <v>1817</v>
      </c>
      <c r="B2778" s="12" t="inlineStr">
        <is>
          <t>MACD_DPO_NORM</t>
        </is>
      </c>
      <c r="C2778" s="13" t="n">
        <v>271.574849063151</v>
      </c>
      <c r="D2778" s="14" t="n">
        <v>759</v>
      </c>
      <c r="E2778" s="13" t="n">
        <v>0.5303983228511531</v>
      </c>
      <c r="F2778" s="12" t="n">
        <v>382</v>
      </c>
      <c r="G2778" s="12" t="n">
        <v>377</v>
      </c>
      <c r="H2778" s="13" t="n">
        <v>0.8126181844373201</v>
      </c>
      <c r="I2778" s="15" t="n">
        <v>-0.7</v>
      </c>
      <c r="J2778" s="15" t="n">
        <v>0.4848484848484848</v>
      </c>
      <c r="K2778" s="15" t="n">
        <v>0.7151289110046765</v>
      </c>
      <c r="L2778" s="13" t="n">
        <v>-0.1035852519077252</v>
      </c>
      <c r="M2778" s="13" t="n">
        <v>-2.853768990178648</v>
      </c>
      <c r="N2778" s="12" t="n">
        <v>-0.9324545454545328</v>
      </c>
      <c r="O2778" s="12" t="n">
        <v>50</v>
      </c>
      <c r="P2778" s="12" t="n">
        <v>70</v>
      </c>
      <c r="Q2778" s="15" t="n">
        <v>0.14</v>
      </c>
      <c r="R2778" s="15" t="n">
        <v>0.16</v>
      </c>
      <c r="S2778" s="15" t="n">
        <v>0.15</v>
      </c>
      <c r="T2778" s="15" t="n">
        <v>0.03</v>
      </c>
      <c r="U2778" s="12" t="n">
        <v>7</v>
      </c>
      <c r="V2778" s="12" t="n">
        <v>11</v>
      </c>
      <c r="W2778" s="12" t="n">
        <v>26</v>
      </c>
      <c r="X2778" s="12" t="n">
        <v>45</v>
      </c>
      <c r="Y2778" s="12" t="n">
        <v>125</v>
      </c>
    </row>
    <row r="2779">
      <c r="A2779" s="8" t="n">
        <v>51</v>
      </c>
      <c r="B2779" s="8" t="inlineStr">
        <is>
          <t>MACD_DPO_NORM</t>
        </is>
      </c>
      <c r="C2779" s="9" t="n">
        <v>271.5714423946388</v>
      </c>
      <c r="D2779" s="10" t="n">
        <v>490</v>
      </c>
      <c r="E2779" s="9" t="n">
        <v>0.3424178895877009</v>
      </c>
      <c r="F2779" s="8" t="n">
        <v>227</v>
      </c>
      <c r="G2779" s="8" t="n">
        <v>263</v>
      </c>
      <c r="H2779" s="9" t="n">
        <v>0.8252428601333773</v>
      </c>
      <c r="I2779" s="11" t="n">
        <v>-0.7</v>
      </c>
      <c r="J2779" s="11" t="n">
        <v>0.5142857142857143</v>
      </c>
      <c r="K2779" s="11" t="n">
        <v>0.7184937448559423</v>
      </c>
      <c r="L2779" s="9" t="n">
        <v>-0.095346968226178</v>
      </c>
      <c r="M2779" s="9" t="n">
        <v>-2.11059511310499</v>
      </c>
      <c r="N2779" s="8" t="n">
        <v>-1.431111183673466</v>
      </c>
      <c r="O2779" s="8" t="n">
        <v>40</v>
      </c>
      <c r="P2779" s="8" t="n">
        <v>70</v>
      </c>
      <c r="Q2779" s="11" t="n">
        <v>0.26</v>
      </c>
      <c r="R2779" s="11" t="n">
        <v>0.24</v>
      </c>
      <c r="S2779" s="11" t="n">
        <v>0.15</v>
      </c>
      <c r="T2779" s="11" t="n">
        <v>0.03</v>
      </c>
      <c r="U2779" s="8" t="n">
        <v>14</v>
      </c>
      <c r="V2779" s="8" t="n">
        <v>10</v>
      </c>
      <c r="W2779" s="8" t="n">
        <v>28</v>
      </c>
      <c r="X2779" s="8" t="n">
        <v>45</v>
      </c>
      <c r="Y2779" s="8" t="n">
        <v>125</v>
      </c>
    </row>
    <row r="2780">
      <c r="A2780" s="12" t="n">
        <v>1754</v>
      </c>
      <c r="B2780" s="12" t="inlineStr">
        <is>
          <t>MACD_DPO_NORM</t>
        </is>
      </c>
      <c r="C2780" s="13" t="n">
        <v>271.5676327777674</v>
      </c>
      <c r="D2780" s="14" t="n">
        <v>924</v>
      </c>
      <c r="E2780" s="13" t="n">
        <v>0.6457023060796646</v>
      </c>
      <c r="F2780" s="12" t="n">
        <v>463</v>
      </c>
      <c r="G2780" s="12" t="n">
        <v>461</v>
      </c>
      <c r="H2780" s="13" t="n">
        <v>0.9010008008325432</v>
      </c>
      <c r="I2780" s="15" t="n">
        <v>-0.7</v>
      </c>
      <c r="J2780" s="15" t="n">
        <v>0.6450216450216451</v>
      </c>
      <c r="K2780" s="15" t="n">
        <v>0.7378160863045121</v>
      </c>
      <c r="L2780" s="13" t="n">
        <v>-0.0490706107167774</v>
      </c>
      <c r="M2780" s="13" t="n">
        <v>-1.491617427014246</v>
      </c>
      <c r="N2780" s="12" t="n">
        <v>-0.7611802597402824</v>
      </c>
      <c r="O2780" s="12" t="n">
        <v>42</v>
      </c>
      <c r="P2780" s="12" t="n">
        <v>40</v>
      </c>
      <c r="Q2780" s="15" t="n">
        <v>0.34</v>
      </c>
      <c r="R2780" s="15" t="n">
        <v>0.2</v>
      </c>
      <c r="S2780" s="15" t="n">
        <v>0.15</v>
      </c>
      <c r="T2780" s="15" t="n">
        <v>0.03</v>
      </c>
      <c r="U2780" s="12" t="n">
        <v>12</v>
      </c>
      <c r="V2780" s="12" t="n">
        <v>15</v>
      </c>
      <c r="W2780" s="12" t="n">
        <v>43</v>
      </c>
      <c r="X2780" s="12" t="n">
        <v>30</v>
      </c>
      <c r="Y2780" s="12" t="n">
        <v>125</v>
      </c>
    </row>
    <row r="2781">
      <c r="A2781" s="8" t="n">
        <v>3757</v>
      </c>
      <c r="B2781" s="8" t="inlineStr">
        <is>
          <t>MACD_DPO_NORM</t>
        </is>
      </c>
      <c r="C2781" s="9" t="n">
        <v>271.5636723770232</v>
      </c>
      <c r="D2781" s="10" t="n">
        <v>365</v>
      </c>
      <c r="E2781" s="9" t="n">
        <v>0.2550663871418588</v>
      </c>
      <c r="F2781" s="8" t="n">
        <v>180</v>
      </c>
      <c r="G2781" s="8" t="n">
        <v>185</v>
      </c>
      <c r="H2781" s="9" t="n">
        <v>0.7992632662786028</v>
      </c>
      <c r="I2781" s="11" t="n">
        <v>-0.7</v>
      </c>
      <c r="J2781" s="11" t="n">
        <v>0.463013698630137</v>
      </c>
      <c r="K2781" s="11" t="n">
        <v>0.7118056398790906</v>
      </c>
      <c r="L2781" s="9" t="n">
        <v>-0.1120324749977322</v>
      </c>
      <c r="M2781" s="9" t="n">
        <v>-2.140377429509315</v>
      </c>
      <c r="N2781" s="8" t="n">
        <v>-1.946706082191773</v>
      </c>
      <c r="O2781" s="8" t="n">
        <v>50</v>
      </c>
      <c r="P2781" s="8" t="n">
        <v>50</v>
      </c>
      <c r="Q2781" s="11" t="n">
        <v>0.28</v>
      </c>
      <c r="R2781" s="11" t="n">
        <v>0.3</v>
      </c>
      <c r="S2781" s="11" t="n">
        <v>0.15</v>
      </c>
      <c r="T2781" s="11" t="n">
        <v>0.03</v>
      </c>
      <c r="U2781" s="8" t="n">
        <v>9</v>
      </c>
      <c r="V2781" s="8" t="n">
        <v>9</v>
      </c>
      <c r="W2781" s="8" t="n">
        <v>21</v>
      </c>
      <c r="X2781" s="8" t="n">
        <v>40</v>
      </c>
      <c r="Y2781" s="8" t="n">
        <v>150</v>
      </c>
    </row>
    <row r="2782">
      <c r="A2782" s="12" t="n">
        <v>1639</v>
      </c>
      <c r="B2782" s="12" t="inlineStr">
        <is>
          <t>MACD_DPO_NORM</t>
        </is>
      </c>
      <c r="C2782" s="13" t="n">
        <v>271.5604015261134</v>
      </c>
      <c r="D2782" s="14" t="n">
        <v>512</v>
      </c>
      <c r="E2782" s="13" t="n">
        <v>0.3577917540181691</v>
      </c>
      <c r="F2782" s="12" t="n">
        <v>259</v>
      </c>
      <c r="G2782" s="12" t="n">
        <v>253</v>
      </c>
      <c r="H2782" s="13" t="n">
        <v>0.8782986865054444</v>
      </c>
      <c r="I2782" s="15" t="n">
        <v>-0.7</v>
      </c>
      <c r="J2782" s="15" t="n">
        <v>0.44140625</v>
      </c>
      <c r="K2782" s="15" t="n">
        <v>0.7312152040162612</v>
      </c>
      <c r="L2782" s="13" t="n">
        <v>-0.0647759067718312</v>
      </c>
      <c r="M2782" s="13" t="n">
        <v>-1.465711453947825</v>
      </c>
      <c r="N2782" s="12" t="n">
        <v>-1.390878750000039</v>
      </c>
      <c r="O2782" s="12" t="n">
        <v>36</v>
      </c>
      <c r="P2782" s="12" t="n">
        <v>25</v>
      </c>
      <c r="Q2782" s="15" t="n">
        <v>0.32</v>
      </c>
      <c r="R2782" s="15" t="n">
        <v>0.4</v>
      </c>
      <c r="S2782" s="15" t="n">
        <v>0.15</v>
      </c>
      <c r="T2782" s="15" t="n">
        <v>0.03</v>
      </c>
      <c r="U2782" s="12" t="n">
        <v>12</v>
      </c>
      <c r="V2782" s="12" t="n">
        <v>16</v>
      </c>
      <c r="W2782" s="12" t="n">
        <v>34</v>
      </c>
      <c r="X2782" s="12" t="n">
        <v>75</v>
      </c>
      <c r="Y2782" s="12" t="n">
        <v>100</v>
      </c>
    </row>
    <row r="2783">
      <c r="A2783" s="8" t="n">
        <v>1809</v>
      </c>
      <c r="B2783" s="8" t="inlineStr">
        <is>
          <t>MACD_DPO_NORM</t>
        </is>
      </c>
      <c r="C2783" s="9" t="n">
        <v>271.5588911209683</v>
      </c>
      <c r="D2783" s="10" t="n">
        <v>1175</v>
      </c>
      <c r="E2783" s="9" t="n">
        <v>0.8211041229909154</v>
      </c>
      <c r="F2783" s="8" t="n">
        <v>561</v>
      </c>
      <c r="G2783" s="8" t="n">
        <v>614</v>
      </c>
      <c r="H2783" s="9" t="n">
        <v>0.942047327826214</v>
      </c>
      <c r="I2783" s="11" t="n">
        <v>-0.7</v>
      </c>
      <c r="J2783" s="11" t="n">
        <v>0.545531914893617</v>
      </c>
      <c r="K2783" s="11" t="n">
        <v>0.7462512513196632</v>
      </c>
      <c r="L2783" s="9" t="n">
        <v>-0.0296238811646988</v>
      </c>
      <c r="M2783" s="9" t="n">
        <v>-1.015455485942509</v>
      </c>
      <c r="N2783" s="8" t="n">
        <v>-0.6020797276595735</v>
      </c>
      <c r="O2783" s="8" t="n">
        <v>40</v>
      </c>
      <c r="P2783" s="8" t="n">
        <v>65</v>
      </c>
      <c r="Q2783" s="11" t="n">
        <v>0.36</v>
      </c>
      <c r="R2783" s="11" t="n">
        <v>0.32</v>
      </c>
      <c r="S2783" s="11" t="n">
        <v>0.15</v>
      </c>
      <c r="T2783" s="11" t="n">
        <v>0.03</v>
      </c>
      <c r="U2783" s="8" t="n">
        <v>7</v>
      </c>
      <c r="V2783" s="8" t="n">
        <v>19</v>
      </c>
      <c r="W2783" s="8" t="n">
        <v>34</v>
      </c>
      <c r="X2783" s="8" t="n">
        <v>25</v>
      </c>
      <c r="Y2783" s="8" t="n">
        <v>175</v>
      </c>
    </row>
    <row r="2784">
      <c r="A2784" s="12" t="n">
        <v>4509</v>
      </c>
      <c r="B2784" s="12" t="inlineStr">
        <is>
          <t>MACD_DPO_NORM</t>
        </is>
      </c>
      <c r="C2784" s="13" t="n">
        <v>271.5560902690478</v>
      </c>
      <c r="D2784" s="14" t="n">
        <v>439</v>
      </c>
      <c r="E2784" s="13" t="n">
        <v>0.3067784765897973</v>
      </c>
      <c r="F2784" s="12" t="n">
        <v>208</v>
      </c>
      <c r="G2784" s="12" t="n">
        <v>231</v>
      </c>
      <c r="H2784" s="13" t="n">
        <v>0.8205949613724715</v>
      </c>
      <c r="I2784" s="15" t="n">
        <v>-0.7</v>
      </c>
      <c r="J2784" s="15" t="n">
        <v>0.3826879271070615</v>
      </c>
      <c r="K2784" s="15" t="n">
        <v>0.7175385191779857</v>
      </c>
      <c r="L2784" s="13" t="n">
        <v>-0.0979466902170608</v>
      </c>
      <c r="M2784" s="13" t="n">
        <v>-2.052211066300288</v>
      </c>
      <c r="N2784" s="12" t="n">
        <v>-1.601433895216424</v>
      </c>
      <c r="O2784" s="12" t="n">
        <v>28</v>
      </c>
      <c r="P2784" s="12" t="n">
        <v>40</v>
      </c>
      <c r="Q2784" s="15" t="n">
        <v>0.22</v>
      </c>
      <c r="R2784" s="15" t="n">
        <v>0.34</v>
      </c>
      <c r="S2784" s="15" t="n">
        <v>0.15</v>
      </c>
      <c r="T2784" s="15" t="n">
        <v>0.03</v>
      </c>
      <c r="U2784" s="12" t="n">
        <v>9</v>
      </c>
      <c r="V2784" s="12" t="n">
        <v>15</v>
      </c>
      <c r="W2784" s="12" t="n">
        <v>35</v>
      </c>
      <c r="X2784" s="12" t="n">
        <v>25</v>
      </c>
      <c r="Y2784" s="12" t="n">
        <v>125</v>
      </c>
    </row>
    <row r="2785">
      <c r="A2785" s="8" t="n">
        <v>513</v>
      </c>
      <c r="B2785" s="8" t="inlineStr">
        <is>
          <t>MACD_DPO_NORM</t>
        </is>
      </c>
      <c r="C2785" s="9" t="n">
        <v>271.5551289343601</v>
      </c>
      <c r="D2785" s="10" t="n">
        <v>2153</v>
      </c>
      <c r="E2785" s="9" t="n">
        <v>1.504542278127184</v>
      </c>
      <c r="F2785" s="8" t="n">
        <v>1099</v>
      </c>
      <c r="G2785" s="8" t="n">
        <v>1054</v>
      </c>
      <c r="H2785" s="9" t="n">
        <v>0.9520465165534804</v>
      </c>
      <c r="I2785" s="11" t="n">
        <v>-0.7</v>
      </c>
      <c r="J2785" s="11" t="n">
        <v>0.683697166744078</v>
      </c>
      <c r="K2785" s="11" t="n">
        <v>0.7493245131213578</v>
      </c>
      <c r="L2785" s="9" t="n">
        <v>-0.0226381253894409</v>
      </c>
      <c r="M2785" s="9" t="n">
        <v>-1.050418775837402</v>
      </c>
      <c r="N2785" s="8" t="n">
        <v>-0.3285291778912428</v>
      </c>
      <c r="O2785" s="8" t="n">
        <v>20</v>
      </c>
      <c r="P2785" s="8" t="n">
        <v>50</v>
      </c>
      <c r="Q2785" s="11" t="n">
        <v>0.34</v>
      </c>
      <c r="R2785" s="11" t="n">
        <v>0.18</v>
      </c>
      <c r="S2785" s="11" t="n">
        <v>0.15</v>
      </c>
      <c r="T2785" s="11" t="n">
        <v>0.03</v>
      </c>
      <c r="U2785" s="8" t="n">
        <v>6</v>
      </c>
      <c r="V2785" s="8" t="n">
        <v>8</v>
      </c>
      <c r="W2785" s="8" t="n">
        <v>23</v>
      </c>
      <c r="X2785" s="8" t="n">
        <v>35</v>
      </c>
      <c r="Y2785" s="8" t="n">
        <v>175</v>
      </c>
    </row>
    <row r="2786">
      <c r="A2786" s="12" t="n">
        <v>3114</v>
      </c>
      <c r="B2786" s="12" t="inlineStr">
        <is>
          <t>MACD_DPO_NORM</t>
        </is>
      </c>
      <c r="C2786" s="13" t="n">
        <v>271.5516664578053</v>
      </c>
      <c r="D2786" s="14" t="n">
        <v>930</v>
      </c>
      <c r="E2786" s="13" t="n">
        <v>0.649895178197065</v>
      </c>
      <c r="F2786" s="12" t="n">
        <v>460</v>
      </c>
      <c r="G2786" s="12" t="n">
        <v>470</v>
      </c>
      <c r="H2786" s="13" t="n">
        <v>0.8595448044901478</v>
      </c>
      <c r="I2786" s="15" t="n">
        <v>-0.7</v>
      </c>
      <c r="J2786" s="15" t="n">
        <v>0.2580645161290322</v>
      </c>
      <c r="K2786" s="15" t="n">
        <v>0.7296819881594224</v>
      </c>
      <c r="L2786" s="13" t="n">
        <v>-0.0685716415509586</v>
      </c>
      <c r="M2786" s="13" t="n">
        <v>-2.091154017102432</v>
      </c>
      <c r="N2786" s="12" t="n">
        <v>-0.7565496774193744</v>
      </c>
      <c r="O2786" s="12" t="n">
        <v>16</v>
      </c>
      <c r="P2786" s="12" t="n">
        <v>30</v>
      </c>
      <c r="Q2786" s="15" t="n">
        <v>0.1</v>
      </c>
      <c r="R2786" s="15" t="n">
        <v>0.32</v>
      </c>
      <c r="S2786" s="15" t="n">
        <v>0.15</v>
      </c>
      <c r="T2786" s="15" t="n">
        <v>0.03</v>
      </c>
      <c r="U2786" s="12" t="n">
        <v>11</v>
      </c>
      <c r="V2786" s="12" t="n">
        <v>16</v>
      </c>
      <c r="W2786" s="12" t="n">
        <v>42</v>
      </c>
      <c r="X2786" s="12" t="n">
        <v>65</v>
      </c>
      <c r="Y2786" s="12" t="n">
        <v>100</v>
      </c>
    </row>
    <row r="2787">
      <c r="A2787" s="8" t="n">
        <v>4853</v>
      </c>
      <c r="B2787" s="8" t="inlineStr">
        <is>
          <t>MACD_DPO_NORM</t>
        </is>
      </c>
      <c r="C2787" s="9" t="n">
        <v>271.5422748856531</v>
      </c>
      <c r="D2787" s="10" t="n">
        <v>626</v>
      </c>
      <c r="E2787" s="9" t="n">
        <v>0.437456324248777</v>
      </c>
      <c r="F2787" s="8" t="n">
        <v>320</v>
      </c>
      <c r="G2787" s="8" t="n">
        <v>306</v>
      </c>
      <c r="H2787" s="9" t="n">
        <v>0.8014330812837599</v>
      </c>
      <c r="I2787" s="11" t="n">
        <v>-0.7</v>
      </c>
      <c r="J2787" s="11" t="n">
        <v>0.6373801916932907</v>
      </c>
      <c r="K2787" s="11" t="n">
        <v>0.7156688418505746</v>
      </c>
      <c r="L2787" s="9" t="n">
        <v>-0.1027871436701399</v>
      </c>
      <c r="M2787" s="9" t="n">
        <v>-2.571733512986933</v>
      </c>
      <c r="N2787" s="8" t="n">
        <v>-1.127558530351433</v>
      </c>
      <c r="O2787" s="8" t="n">
        <v>32</v>
      </c>
      <c r="P2787" s="8" t="n">
        <v>60</v>
      </c>
      <c r="Q2787" s="11" t="n">
        <v>0.24</v>
      </c>
      <c r="R2787" s="11" t="n">
        <v>0.14</v>
      </c>
      <c r="S2787" s="11" t="n">
        <v>0.15</v>
      </c>
      <c r="T2787" s="11" t="n">
        <v>0.03</v>
      </c>
      <c r="U2787" s="8" t="n">
        <v>10</v>
      </c>
      <c r="V2787" s="8" t="n">
        <v>5</v>
      </c>
      <c r="W2787" s="8" t="n">
        <v>22</v>
      </c>
      <c r="X2787" s="8" t="n">
        <v>50</v>
      </c>
      <c r="Y2787" s="8" t="n">
        <v>200</v>
      </c>
    </row>
    <row r="2788">
      <c r="A2788" s="12" t="n">
        <v>1356</v>
      </c>
      <c r="B2788" s="12" t="inlineStr">
        <is>
          <t>MACD_DPO_NORM</t>
        </is>
      </c>
      <c r="C2788" s="13" t="n">
        <v>271.5390060702837</v>
      </c>
      <c r="D2788" s="14" t="n">
        <v>1244</v>
      </c>
      <c r="E2788" s="13" t="n">
        <v>0.8693221523410203</v>
      </c>
      <c r="F2788" s="12" t="n">
        <v>609</v>
      </c>
      <c r="G2788" s="12" t="n">
        <v>635</v>
      </c>
      <c r="H2788" s="13" t="n">
        <v>0.9169546658416275</v>
      </c>
      <c r="I2788" s="15" t="n">
        <v>-0.7</v>
      </c>
      <c r="J2788" s="15" t="n">
        <v>0.3729903536977492</v>
      </c>
      <c r="K2788" s="15" t="n">
        <v>0.7408841846969245</v>
      </c>
      <c r="L2788" s="13" t="n">
        <v>-0.0423496999948631</v>
      </c>
      <c r="M2788" s="13" t="n">
        <v>-1.493690188603616</v>
      </c>
      <c r="N2788" s="12" t="n">
        <v>-0.5654864951768337</v>
      </c>
      <c r="O2788" s="12" t="n">
        <v>34</v>
      </c>
      <c r="P2788" s="12" t="n">
        <v>60</v>
      </c>
      <c r="Q2788" s="15" t="n">
        <v>0.16</v>
      </c>
      <c r="R2788" s="15" t="n">
        <v>0.3</v>
      </c>
      <c r="S2788" s="15" t="n">
        <v>0.15</v>
      </c>
      <c r="T2788" s="15" t="n">
        <v>0.03</v>
      </c>
      <c r="U2788" s="12" t="n">
        <v>10</v>
      </c>
      <c r="V2788" s="12" t="n">
        <v>14</v>
      </c>
      <c r="W2788" s="12" t="n">
        <v>56</v>
      </c>
      <c r="X2788" s="12" t="n">
        <v>25</v>
      </c>
      <c r="Y2788" s="12" t="n">
        <v>200</v>
      </c>
    </row>
    <row r="2789">
      <c r="A2789" s="8" t="n">
        <v>922</v>
      </c>
      <c r="B2789" s="8" t="inlineStr">
        <is>
          <t>MACD_DPO_NORM</t>
        </is>
      </c>
      <c r="C2789" s="9" t="n">
        <v>271.5382827160254</v>
      </c>
      <c r="D2789" s="10" t="n">
        <v>789</v>
      </c>
      <c r="E2789" s="9" t="n">
        <v>0.5513626834381551</v>
      </c>
      <c r="F2789" s="8" t="n">
        <v>408</v>
      </c>
      <c r="G2789" s="8" t="n">
        <v>381</v>
      </c>
      <c r="H2789" s="9" t="n">
        <v>0.7393852415074796</v>
      </c>
      <c r="I2789" s="11" t="n">
        <v>-0.7</v>
      </c>
      <c r="J2789" s="11" t="n">
        <v>0.5310519645120405</v>
      </c>
      <c r="K2789" s="11" t="n">
        <v>0.6978066200093519</v>
      </c>
      <c r="L2789" s="9" t="n">
        <v>-0.148069701008367</v>
      </c>
      <c r="M2789" s="9" t="n">
        <v>-4.159151125583433</v>
      </c>
      <c r="N2789" s="8" t="n">
        <v>-0.8872555133079804</v>
      </c>
      <c r="O2789" s="8" t="n">
        <v>28</v>
      </c>
      <c r="P2789" s="8" t="n">
        <v>55</v>
      </c>
      <c r="Q2789" s="11" t="n">
        <v>0.1</v>
      </c>
      <c r="R2789" s="11" t="n">
        <v>0.1</v>
      </c>
      <c r="S2789" s="11" t="n">
        <v>0.15</v>
      </c>
      <c r="T2789" s="11" t="n">
        <v>0.03</v>
      </c>
      <c r="U2789" s="8" t="n">
        <v>11</v>
      </c>
      <c r="V2789" s="8" t="n">
        <v>15</v>
      </c>
      <c r="W2789" s="8" t="n">
        <v>52</v>
      </c>
      <c r="X2789" s="8" t="n">
        <v>65</v>
      </c>
      <c r="Y2789" s="8" t="n">
        <v>175</v>
      </c>
    </row>
    <row r="2790">
      <c r="A2790" s="12" t="n">
        <v>1328</v>
      </c>
      <c r="B2790" s="12" t="inlineStr">
        <is>
          <t>MACD_DPO_NORM</t>
        </is>
      </c>
      <c r="C2790" s="13" t="n">
        <v>271.5364026896613</v>
      </c>
      <c r="D2790" s="14" t="n">
        <v>626</v>
      </c>
      <c r="E2790" s="13" t="n">
        <v>0.437456324248777</v>
      </c>
      <c r="F2790" s="12" t="n">
        <v>315</v>
      </c>
      <c r="G2790" s="12" t="n">
        <v>311</v>
      </c>
      <c r="H2790" s="13" t="n">
        <v>0.7919537121913302</v>
      </c>
      <c r="I2790" s="15" t="n">
        <v>-0.7</v>
      </c>
      <c r="J2790" s="15" t="n">
        <v>0.3594249201277955</v>
      </c>
      <c r="K2790" s="15" t="n">
        <v>0.7107670661796187</v>
      </c>
      <c r="L2790" s="13" t="n">
        <v>-0.1150847317886603</v>
      </c>
      <c r="M2790" s="13" t="n">
        <v>-2.879419069410234</v>
      </c>
      <c r="N2790" s="12" t="n">
        <v>-1.127434313099051</v>
      </c>
      <c r="O2790" s="12" t="n">
        <v>22</v>
      </c>
      <c r="P2790" s="12" t="n">
        <v>60</v>
      </c>
      <c r="Q2790" s="15" t="n">
        <v>0.12</v>
      </c>
      <c r="R2790" s="15" t="n">
        <v>0.22</v>
      </c>
      <c r="S2790" s="15" t="n">
        <v>0.15</v>
      </c>
      <c r="T2790" s="15" t="n">
        <v>0.03</v>
      </c>
      <c r="U2790" s="12" t="n">
        <v>6</v>
      </c>
      <c r="V2790" s="12" t="n">
        <v>8</v>
      </c>
      <c r="W2790" s="12" t="n">
        <v>40</v>
      </c>
      <c r="X2790" s="12" t="n">
        <v>65</v>
      </c>
      <c r="Y2790" s="12" t="n">
        <v>100</v>
      </c>
    </row>
    <row r="2791">
      <c r="A2791" s="8" t="n">
        <v>1745</v>
      </c>
      <c r="B2791" s="8" t="inlineStr">
        <is>
          <t>MACD_DPO_NORM</t>
        </is>
      </c>
      <c r="C2791" s="9" t="n">
        <v>271.5356077742545</v>
      </c>
      <c r="D2791" s="10" t="n">
        <v>601</v>
      </c>
      <c r="E2791" s="9" t="n">
        <v>0.4199860237596086</v>
      </c>
      <c r="F2791" s="8" t="n">
        <v>299</v>
      </c>
      <c r="G2791" s="8" t="n">
        <v>302</v>
      </c>
      <c r="H2791" s="9" t="n">
        <v>0.7953463708794734</v>
      </c>
      <c r="I2791" s="11" t="n">
        <v>-0.7</v>
      </c>
      <c r="J2791" s="11" t="n">
        <v>0.6356073211314476</v>
      </c>
      <c r="K2791" s="11" t="n">
        <v>0.7142795862631263</v>
      </c>
      <c r="L2791" s="9" t="n">
        <v>-0.1063397227420143</v>
      </c>
      <c r="M2791" s="9" t="n">
        <v>-2.606950347885808</v>
      </c>
      <c r="N2791" s="8" t="n">
        <v>-1.167787687188018</v>
      </c>
      <c r="O2791" s="8" t="n">
        <v>24</v>
      </c>
      <c r="P2791" s="8" t="n">
        <v>55</v>
      </c>
      <c r="Q2791" s="11" t="n">
        <v>0.24</v>
      </c>
      <c r="R2791" s="11" t="n">
        <v>0.14</v>
      </c>
      <c r="S2791" s="11" t="n">
        <v>0.15</v>
      </c>
      <c r="T2791" s="11" t="n">
        <v>0.03</v>
      </c>
      <c r="U2791" s="8" t="n">
        <v>6</v>
      </c>
      <c r="V2791" s="8" t="n">
        <v>17</v>
      </c>
      <c r="W2791" s="8" t="n">
        <v>28</v>
      </c>
      <c r="X2791" s="8" t="n">
        <v>55</v>
      </c>
      <c r="Y2791" s="8" t="n">
        <v>100</v>
      </c>
    </row>
    <row r="2792">
      <c r="A2792" s="12" t="n">
        <v>2308</v>
      </c>
      <c r="B2792" s="12" t="inlineStr">
        <is>
          <t>MACD_DPO_NORM</t>
        </is>
      </c>
      <c r="C2792" s="13" t="n">
        <v>271.5354791599741</v>
      </c>
      <c r="D2792" s="14" t="n">
        <v>568</v>
      </c>
      <c r="E2792" s="13" t="n">
        <v>0.3969252271139064</v>
      </c>
      <c r="F2792" s="12" t="n">
        <v>276</v>
      </c>
      <c r="G2792" s="12" t="n">
        <v>292</v>
      </c>
      <c r="H2792" s="13" t="n">
        <v>0.8449205508634902</v>
      </c>
      <c r="I2792" s="15" t="n">
        <v>-0.7</v>
      </c>
      <c r="J2792" s="15" t="n">
        <v>0.4401408450704226</v>
      </c>
      <c r="K2792" s="15" t="n">
        <v>0.7232893210855532</v>
      </c>
      <c r="L2792" s="13" t="n">
        <v>-0.0842270692341347</v>
      </c>
      <c r="M2792" s="13" t="n">
        <v>-2.007362732773113</v>
      </c>
      <c r="N2792" s="12" t="n">
        <v>-1.255442535211282</v>
      </c>
      <c r="O2792" s="12" t="n">
        <v>42</v>
      </c>
      <c r="P2792" s="12" t="n">
        <v>65</v>
      </c>
      <c r="Q2792" s="15" t="n">
        <v>0.22</v>
      </c>
      <c r="R2792" s="15" t="n">
        <v>0.28</v>
      </c>
      <c r="S2792" s="15" t="n">
        <v>0.15</v>
      </c>
      <c r="T2792" s="15" t="n">
        <v>0.03</v>
      </c>
      <c r="U2792" s="12" t="n">
        <v>8</v>
      </c>
      <c r="V2792" s="12" t="n">
        <v>5</v>
      </c>
      <c r="W2792" s="12" t="n">
        <v>57</v>
      </c>
      <c r="X2792" s="12" t="n">
        <v>45</v>
      </c>
      <c r="Y2792" s="12" t="n">
        <v>100</v>
      </c>
    </row>
    <row r="2793">
      <c r="A2793" s="8" t="n">
        <v>4526</v>
      </c>
      <c r="B2793" s="8" t="inlineStr">
        <is>
          <t>MACD_DPO_NORM</t>
        </is>
      </c>
      <c r="C2793" s="9" t="n">
        <v>271.5350033477919</v>
      </c>
      <c r="D2793" s="10" t="n">
        <v>346</v>
      </c>
      <c r="E2793" s="9" t="n">
        <v>0.2417889587700908</v>
      </c>
      <c r="F2793" s="8" t="n">
        <v>170</v>
      </c>
      <c r="G2793" s="8" t="n">
        <v>176</v>
      </c>
      <c r="H2793" s="9" t="n">
        <v>0.8015768757715783</v>
      </c>
      <c r="I2793" s="11" t="n">
        <v>-0.7</v>
      </c>
      <c r="J2793" s="11" t="n">
        <v>0.430635838150289</v>
      </c>
      <c r="K2793" s="11" t="n">
        <v>0.7125687588224623</v>
      </c>
      <c r="L2793" s="9" t="n">
        <v>-0.1106058399177758</v>
      </c>
      <c r="M2793" s="9" t="n">
        <v>-2.057387550043785</v>
      </c>
      <c r="N2793" s="8" t="n">
        <v>-2.040337456647402</v>
      </c>
      <c r="O2793" s="8" t="n">
        <v>36</v>
      </c>
      <c r="P2793" s="8" t="n">
        <v>60</v>
      </c>
      <c r="Q2793" s="11" t="n">
        <v>0.28</v>
      </c>
      <c r="R2793" s="11" t="n">
        <v>0.34</v>
      </c>
      <c r="S2793" s="11" t="n">
        <v>0.15</v>
      </c>
      <c r="T2793" s="11" t="n">
        <v>0.03</v>
      </c>
      <c r="U2793" s="8" t="n">
        <v>15</v>
      </c>
      <c r="V2793" s="8" t="n">
        <v>19</v>
      </c>
      <c r="W2793" s="8" t="n">
        <v>42</v>
      </c>
      <c r="X2793" s="8" t="n">
        <v>75</v>
      </c>
      <c r="Y2793" s="8" t="n">
        <v>175</v>
      </c>
    </row>
    <row r="2794">
      <c r="A2794" s="12" t="n">
        <v>2857</v>
      </c>
      <c r="B2794" s="12" t="inlineStr">
        <is>
          <t>MACD_DPO_NORM</t>
        </is>
      </c>
      <c r="C2794" s="13" t="n">
        <v>271.5300167537447</v>
      </c>
      <c r="D2794" s="14" t="n">
        <v>376</v>
      </c>
      <c r="E2794" s="13" t="n">
        <v>0.2627533193570929</v>
      </c>
      <c r="F2794" s="12" t="n">
        <v>185</v>
      </c>
      <c r="G2794" s="12" t="n">
        <v>191</v>
      </c>
      <c r="H2794" s="13" t="n">
        <v>0.8070699341104276</v>
      </c>
      <c r="I2794" s="15" t="n">
        <v>-0.7</v>
      </c>
      <c r="J2794" s="15" t="n">
        <v>0.4654255319148936</v>
      </c>
      <c r="K2794" s="15" t="n">
        <v>0.7139874549558843</v>
      </c>
      <c r="L2794" s="13" t="n">
        <v>-0.1071578454063067</v>
      </c>
      <c r="M2794" s="13" t="n">
        <v>-2.077867714961149</v>
      </c>
      <c r="N2794" s="12" t="n">
        <v>-1.862577765957421</v>
      </c>
      <c r="O2794" s="12" t="n">
        <v>22</v>
      </c>
      <c r="P2794" s="12" t="n">
        <v>45</v>
      </c>
      <c r="Q2794" s="15" t="n">
        <v>0.28</v>
      </c>
      <c r="R2794" s="15" t="n">
        <v>0.3</v>
      </c>
      <c r="S2794" s="15" t="n">
        <v>0.15</v>
      </c>
      <c r="T2794" s="15" t="n">
        <v>0.03</v>
      </c>
      <c r="U2794" s="12" t="n">
        <v>8</v>
      </c>
      <c r="V2794" s="12" t="n">
        <v>11</v>
      </c>
      <c r="W2794" s="12" t="n">
        <v>25</v>
      </c>
      <c r="X2794" s="12" t="n">
        <v>30</v>
      </c>
      <c r="Y2794" s="12" t="n">
        <v>175</v>
      </c>
    </row>
    <row r="2795">
      <c r="A2795" s="8" t="n">
        <v>1276</v>
      </c>
      <c r="B2795" s="8" t="inlineStr">
        <is>
          <t>MACD_DPO_NORM</t>
        </is>
      </c>
      <c r="C2795" s="9" t="n">
        <v>271.5298401784565</v>
      </c>
      <c r="D2795" s="10" t="n">
        <v>602</v>
      </c>
      <c r="E2795" s="9" t="n">
        <v>0.4206848357791754</v>
      </c>
      <c r="F2795" s="8" t="n">
        <v>307</v>
      </c>
      <c r="G2795" s="8" t="n">
        <v>295</v>
      </c>
      <c r="H2795" s="9" t="n">
        <v>0.7533474482730937</v>
      </c>
      <c r="I2795" s="11" t="n">
        <v>-0.7</v>
      </c>
      <c r="J2795" s="11" t="n">
        <v>0.6046511627906976</v>
      </c>
      <c r="K2795" s="11" t="n">
        <v>0.7035221567774834</v>
      </c>
      <c r="L2795" s="9" t="n">
        <v>-0.1335139648783687</v>
      </c>
      <c r="M2795" s="9" t="n">
        <v>-3.275857024987578</v>
      </c>
      <c r="N2795" s="8" t="n">
        <v>-1.175963322259137</v>
      </c>
      <c r="O2795" s="8" t="n">
        <v>48</v>
      </c>
      <c r="P2795" s="8" t="n">
        <v>40</v>
      </c>
      <c r="Q2795" s="11" t="n">
        <v>0.18</v>
      </c>
      <c r="R2795" s="11" t="n">
        <v>0.12</v>
      </c>
      <c r="S2795" s="11" t="n">
        <v>0.15</v>
      </c>
      <c r="T2795" s="11" t="n">
        <v>0.03</v>
      </c>
      <c r="U2795" s="8" t="n">
        <v>9</v>
      </c>
      <c r="V2795" s="8" t="n">
        <v>15</v>
      </c>
      <c r="W2795" s="8" t="n">
        <v>59</v>
      </c>
      <c r="X2795" s="8" t="n">
        <v>65</v>
      </c>
      <c r="Y2795" s="8" t="n">
        <v>150</v>
      </c>
    </row>
    <row r="2796">
      <c r="A2796" s="12" t="n">
        <v>1491</v>
      </c>
      <c r="B2796" s="12" t="inlineStr">
        <is>
          <t>MACD_DPO_NORM</t>
        </is>
      </c>
      <c r="C2796" s="13" t="n">
        <v>271.5291180891713</v>
      </c>
      <c r="D2796" s="14" t="n">
        <v>528</v>
      </c>
      <c r="E2796" s="13" t="n">
        <v>0.3689727463312369</v>
      </c>
      <c r="F2796" s="12" t="n">
        <v>282</v>
      </c>
      <c r="G2796" s="12" t="n">
        <v>246</v>
      </c>
      <c r="H2796" s="13" t="n">
        <v>0.8733904019009768</v>
      </c>
      <c r="I2796" s="15" t="n">
        <v>-0.7</v>
      </c>
      <c r="J2796" s="15" t="n">
        <v>0.5132575757575758</v>
      </c>
      <c r="K2796" s="15" t="n">
        <v>0.7303337044900371</v>
      </c>
      <c r="L2796" s="13" t="n">
        <v>-0.06737463062284341</v>
      </c>
      <c r="M2796" s="13" t="n">
        <v>-1.548151145601134</v>
      </c>
      <c r="N2796" s="12" t="n">
        <v>-1.334785227272713</v>
      </c>
      <c r="O2796" s="12" t="n">
        <v>42</v>
      </c>
      <c r="P2796" s="12" t="n">
        <v>35</v>
      </c>
      <c r="Q2796" s="15" t="n">
        <v>0.34</v>
      </c>
      <c r="R2796" s="15" t="n">
        <v>0.32</v>
      </c>
      <c r="S2796" s="15" t="n">
        <v>0.15</v>
      </c>
      <c r="T2796" s="15" t="n">
        <v>0.03</v>
      </c>
      <c r="U2796" s="12" t="n">
        <v>15</v>
      </c>
      <c r="V2796" s="12" t="n">
        <v>18</v>
      </c>
      <c r="W2796" s="12" t="n">
        <v>37</v>
      </c>
      <c r="X2796" s="12" t="n">
        <v>75</v>
      </c>
      <c r="Y2796" s="12" t="n">
        <v>150</v>
      </c>
    </row>
    <row r="2797">
      <c r="A2797" s="8" t="n">
        <v>4559</v>
      </c>
      <c r="B2797" s="8" t="inlineStr">
        <is>
          <t>MACD_DPO_NORM</t>
        </is>
      </c>
      <c r="C2797" s="9" t="n">
        <v>271.5280581103759</v>
      </c>
      <c r="D2797" s="10" t="n">
        <v>2978</v>
      </c>
      <c r="E2797" s="9" t="n">
        <v>2.081062194269741</v>
      </c>
      <c r="F2797" s="8" t="n">
        <v>1491</v>
      </c>
      <c r="G2797" s="8" t="n">
        <v>1487</v>
      </c>
      <c r="H2797" s="9" t="n">
        <v>0.9701492727674146</v>
      </c>
      <c r="I2797" s="11" t="n">
        <v>-0.7</v>
      </c>
      <c r="J2797" s="11" t="n">
        <v>0.4019476158495635</v>
      </c>
      <c r="K2797" s="11" t="n">
        <v>0.7529061530980289</v>
      </c>
      <c r="L2797" s="9" t="n">
        <v>-0.0148990817802768</v>
      </c>
      <c r="M2797" s="9" t="n">
        <v>-0.8130586053000248</v>
      </c>
      <c r="N2797" s="8" t="n">
        <v>-0.236719422430867</v>
      </c>
      <c r="O2797" s="8" t="n">
        <v>24</v>
      </c>
      <c r="P2797" s="8" t="n">
        <v>35</v>
      </c>
      <c r="Q2797" s="11" t="n">
        <v>0.2</v>
      </c>
      <c r="R2797" s="11" t="n">
        <v>0.34</v>
      </c>
      <c r="S2797" s="11" t="n">
        <v>0.15</v>
      </c>
      <c r="T2797" s="11" t="n">
        <v>0.03</v>
      </c>
      <c r="U2797" s="8" t="n">
        <v>12</v>
      </c>
      <c r="V2797" s="8" t="n">
        <v>8</v>
      </c>
      <c r="W2797" s="8" t="n">
        <v>25</v>
      </c>
      <c r="X2797" s="8" t="n">
        <v>50</v>
      </c>
      <c r="Y2797" s="8" t="n">
        <v>150</v>
      </c>
    </row>
    <row r="2798">
      <c r="A2798" s="12" t="n">
        <v>3534</v>
      </c>
      <c r="B2798" s="12" t="inlineStr">
        <is>
          <t>MACD_DPO_NORM</t>
        </is>
      </c>
      <c r="C2798" s="13" t="n">
        <v>271.519950793883</v>
      </c>
      <c r="D2798" s="14" t="n">
        <v>733</v>
      </c>
      <c r="E2798" s="13" t="n">
        <v>0.5122292103424179</v>
      </c>
      <c r="F2798" s="12" t="n">
        <v>347</v>
      </c>
      <c r="G2798" s="12" t="n">
        <v>386</v>
      </c>
      <c r="H2798" s="13" t="n">
        <v>0.7781201497574295</v>
      </c>
      <c r="I2798" s="15" t="n">
        <v>-0.7</v>
      </c>
      <c r="J2798" s="15" t="n">
        <v>0.4038199181446112</v>
      </c>
      <c r="K2798" s="15" t="n">
        <v>0.7067884570981865</v>
      </c>
      <c r="L2798" s="13" t="n">
        <v>-0.1253789312149621</v>
      </c>
      <c r="M2798" s="13" t="n">
        <v>-3.394505766054953</v>
      </c>
      <c r="N2798" s="12" t="n">
        <v>-0.960364583901776</v>
      </c>
      <c r="O2798" s="12" t="n">
        <v>36</v>
      </c>
      <c r="P2798" s="12" t="n">
        <v>60</v>
      </c>
      <c r="Q2798" s="15" t="n">
        <v>0.1</v>
      </c>
      <c r="R2798" s="15" t="n">
        <v>0.16</v>
      </c>
      <c r="S2798" s="15" t="n">
        <v>0.15</v>
      </c>
      <c r="T2798" s="15" t="n">
        <v>0.03</v>
      </c>
      <c r="U2798" s="12" t="n">
        <v>14</v>
      </c>
      <c r="V2798" s="12" t="n">
        <v>13</v>
      </c>
      <c r="W2798" s="12" t="n">
        <v>50</v>
      </c>
      <c r="X2798" s="12" t="n">
        <v>60</v>
      </c>
      <c r="Y2798" s="12" t="n">
        <v>200</v>
      </c>
    </row>
    <row r="2799">
      <c r="A2799" s="8" t="n">
        <v>3551</v>
      </c>
      <c r="B2799" s="8" t="inlineStr">
        <is>
          <t>MACD_DPO_NORM</t>
        </is>
      </c>
      <c r="C2799" s="9" t="n">
        <v>271.5181755913503</v>
      </c>
      <c r="D2799" s="10" t="n">
        <v>677</v>
      </c>
      <c r="E2799" s="9" t="n">
        <v>0.4730957372466806</v>
      </c>
      <c r="F2799" s="8" t="n">
        <v>321</v>
      </c>
      <c r="G2799" s="8" t="n">
        <v>356</v>
      </c>
      <c r="H2799" s="9" t="n">
        <v>0.7932943512019638</v>
      </c>
      <c r="I2799" s="11" t="n">
        <v>-0.7</v>
      </c>
      <c r="J2799" s="11" t="n">
        <v>0.6765140324963074</v>
      </c>
      <c r="K2799" s="11" t="n">
        <v>0.7155210141592397</v>
      </c>
      <c r="L2799" s="9" t="n">
        <v>-0.1035508405428344</v>
      </c>
      <c r="M2799" s="9" t="n">
        <v>-2.694312480525472</v>
      </c>
      <c r="N2799" s="8" t="n">
        <v>-1.047118227474146</v>
      </c>
      <c r="O2799" s="8" t="n">
        <v>48</v>
      </c>
      <c r="P2799" s="8" t="n">
        <v>75</v>
      </c>
      <c r="Q2799" s="11" t="n">
        <v>0.24</v>
      </c>
      <c r="R2799" s="11" t="n">
        <v>0.12</v>
      </c>
      <c r="S2799" s="11" t="n">
        <v>0.15</v>
      </c>
      <c r="T2799" s="11" t="n">
        <v>0.03</v>
      </c>
      <c r="U2799" s="8" t="n">
        <v>13</v>
      </c>
      <c r="V2799" s="8" t="n">
        <v>9</v>
      </c>
      <c r="W2799" s="8" t="n">
        <v>26</v>
      </c>
      <c r="X2799" s="8" t="n">
        <v>45</v>
      </c>
      <c r="Y2799" s="8" t="n">
        <v>200</v>
      </c>
    </row>
    <row r="2800">
      <c r="A2800" s="12" t="n">
        <v>3323</v>
      </c>
      <c r="B2800" s="12" t="inlineStr">
        <is>
          <t>MACD_DPO_NORM</t>
        </is>
      </c>
      <c r="C2800" s="13" t="n">
        <v>271.5174498506062</v>
      </c>
      <c r="D2800" s="14" t="n">
        <v>482</v>
      </c>
      <c r="E2800" s="13" t="n">
        <v>0.336827393431167</v>
      </c>
      <c r="F2800" s="12" t="n">
        <v>240</v>
      </c>
      <c r="G2800" s="12" t="n">
        <v>242</v>
      </c>
      <c r="H2800" s="13" t="n">
        <v>0.8045163279961999</v>
      </c>
      <c r="I2800" s="15" t="n">
        <v>-0.7</v>
      </c>
      <c r="J2800" s="15" t="n">
        <v>0.5580912863070541</v>
      </c>
      <c r="K2800" s="15" t="n">
        <v>0.7144776288273131</v>
      </c>
      <c r="L2800" s="13" t="n">
        <v>-0.1061489288239596</v>
      </c>
      <c r="M2800" s="13" t="n">
        <v>-2.330446488037964</v>
      </c>
      <c r="N2800" s="12" t="n">
        <v>-1.456442240663904</v>
      </c>
      <c r="O2800" s="12" t="n">
        <v>40</v>
      </c>
      <c r="P2800" s="12" t="n">
        <v>30</v>
      </c>
      <c r="Q2800" s="15" t="n">
        <v>0.26</v>
      </c>
      <c r="R2800" s="15" t="n">
        <v>0.2</v>
      </c>
      <c r="S2800" s="15" t="n">
        <v>0.15</v>
      </c>
      <c r="T2800" s="15" t="n">
        <v>0.03</v>
      </c>
      <c r="U2800" s="12" t="n">
        <v>14</v>
      </c>
      <c r="V2800" s="12" t="n">
        <v>13</v>
      </c>
      <c r="W2800" s="12" t="n">
        <v>33</v>
      </c>
      <c r="X2800" s="12" t="n">
        <v>75</v>
      </c>
      <c r="Y2800" s="12" t="n">
        <v>125</v>
      </c>
    </row>
    <row r="2801">
      <c r="A2801" s="8" t="n">
        <v>3129</v>
      </c>
      <c r="B2801" s="8" t="inlineStr">
        <is>
          <t>MACD_DPO_NORM</t>
        </is>
      </c>
      <c r="C2801" s="9" t="n">
        <v>271.5168475506377</v>
      </c>
      <c r="D2801" s="10" t="n">
        <v>867</v>
      </c>
      <c r="E2801" s="9" t="n">
        <v>0.6058700209643606</v>
      </c>
      <c r="F2801" s="8" t="n">
        <v>427</v>
      </c>
      <c r="G2801" s="8" t="n">
        <v>440</v>
      </c>
      <c r="H2801" s="9" t="n">
        <v>0.860208053394544</v>
      </c>
      <c r="I2801" s="11" t="n">
        <v>-0.7</v>
      </c>
      <c r="J2801" s="11" t="n">
        <v>0.5986159169550173</v>
      </c>
      <c r="K2801" s="11" t="n">
        <v>0.7282508365073335</v>
      </c>
      <c r="L2801" s="9" t="n">
        <v>-0.07255451934668231</v>
      </c>
      <c r="M2801" s="9" t="n">
        <v>-2.136357935062281</v>
      </c>
      <c r="N2801" s="8" t="n">
        <v>-0.8113403460207554</v>
      </c>
      <c r="O2801" s="8" t="n">
        <v>12</v>
      </c>
      <c r="P2801" s="8" t="n">
        <v>25</v>
      </c>
      <c r="Q2801" s="11" t="n">
        <v>0.22</v>
      </c>
      <c r="R2801" s="11" t="n">
        <v>0.16</v>
      </c>
      <c r="S2801" s="11" t="n">
        <v>0.15</v>
      </c>
      <c r="T2801" s="11" t="n">
        <v>0.03</v>
      </c>
      <c r="U2801" s="8" t="n">
        <v>7</v>
      </c>
      <c r="V2801" s="8" t="n">
        <v>8</v>
      </c>
      <c r="W2801" s="8" t="n">
        <v>20</v>
      </c>
      <c r="X2801" s="8" t="n">
        <v>75</v>
      </c>
      <c r="Y2801" s="8" t="n">
        <v>200</v>
      </c>
    </row>
    <row r="2802">
      <c r="A2802" s="12" t="n">
        <v>2412</v>
      </c>
      <c r="B2802" s="12" t="inlineStr">
        <is>
          <t>MACD_DPO_NORM</t>
        </is>
      </c>
      <c r="C2802" s="13" t="n">
        <v>271.5139588658237</v>
      </c>
      <c r="D2802" s="14" t="n">
        <v>639</v>
      </c>
      <c r="E2802" s="13" t="n">
        <v>0.4465408805031446</v>
      </c>
      <c r="F2802" s="12" t="n">
        <v>322</v>
      </c>
      <c r="G2802" s="12" t="n">
        <v>317</v>
      </c>
      <c r="H2802" s="13" t="n">
        <v>0.7950912227717091</v>
      </c>
      <c r="I2802" s="15" t="n">
        <v>-0.7</v>
      </c>
      <c r="J2802" s="15" t="n">
        <v>0.4460093896713615</v>
      </c>
      <c r="K2802" s="15" t="n">
        <v>0.7110272019727211</v>
      </c>
      <c r="L2802" s="13" t="n">
        <v>-0.1148083585023827</v>
      </c>
      <c r="M2802" s="13" t="n">
        <v>-2.902177271860805</v>
      </c>
      <c r="N2802" s="12" t="n">
        <v>-1.096572957746486</v>
      </c>
      <c r="O2802" s="12" t="n">
        <v>50</v>
      </c>
      <c r="P2802" s="12" t="n">
        <v>60</v>
      </c>
      <c r="Q2802" s="15" t="n">
        <v>0.14</v>
      </c>
      <c r="R2802" s="15" t="n">
        <v>0.18</v>
      </c>
      <c r="S2802" s="15" t="n">
        <v>0.15</v>
      </c>
      <c r="T2802" s="15" t="n">
        <v>0.03</v>
      </c>
      <c r="U2802" s="12" t="n">
        <v>10</v>
      </c>
      <c r="V2802" s="12" t="n">
        <v>20</v>
      </c>
      <c r="W2802" s="12" t="n">
        <v>48</v>
      </c>
      <c r="X2802" s="12" t="n">
        <v>70</v>
      </c>
      <c r="Y2802" s="12" t="n">
        <v>100</v>
      </c>
    </row>
    <row r="2803">
      <c r="A2803" s="8" t="n">
        <v>3071</v>
      </c>
      <c r="B2803" s="8" t="inlineStr">
        <is>
          <t>MACD_DPO_NORM</t>
        </is>
      </c>
      <c r="C2803" s="9" t="n">
        <v>271.5134789812072</v>
      </c>
      <c r="D2803" s="10" t="n">
        <v>627</v>
      </c>
      <c r="E2803" s="9" t="n">
        <v>0.4381551362683438</v>
      </c>
      <c r="F2803" s="8" t="n">
        <v>301</v>
      </c>
      <c r="G2803" s="8" t="n">
        <v>326</v>
      </c>
      <c r="H2803" s="9" t="n">
        <v>0.7962906982485984</v>
      </c>
      <c r="I2803" s="11" t="n">
        <v>-0.7</v>
      </c>
      <c r="J2803" s="11" t="n">
        <v>0.6172248803827751</v>
      </c>
      <c r="K2803" s="11" t="n">
        <v>0.7140390798006356</v>
      </c>
      <c r="L2803" s="9" t="n">
        <v>-0.1073037830401731</v>
      </c>
      <c r="M2803" s="9" t="n">
        <v>-2.686883299087868</v>
      </c>
      <c r="N2803" s="8" t="n">
        <v>-1.127470047846901</v>
      </c>
      <c r="O2803" s="8" t="n">
        <v>50</v>
      </c>
      <c r="P2803" s="8" t="n">
        <v>50</v>
      </c>
      <c r="Q2803" s="11" t="n">
        <v>0.22</v>
      </c>
      <c r="R2803" s="11" t="n">
        <v>0.14</v>
      </c>
      <c r="S2803" s="11" t="n">
        <v>0.15</v>
      </c>
      <c r="T2803" s="11" t="n">
        <v>0.03</v>
      </c>
      <c r="U2803" s="8" t="n">
        <v>13</v>
      </c>
      <c r="V2803" s="8" t="n">
        <v>11</v>
      </c>
      <c r="W2803" s="8" t="n">
        <v>36</v>
      </c>
      <c r="X2803" s="8" t="n">
        <v>60</v>
      </c>
      <c r="Y2803" s="8" t="n">
        <v>100</v>
      </c>
    </row>
    <row r="2804">
      <c r="A2804" s="12" t="n">
        <v>3797</v>
      </c>
      <c r="B2804" s="12" t="inlineStr">
        <is>
          <t>MACD_DPO_NORM</t>
        </is>
      </c>
      <c r="C2804" s="13" t="n">
        <v>271.513230279798</v>
      </c>
      <c r="D2804" s="14" t="n">
        <v>852</v>
      </c>
      <c r="E2804" s="13" t="n">
        <v>0.5953878406708596</v>
      </c>
      <c r="F2804" s="12" t="n">
        <v>441</v>
      </c>
      <c r="G2804" s="12" t="n">
        <v>411</v>
      </c>
      <c r="H2804" s="13" t="n">
        <v>0.7553894306001921</v>
      </c>
      <c r="I2804" s="15" t="n">
        <v>-0.7</v>
      </c>
      <c r="J2804" s="15" t="n">
        <v>0.5363849765258216</v>
      </c>
      <c r="K2804" s="15" t="n">
        <v>0.70207356796695</v>
      </c>
      <c r="L2804" s="13" t="n">
        <v>-0.1375029523424609</v>
      </c>
      <c r="M2804" s="13" t="n">
        <v>-4.01357904385411</v>
      </c>
      <c r="N2804" s="12" t="n">
        <v>-0.8233042253521216</v>
      </c>
      <c r="O2804" s="12" t="n">
        <v>12</v>
      </c>
      <c r="P2804" s="12" t="n">
        <v>30</v>
      </c>
      <c r="Q2804" s="15" t="n">
        <v>0.1</v>
      </c>
      <c r="R2804" s="15" t="n">
        <v>0.1</v>
      </c>
      <c r="S2804" s="15" t="n">
        <v>0.15</v>
      </c>
      <c r="T2804" s="15" t="n">
        <v>0.03</v>
      </c>
      <c r="U2804" s="12" t="n">
        <v>10</v>
      </c>
      <c r="V2804" s="12" t="n">
        <v>18</v>
      </c>
      <c r="W2804" s="12" t="n">
        <v>20</v>
      </c>
      <c r="X2804" s="12" t="n">
        <v>50</v>
      </c>
      <c r="Y2804" s="12" t="n">
        <v>100</v>
      </c>
    </row>
    <row r="2805">
      <c r="A2805" s="8" t="n">
        <v>2897</v>
      </c>
      <c r="B2805" s="8" t="inlineStr">
        <is>
          <t>MACD_DPO_NORM</t>
        </is>
      </c>
      <c r="C2805" s="9" t="n">
        <v>271.5122623572297</v>
      </c>
      <c r="D2805" s="10" t="n">
        <v>771</v>
      </c>
      <c r="E2805" s="9" t="n">
        <v>0.5387840670859538</v>
      </c>
      <c r="F2805" s="8" t="n">
        <v>385</v>
      </c>
      <c r="G2805" s="8" t="n">
        <v>386</v>
      </c>
      <c r="H2805" s="9" t="n">
        <v>0.7487433913604107</v>
      </c>
      <c r="I2805" s="11" t="n">
        <v>-0.7</v>
      </c>
      <c r="J2805" s="11" t="n">
        <v>0.5719844357976653</v>
      </c>
      <c r="K2805" s="11" t="n">
        <v>0.7014147566002765</v>
      </c>
      <c r="L2805" s="9" t="n">
        <v>-0.1392097393296723</v>
      </c>
      <c r="M2805" s="9" t="n">
        <v>-3.865421066997148</v>
      </c>
      <c r="N2805" s="8" t="n">
        <v>-0.909803112840476</v>
      </c>
      <c r="O2805" s="8" t="n">
        <v>38</v>
      </c>
      <c r="P2805" s="8" t="n">
        <v>70</v>
      </c>
      <c r="Q2805" s="11" t="n">
        <v>0.12</v>
      </c>
      <c r="R2805" s="11" t="n">
        <v>0.1</v>
      </c>
      <c r="S2805" s="11" t="n">
        <v>0.15</v>
      </c>
      <c r="T2805" s="11" t="n">
        <v>0.03</v>
      </c>
      <c r="U2805" s="8" t="n">
        <v>7</v>
      </c>
      <c r="V2805" s="8" t="n">
        <v>20</v>
      </c>
      <c r="W2805" s="8" t="n">
        <v>27</v>
      </c>
      <c r="X2805" s="8" t="n">
        <v>30</v>
      </c>
      <c r="Y2805" s="8" t="n">
        <v>175</v>
      </c>
    </row>
    <row r="2806">
      <c r="A2806" s="12" t="n">
        <v>4224</v>
      </c>
      <c r="B2806" s="12" t="inlineStr">
        <is>
          <t>MACD_DPO_NORM</t>
        </is>
      </c>
      <c r="C2806" s="13" t="n">
        <v>271.5021121188113</v>
      </c>
      <c r="D2806" s="14" t="n">
        <v>310</v>
      </c>
      <c r="E2806" s="13" t="n">
        <v>0.2166317260656883</v>
      </c>
      <c r="F2806" s="12" t="n">
        <v>146</v>
      </c>
      <c r="G2806" s="12" t="n">
        <v>164</v>
      </c>
      <c r="H2806" s="13" t="n">
        <v>0.7672010124713812</v>
      </c>
      <c r="I2806" s="15" t="n">
        <v>-0.7</v>
      </c>
      <c r="J2806" s="15" t="n">
        <v>0.5225806451612903</v>
      </c>
      <c r="K2806" s="15" t="n">
        <v>0.7048467934476933</v>
      </c>
      <c r="L2806" s="13" t="n">
        <v>-0.1306093020804482</v>
      </c>
      <c r="M2806" s="13" t="n">
        <v>-2.299614062159551</v>
      </c>
      <c r="N2806" s="12" t="n">
        <v>-2.27398916129031</v>
      </c>
      <c r="O2806" s="12" t="n">
        <v>42</v>
      </c>
      <c r="P2806" s="12" t="n">
        <v>45</v>
      </c>
      <c r="Q2806" s="15" t="n">
        <v>0.32</v>
      </c>
      <c r="R2806" s="15" t="n">
        <v>0.26</v>
      </c>
      <c r="S2806" s="15" t="n">
        <v>0.15</v>
      </c>
      <c r="T2806" s="15" t="n">
        <v>0.03</v>
      </c>
      <c r="U2806" s="12" t="n">
        <v>6</v>
      </c>
      <c r="V2806" s="12" t="n">
        <v>19</v>
      </c>
      <c r="W2806" s="12" t="n">
        <v>55</v>
      </c>
      <c r="X2806" s="12" t="n">
        <v>40</v>
      </c>
      <c r="Y2806" s="12" t="n">
        <v>175</v>
      </c>
    </row>
    <row r="2807">
      <c r="A2807" s="8" t="n">
        <v>2586</v>
      </c>
      <c r="B2807" s="8" t="inlineStr">
        <is>
          <t>MACD_DPO_NORM</t>
        </is>
      </c>
      <c r="C2807" s="9" t="n">
        <v>271.501779637035</v>
      </c>
      <c r="D2807" s="10" t="n">
        <v>407</v>
      </c>
      <c r="E2807" s="9" t="n">
        <v>0.2844164919636617</v>
      </c>
      <c r="F2807" s="8" t="n">
        <v>191</v>
      </c>
      <c r="G2807" s="8" t="n">
        <v>216</v>
      </c>
      <c r="H2807" s="9" t="n">
        <v>0.7075867631171487</v>
      </c>
      <c r="I2807" s="11" t="n">
        <v>-0.7</v>
      </c>
      <c r="J2807" s="11" t="n">
        <v>0.1842751842751843</v>
      </c>
      <c r="K2807" s="11" t="n">
        <v>0.6978066200093519</v>
      </c>
      <c r="L2807" s="9" t="n">
        <v>-0.1487012314828149</v>
      </c>
      <c r="M2807" s="9" t="n">
        <v>-2.999934481203515</v>
      </c>
      <c r="N2807" s="8" t="n">
        <v>-1.731744471744477</v>
      </c>
      <c r="O2807" s="8" t="n">
        <v>50</v>
      </c>
      <c r="P2807" s="8" t="n">
        <v>70</v>
      </c>
      <c r="Q2807" s="11" t="n">
        <v>0.1</v>
      </c>
      <c r="R2807" s="11" t="n">
        <v>0.4</v>
      </c>
      <c r="S2807" s="11" t="n">
        <v>0.15</v>
      </c>
      <c r="T2807" s="11" t="n">
        <v>0.03</v>
      </c>
      <c r="U2807" s="8" t="n">
        <v>12</v>
      </c>
      <c r="V2807" s="8" t="n">
        <v>20</v>
      </c>
      <c r="W2807" s="8" t="n">
        <v>43</v>
      </c>
      <c r="X2807" s="8" t="n">
        <v>65</v>
      </c>
      <c r="Y2807" s="8" t="n">
        <v>150</v>
      </c>
    </row>
    <row r="2808">
      <c r="A2808" s="12" t="n">
        <v>3805</v>
      </c>
      <c r="B2808" s="12" t="inlineStr">
        <is>
          <t>MACD_DPO_NORM</t>
        </is>
      </c>
      <c r="C2808" s="13" t="n">
        <v>271.501318036702</v>
      </c>
      <c r="D2808" s="14" t="n">
        <v>411</v>
      </c>
      <c r="E2808" s="13" t="n">
        <v>0.2872117400419287</v>
      </c>
      <c r="F2808" s="12" t="n">
        <v>203</v>
      </c>
      <c r="G2808" s="12" t="n">
        <v>208</v>
      </c>
      <c r="H2808" s="13" t="n">
        <v>0.8152687944073345</v>
      </c>
      <c r="I2808" s="15" t="n">
        <v>-0.7</v>
      </c>
      <c r="J2808" s="15" t="n">
        <v>0.5377128953771291</v>
      </c>
      <c r="K2808" s="15" t="n">
        <v>0.7168356283302253</v>
      </c>
      <c r="L2808" s="13" t="n">
        <v>-0.1005797696829056</v>
      </c>
      <c r="M2808" s="13" t="n">
        <v>-2.039067242282772</v>
      </c>
      <c r="N2808" s="12" t="n">
        <v>-1.74722948905109</v>
      </c>
      <c r="O2808" s="12" t="n">
        <v>24</v>
      </c>
      <c r="P2808" s="12" t="n">
        <v>35</v>
      </c>
      <c r="Q2808" s="15" t="n">
        <v>0.32</v>
      </c>
      <c r="R2808" s="15" t="n">
        <v>0.26</v>
      </c>
      <c r="S2808" s="15" t="n">
        <v>0.15</v>
      </c>
      <c r="T2808" s="15" t="n">
        <v>0.03</v>
      </c>
      <c r="U2808" s="12" t="n">
        <v>8</v>
      </c>
      <c r="V2808" s="12" t="n">
        <v>10</v>
      </c>
      <c r="W2808" s="12" t="n">
        <v>38</v>
      </c>
      <c r="X2808" s="12" t="n">
        <v>25</v>
      </c>
      <c r="Y2808" s="12" t="n">
        <v>175</v>
      </c>
    </row>
    <row r="2809">
      <c r="A2809" s="8" t="n">
        <v>3841</v>
      </c>
      <c r="B2809" s="8" t="inlineStr">
        <is>
          <t>MACD_DPO_NORM</t>
        </is>
      </c>
      <c r="C2809" s="9" t="n">
        <v>271.5006236516519</v>
      </c>
      <c r="D2809" s="10" t="n">
        <v>658</v>
      </c>
      <c r="E2809" s="9" t="n">
        <v>0.4598183088749126</v>
      </c>
      <c r="F2809" s="8" t="n">
        <v>327</v>
      </c>
      <c r="G2809" s="8" t="n">
        <v>331</v>
      </c>
      <c r="H2809" s="9" t="n">
        <v>0.8429107293478998</v>
      </c>
      <c r="I2809" s="11" t="n">
        <v>-0.7</v>
      </c>
      <c r="J2809" s="11" t="n">
        <v>0.4361702127659574</v>
      </c>
      <c r="K2809" s="11" t="n">
        <v>0.7230359221670379</v>
      </c>
      <c r="L2809" s="9" t="n">
        <v>-0.0854074389662885</v>
      </c>
      <c r="M2809" s="9" t="n">
        <v>-2.190829832518593</v>
      </c>
      <c r="N2809" s="8" t="n">
        <v>-1.068151185410325</v>
      </c>
      <c r="O2809" s="8" t="n">
        <v>38</v>
      </c>
      <c r="P2809" s="8" t="n">
        <v>65</v>
      </c>
      <c r="Q2809" s="11" t="n">
        <v>0.18</v>
      </c>
      <c r="R2809" s="11" t="n">
        <v>0.24</v>
      </c>
      <c r="S2809" s="11" t="n">
        <v>0.15</v>
      </c>
      <c r="T2809" s="11" t="n">
        <v>0.03</v>
      </c>
      <c r="U2809" s="8" t="n">
        <v>6</v>
      </c>
      <c r="V2809" s="8" t="n">
        <v>9</v>
      </c>
      <c r="W2809" s="8" t="n">
        <v>38</v>
      </c>
      <c r="X2809" s="8" t="n">
        <v>45</v>
      </c>
      <c r="Y2809" s="8" t="n">
        <v>150</v>
      </c>
    </row>
    <row r="2810">
      <c r="A2810" s="12" t="n">
        <v>4520</v>
      </c>
      <c r="B2810" s="12" t="inlineStr">
        <is>
          <t>MACD_DPO_NORM</t>
        </is>
      </c>
      <c r="C2810" s="13" t="n">
        <v>271.4991399798058</v>
      </c>
      <c r="D2810" s="14" t="n">
        <v>2071</v>
      </c>
      <c r="E2810" s="13" t="n">
        <v>1.447239692522711</v>
      </c>
      <c r="F2810" s="12" t="n">
        <v>1025</v>
      </c>
      <c r="G2810" s="12" t="n">
        <v>1046</v>
      </c>
      <c r="H2810" s="13" t="n">
        <v>0.9647124144938436</v>
      </c>
      <c r="I2810" s="15" t="n">
        <v>-0.7</v>
      </c>
      <c r="J2810" s="15" t="n">
        <v>0.4302269435055528</v>
      </c>
      <c r="K2810" s="15" t="n">
        <v>0.751810180719913</v>
      </c>
      <c r="L2810" s="13" t="n">
        <v>-0.0178253336712776</v>
      </c>
      <c r="M2810" s="13" t="n">
        <v>-0.8111995808306004</v>
      </c>
      <c r="N2810" s="12" t="n">
        <v>-0.3389823853211375</v>
      </c>
      <c r="O2810" s="12" t="n">
        <v>30</v>
      </c>
      <c r="P2810" s="12" t="n">
        <v>55</v>
      </c>
      <c r="Q2810" s="15" t="n">
        <v>0.26</v>
      </c>
      <c r="R2810" s="15" t="n">
        <v>0.38</v>
      </c>
      <c r="S2810" s="15" t="n">
        <v>0.15</v>
      </c>
      <c r="T2810" s="15" t="n">
        <v>0.03</v>
      </c>
      <c r="U2810" s="12" t="n">
        <v>7</v>
      </c>
      <c r="V2810" s="12" t="n">
        <v>7</v>
      </c>
      <c r="W2810" s="12" t="n">
        <v>45</v>
      </c>
      <c r="X2810" s="12" t="n">
        <v>25</v>
      </c>
      <c r="Y2810" s="12" t="n">
        <v>175</v>
      </c>
    </row>
    <row r="2811">
      <c r="A2811" s="8" t="n">
        <v>3099</v>
      </c>
      <c r="B2811" s="8" t="inlineStr">
        <is>
          <t>MACD_DPO_NORM</t>
        </is>
      </c>
      <c r="C2811" s="9" t="n">
        <v>271.4958881349186</v>
      </c>
      <c r="D2811" s="10" t="n">
        <v>947</v>
      </c>
      <c r="E2811" s="9" t="n">
        <v>0.6617749825296995</v>
      </c>
      <c r="F2811" s="8" t="n">
        <v>450</v>
      </c>
      <c r="G2811" s="8" t="n">
        <v>497</v>
      </c>
      <c r="H2811" s="9" t="n">
        <v>0.8269744244225996</v>
      </c>
      <c r="I2811" s="11" t="n">
        <v>-0.7</v>
      </c>
      <c r="J2811" s="11" t="n">
        <v>0.6019007391763462</v>
      </c>
      <c r="K2811" s="11" t="n">
        <v>0.7208076268506821</v>
      </c>
      <c r="L2811" s="9" t="n">
        <v>-0.0909146690032262</v>
      </c>
      <c r="M2811" s="9" t="n">
        <v>-2.797750302805451</v>
      </c>
      <c r="N2811" s="8" t="n">
        <v>-0.7480614994720183</v>
      </c>
      <c r="O2811" s="8" t="n">
        <v>34</v>
      </c>
      <c r="P2811" s="8" t="n">
        <v>60</v>
      </c>
      <c r="Q2811" s="11" t="n">
        <v>0.16</v>
      </c>
      <c r="R2811" s="11" t="n">
        <v>0.12</v>
      </c>
      <c r="S2811" s="11" t="n">
        <v>0.15</v>
      </c>
      <c r="T2811" s="11" t="n">
        <v>0.03</v>
      </c>
      <c r="U2811" s="8" t="n">
        <v>14</v>
      </c>
      <c r="V2811" s="8" t="n">
        <v>16</v>
      </c>
      <c r="W2811" s="8" t="n">
        <v>28</v>
      </c>
      <c r="X2811" s="8" t="n">
        <v>65</v>
      </c>
      <c r="Y2811" s="8" t="n">
        <v>100</v>
      </c>
    </row>
    <row r="2812">
      <c r="A2812" s="12" t="n">
        <v>1787</v>
      </c>
      <c r="B2812" s="12" t="inlineStr">
        <is>
          <t>MACD_DPO_NORM</t>
        </is>
      </c>
      <c r="C2812" s="13" t="n">
        <v>271.4948887307069</v>
      </c>
      <c r="D2812" s="14" t="n">
        <v>1153</v>
      </c>
      <c r="E2812" s="13" t="n">
        <v>0.8057302585604472</v>
      </c>
      <c r="F2812" s="12" t="n">
        <v>584</v>
      </c>
      <c r="G2812" s="12" t="n">
        <v>569</v>
      </c>
      <c r="H2812" s="13" t="n">
        <v>0.8901378227029969</v>
      </c>
      <c r="I2812" s="15" t="n">
        <v>-0.7</v>
      </c>
      <c r="J2812" s="15" t="n">
        <v>0.3443191673894189</v>
      </c>
      <c r="K2812" s="15" t="n">
        <v>0.7352583744129977</v>
      </c>
      <c r="L2812" s="13" t="n">
        <v>-0.0562282792284596</v>
      </c>
      <c r="M2812" s="13" t="n">
        <v>-1.90927922287381</v>
      </c>
      <c r="N2812" s="12" t="n">
        <v>-0.6094058976582754</v>
      </c>
      <c r="O2812" s="12" t="n">
        <v>38</v>
      </c>
      <c r="P2812" s="12" t="n">
        <v>35</v>
      </c>
      <c r="Q2812" s="15" t="n">
        <v>0.12</v>
      </c>
      <c r="R2812" s="15" t="n">
        <v>0.26</v>
      </c>
      <c r="S2812" s="15" t="n">
        <v>0.15</v>
      </c>
      <c r="T2812" s="15" t="n">
        <v>0.03</v>
      </c>
      <c r="U2812" s="12" t="n">
        <v>14</v>
      </c>
      <c r="V2812" s="12" t="n">
        <v>17</v>
      </c>
      <c r="W2812" s="12" t="n">
        <v>30</v>
      </c>
      <c r="X2812" s="12" t="n">
        <v>70</v>
      </c>
      <c r="Y2812" s="12" t="n">
        <v>150</v>
      </c>
    </row>
    <row r="2813">
      <c r="A2813" s="8" t="n">
        <v>1819</v>
      </c>
      <c r="B2813" s="8" t="inlineStr">
        <is>
          <t>MACD_DPO_NORM</t>
        </is>
      </c>
      <c r="C2813" s="9" t="n">
        <v>271.4929092941513</v>
      </c>
      <c r="D2813" s="10" t="n">
        <v>1513</v>
      </c>
      <c r="E2813" s="9" t="n">
        <v>1.057302585604472</v>
      </c>
      <c r="F2813" s="8" t="n">
        <v>747</v>
      </c>
      <c r="G2813" s="8" t="n">
        <v>766</v>
      </c>
      <c r="H2813" s="9" t="n">
        <v>0.9471478357239568</v>
      </c>
      <c r="I2813" s="11" t="n">
        <v>-0.7</v>
      </c>
      <c r="J2813" s="11" t="n">
        <v>0.5399867812293455</v>
      </c>
      <c r="K2813" s="11" t="n">
        <v>0.7478388868008077</v>
      </c>
      <c r="L2813" s="9" t="n">
        <v>-0.0269889043177995</v>
      </c>
      <c r="M2813" s="9" t="n">
        <v>-1.049795526207165</v>
      </c>
      <c r="N2813" s="8" t="n">
        <v>-0.4682587177792803</v>
      </c>
      <c r="O2813" s="8" t="n">
        <v>34</v>
      </c>
      <c r="P2813" s="8" t="n">
        <v>50</v>
      </c>
      <c r="Q2813" s="11" t="n">
        <v>0.3</v>
      </c>
      <c r="R2813" s="11" t="n">
        <v>0.28</v>
      </c>
      <c r="S2813" s="11" t="n">
        <v>0.15</v>
      </c>
      <c r="T2813" s="11" t="n">
        <v>0.03</v>
      </c>
      <c r="U2813" s="8" t="n">
        <v>14</v>
      </c>
      <c r="V2813" s="8" t="n">
        <v>7</v>
      </c>
      <c r="W2813" s="8" t="n">
        <v>31</v>
      </c>
      <c r="X2813" s="8" t="n">
        <v>75</v>
      </c>
      <c r="Y2813" s="8" t="n">
        <v>200</v>
      </c>
    </row>
    <row r="2814">
      <c r="A2814" s="12" t="n">
        <v>4385</v>
      </c>
      <c r="B2814" s="12" t="inlineStr">
        <is>
          <t>MACD_DPO_NORM</t>
        </is>
      </c>
      <c r="C2814" s="13" t="n">
        <v>271.4808731859599</v>
      </c>
      <c r="D2814" s="14" t="n">
        <v>681</v>
      </c>
      <c r="E2814" s="13" t="n">
        <v>0.4758909853249476</v>
      </c>
      <c r="F2814" s="12" t="n">
        <v>343</v>
      </c>
      <c r="G2814" s="12" t="n">
        <v>338</v>
      </c>
      <c r="H2814" s="13" t="n">
        <v>0.7640044592511367</v>
      </c>
      <c r="I2814" s="15" t="n">
        <v>-0.7</v>
      </c>
      <c r="J2814" s="15" t="n">
        <v>0.3994126284875184</v>
      </c>
      <c r="K2814" s="15" t="n">
        <v>0.7034337038896251</v>
      </c>
      <c r="L2814" s="13" t="n">
        <v>-0.1345744910280975</v>
      </c>
      <c r="M2814" s="13" t="n">
        <v>-3.511852782471965</v>
      </c>
      <c r="N2814" s="12" t="n">
        <v>-1.028984845814985</v>
      </c>
      <c r="O2814" s="12" t="n">
        <v>34</v>
      </c>
      <c r="P2814" s="12" t="n">
        <v>75</v>
      </c>
      <c r="Q2814" s="15" t="n">
        <v>0.1</v>
      </c>
      <c r="R2814" s="15" t="n">
        <v>0.16</v>
      </c>
      <c r="S2814" s="15" t="n">
        <v>0.15</v>
      </c>
      <c r="T2814" s="15" t="n">
        <v>0.03</v>
      </c>
      <c r="U2814" s="12" t="n">
        <v>6</v>
      </c>
      <c r="V2814" s="12" t="n">
        <v>6</v>
      </c>
      <c r="W2814" s="12" t="n">
        <v>24</v>
      </c>
      <c r="X2814" s="12" t="n">
        <v>55</v>
      </c>
      <c r="Y2814" s="12" t="n">
        <v>100</v>
      </c>
    </row>
    <row r="2815">
      <c r="A2815" s="8" t="n">
        <v>4041</v>
      </c>
      <c r="B2815" s="8" t="inlineStr">
        <is>
          <t>MACD_DPO_NORM</t>
        </is>
      </c>
      <c r="C2815" s="9" t="n">
        <v>271.4786050539772</v>
      </c>
      <c r="D2815" s="10" t="n">
        <v>1067</v>
      </c>
      <c r="E2815" s="9" t="n">
        <v>0.7456324248777079</v>
      </c>
      <c r="F2815" s="8" t="n">
        <v>545</v>
      </c>
      <c r="G2815" s="8" t="n">
        <v>522</v>
      </c>
      <c r="H2815" s="9" t="n">
        <v>0.8880921597314473</v>
      </c>
      <c r="I2815" s="11" t="n">
        <v>-0.7</v>
      </c>
      <c r="J2815" s="11" t="n">
        <v>0.6251171508903468</v>
      </c>
      <c r="K2815" s="11" t="n">
        <v>0.7352436831260847</v>
      </c>
      <c r="L2815" s="9" t="n">
        <v>-0.05651949355285</v>
      </c>
      <c r="M2815" s="9" t="n">
        <v>-1.846207331969843</v>
      </c>
      <c r="N2815" s="8" t="n">
        <v>-0.656953552014931</v>
      </c>
      <c r="O2815" s="8" t="n">
        <v>24</v>
      </c>
      <c r="P2815" s="8" t="n">
        <v>65</v>
      </c>
      <c r="Q2815" s="11" t="n">
        <v>0.24</v>
      </c>
      <c r="R2815" s="11" t="n">
        <v>0.16</v>
      </c>
      <c r="S2815" s="11" t="n">
        <v>0.15</v>
      </c>
      <c r="T2815" s="11" t="n">
        <v>0.03</v>
      </c>
      <c r="U2815" s="8" t="n">
        <v>8</v>
      </c>
      <c r="V2815" s="8" t="n">
        <v>8</v>
      </c>
      <c r="W2815" s="8" t="n">
        <v>28</v>
      </c>
      <c r="X2815" s="8" t="n">
        <v>50</v>
      </c>
      <c r="Y2815" s="8" t="n">
        <v>125</v>
      </c>
    </row>
    <row r="2816">
      <c r="A2816" s="12" t="n">
        <v>321</v>
      </c>
      <c r="B2816" s="12" t="inlineStr">
        <is>
          <t>MACD_DPO_NORM</t>
        </is>
      </c>
      <c r="C2816" s="13" t="n">
        <v>271.47629507906</v>
      </c>
      <c r="D2816" s="14" t="n">
        <v>535</v>
      </c>
      <c r="E2816" s="13" t="n">
        <v>0.373864430468204</v>
      </c>
      <c r="F2816" s="12" t="n">
        <v>274</v>
      </c>
      <c r="G2816" s="12" t="n">
        <v>261</v>
      </c>
      <c r="H2816" s="13" t="n">
        <v>0.8350938821992565</v>
      </c>
      <c r="I2816" s="15" t="n">
        <v>-0.7</v>
      </c>
      <c r="J2816" s="15" t="n">
        <v>0.3981308411214953</v>
      </c>
      <c r="K2816" s="15" t="n">
        <v>0.7215034949454742</v>
      </c>
      <c r="L2816" s="13" t="n">
        <v>-0.0895346395572081</v>
      </c>
      <c r="M2816" s="13" t="n">
        <v>-2.070942212892955</v>
      </c>
      <c r="N2816" s="12" t="n">
        <v>-1.316071401869155</v>
      </c>
      <c r="O2816" s="12" t="n">
        <v>14</v>
      </c>
      <c r="P2816" s="12" t="n">
        <v>25</v>
      </c>
      <c r="Q2816" s="15" t="n">
        <v>0.2</v>
      </c>
      <c r="R2816" s="15" t="n">
        <v>0.3</v>
      </c>
      <c r="S2816" s="15" t="n">
        <v>0.15</v>
      </c>
      <c r="T2816" s="15" t="n">
        <v>0.03</v>
      </c>
      <c r="U2816" s="12" t="n">
        <v>6</v>
      </c>
      <c r="V2816" s="12" t="n">
        <v>18</v>
      </c>
      <c r="W2816" s="12" t="n">
        <v>35</v>
      </c>
      <c r="X2816" s="12" t="n">
        <v>50</v>
      </c>
      <c r="Y2816" s="12" t="n">
        <v>150</v>
      </c>
    </row>
    <row r="2817">
      <c r="A2817" s="8" t="n">
        <v>4064</v>
      </c>
      <c r="B2817" s="8" t="inlineStr">
        <is>
          <t>MACD_DPO_NORM</t>
        </is>
      </c>
      <c r="C2817" s="9" t="n">
        <v>271.4710418131139</v>
      </c>
      <c r="D2817" s="10" t="n">
        <v>543</v>
      </c>
      <c r="E2817" s="9" t="n">
        <v>0.3794549266247379</v>
      </c>
      <c r="F2817" s="8" t="n">
        <v>256</v>
      </c>
      <c r="G2817" s="8" t="n">
        <v>287</v>
      </c>
      <c r="H2817" s="9" t="n">
        <v>0.8534931626189101</v>
      </c>
      <c r="I2817" s="11" t="n">
        <v>-0.7</v>
      </c>
      <c r="J2817" s="11" t="n">
        <v>0.5340699815837937</v>
      </c>
      <c r="K2817" s="11" t="n">
        <v>0.7261414524675953</v>
      </c>
      <c r="L2817" s="9" t="n">
        <v>-0.07836519045438441</v>
      </c>
      <c r="M2817" s="9" t="n">
        <v>-1.826093910427093</v>
      </c>
      <c r="N2817" s="8" t="n">
        <v>-1.314702983425419</v>
      </c>
      <c r="O2817" s="8" t="n">
        <v>38</v>
      </c>
      <c r="P2817" s="8" t="n">
        <v>70</v>
      </c>
      <c r="Q2817" s="11" t="n">
        <v>0.3</v>
      </c>
      <c r="R2817" s="11" t="n">
        <v>0.26</v>
      </c>
      <c r="S2817" s="11" t="n">
        <v>0.15</v>
      </c>
      <c r="T2817" s="11" t="n">
        <v>0.03</v>
      </c>
      <c r="U2817" s="8" t="n">
        <v>6</v>
      </c>
      <c r="V2817" s="8" t="n">
        <v>7</v>
      </c>
      <c r="W2817" s="8" t="n">
        <v>45</v>
      </c>
      <c r="X2817" s="8" t="n">
        <v>45</v>
      </c>
      <c r="Y2817" s="8" t="n">
        <v>100</v>
      </c>
    </row>
    <row r="2818">
      <c r="A2818" s="12" t="n">
        <v>561</v>
      </c>
      <c r="B2818" s="12" t="inlineStr">
        <is>
          <t>MACD_DPO_NORM</t>
        </is>
      </c>
      <c r="C2818" s="13" t="n">
        <v>271.4648306103942</v>
      </c>
      <c r="D2818" s="14" t="n">
        <v>344</v>
      </c>
      <c r="E2818" s="13" t="n">
        <v>0.2403913347309573</v>
      </c>
      <c r="F2818" s="12" t="n">
        <v>182</v>
      </c>
      <c r="G2818" s="12" t="n">
        <v>162</v>
      </c>
      <c r="H2818" s="13" t="n">
        <v>0.8005771320517946</v>
      </c>
      <c r="I2818" s="15" t="n">
        <v>-0.7</v>
      </c>
      <c r="J2818" s="15" t="n">
        <v>0.4622093023255814</v>
      </c>
      <c r="K2818" s="15" t="n">
        <v>0.7127954124160231</v>
      </c>
      <c r="L2818" s="13" t="n">
        <v>-0.1112084566751732</v>
      </c>
      <c r="M2818" s="13" t="n">
        <v>-2.062609601356839</v>
      </c>
      <c r="N2818" s="12" t="n">
        <v>-2.065532441860464</v>
      </c>
      <c r="O2818" s="12" t="n">
        <v>28</v>
      </c>
      <c r="P2818" s="12" t="n">
        <v>30</v>
      </c>
      <c r="Q2818" s="15" t="n">
        <v>0.3</v>
      </c>
      <c r="R2818" s="15" t="n">
        <v>0.32</v>
      </c>
      <c r="S2818" s="15" t="n">
        <v>0.15</v>
      </c>
      <c r="T2818" s="15" t="n">
        <v>0.03</v>
      </c>
      <c r="U2818" s="12" t="n">
        <v>6</v>
      </c>
      <c r="V2818" s="12" t="n">
        <v>14</v>
      </c>
      <c r="W2818" s="12" t="n">
        <v>25</v>
      </c>
      <c r="X2818" s="12" t="n">
        <v>30</v>
      </c>
      <c r="Y2818" s="12" t="n">
        <v>200</v>
      </c>
    </row>
    <row r="2819">
      <c r="A2819" s="8" t="n">
        <v>4230</v>
      </c>
      <c r="B2819" s="8" t="inlineStr">
        <is>
          <t>MACD_DPO_NORM</t>
        </is>
      </c>
      <c r="C2819" s="9" t="n">
        <v>271.4646575906092</v>
      </c>
      <c r="D2819" s="10" t="n">
        <v>1308</v>
      </c>
      <c r="E2819" s="9" t="n">
        <v>0.9140461215932912</v>
      </c>
      <c r="F2819" s="8" t="n">
        <v>673</v>
      </c>
      <c r="G2819" s="8" t="n">
        <v>635</v>
      </c>
      <c r="H2819" s="9" t="n">
        <v>0.9359313979854356</v>
      </c>
      <c r="I2819" s="11" t="n">
        <v>-0.7</v>
      </c>
      <c r="J2819" s="11" t="n">
        <v>0.503822629969419</v>
      </c>
      <c r="K2819" s="11" t="n">
        <v>0.7453829613401033</v>
      </c>
      <c r="L2819" s="9" t="n">
        <v>-0.0330724694847924</v>
      </c>
      <c r="M2819" s="9" t="n">
        <v>-1.19610827899144</v>
      </c>
      <c r="N2819" s="8" t="n">
        <v>-0.535958807339498</v>
      </c>
      <c r="O2819" s="8" t="n">
        <v>24</v>
      </c>
      <c r="P2819" s="8" t="n">
        <v>45</v>
      </c>
      <c r="Q2819" s="11" t="n">
        <v>0.26</v>
      </c>
      <c r="R2819" s="11" t="n">
        <v>0.28</v>
      </c>
      <c r="S2819" s="11" t="n">
        <v>0.15</v>
      </c>
      <c r="T2819" s="11" t="n">
        <v>0.03</v>
      </c>
      <c r="U2819" s="8" t="n">
        <v>14</v>
      </c>
      <c r="V2819" s="8" t="n">
        <v>12</v>
      </c>
      <c r="W2819" s="8" t="n">
        <v>50</v>
      </c>
      <c r="X2819" s="8" t="n">
        <v>30</v>
      </c>
      <c r="Y2819" s="8" t="n">
        <v>200</v>
      </c>
    </row>
    <row r="2820">
      <c r="A2820" s="12" t="n">
        <v>15</v>
      </c>
      <c r="B2820" s="12" t="inlineStr">
        <is>
          <t>MACD_DPO_NORM</t>
        </is>
      </c>
      <c r="C2820" s="13" t="n">
        <v>271.4638393188945</v>
      </c>
      <c r="D2820" s="14" t="n">
        <v>1500</v>
      </c>
      <c r="E2820" s="13" t="n">
        <v>1.048218029350105</v>
      </c>
      <c r="F2820" s="12" t="n">
        <v>738</v>
      </c>
      <c r="G2820" s="12" t="n">
        <v>762</v>
      </c>
      <c r="H2820" s="13" t="n">
        <v>0.94856599916901</v>
      </c>
      <c r="I2820" s="15" t="n">
        <v>-0.7</v>
      </c>
      <c r="J2820" s="15" t="n">
        <v>0.5553333333333333</v>
      </c>
      <c r="K2820" s="15" t="n">
        <v>0.748399400855107</v>
      </c>
      <c r="L2820" s="13" t="n">
        <v>-0.0261485568104819</v>
      </c>
      <c r="M2820" s="13" t="n">
        <v>-1.012729250543548</v>
      </c>
      <c r="N2820" s="12" t="n">
        <v>-0.467940959999934</v>
      </c>
      <c r="O2820" s="12" t="n">
        <v>30</v>
      </c>
      <c r="P2820" s="12" t="n">
        <v>55</v>
      </c>
      <c r="Q2820" s="15" t="n">
        <v>0.32</v>
      </c>
      <c r="R2820" s="15" t="n">
        <v>0.28</v>
      </c>
      <c r="S2820" s="15" t="n">
        <v>0.15</v>
      </c>
      <c r="T2820" s="15" t="n">
        <v>0.03</v>
      </c>
      <c r="U2820" s="12" t="n">
        <v>12</v>
      </c>
      <c r="V2820" s="12" t="n">
        <v>15</v>
      </c>
      <c r="W2820" s="12" t="n">
        <v>27</v>
      </c>
      <c r="X2820" s="12" t="n">
        <v>25</v>
      </c>
      <c r="Y2820" s="12" t="n">
        <v>200</v>
      </c>
    </row>
    <row r="2821">
      <c r="A2821" s="8" t="n">
        <v>1242</v>
      </c>
      <c r="B2821" s="8" t="inlineStr">
        <is>
          <t>MACD_DPO_NORM</t>
        </is>
      </c>
      <c r="C2821" s="9" t="n">
        <v>271.4595995809527</v>
      </c>
      <c r="D2821" s="10" t="n">
        <v>611</v>
      </c>
      <c r="E2821" s="9" t="n">
        <v>0.426974143955276</v>
      </c>
      <c r="F2821" s="8" t="n">
        <v>284</v>
      </c>
      <c r="G2821" s="8" t="n">
        <v>327</v>
      </c>
      <c r="H2821" s="9" t="n">
        <v>0.7600973079957586</v>
      </c>
      <c r="I2821" s="11" t="n">
        <v>-0.7</v>
      </c>
      <c r="J2821" s="11" t="n">
        <v>0.4353518821603928</v>
      </c>
      <c r="K2821" s="11" t="n">
        <v>0.7024448322800542</v>
      </c>
      <c r="L2821" s="9" t="n">
        <v>-0.1374686859558702</v>
      </c>
      <c r="M2821" s="9" t="n">
        <v>-3.398007917422057</v>
      </c>
      <c r="N2821" s="8" t="n">
        <v>-1.146009427168576</v>
      </c>
      <c r="O2821" s="8" t="n">
        <v>28</v>
      </c>
      <c r="P2821" s="8" t="n">
        <v>75</v>
      </c>
      <c r="Q2821" s="11" t="n">
        <v>0.12</v>
      </c>
      <c r="R2821" s="11" t="n">
        <v>0.16</v>
      </c>
      <c r="S2821" s="11" t="n">
        <v>0.15</v>
      </c>
      <c r="T2821" s="11" t="n">
        <v>0.03</v>
      </c>
      <c r="U2821" s="8" t="n">
        <v>12</v>
      </c>
      <c r="V2821" s="8" t="n">
        <v>7</v>
      </c>
      <c r="W2821" s="8" t="n">
        <v>58</v>
      </c>
      <c r="X2821" s="8" t="n">
        <v>70</v>
      </c>
      <c r="Y2821" s="8" t="n">
        <v>125</v>
      </c>
    </row>
    <row r="2822">
      <c r="A2822" s="12" t="n">
        <v>2324</v>
      </c>
      <c r="B2822" s="12" t="inlineStr">
        <is>
          <t>MACD_DPO_NORM</t>
        </is>
      </c>
      <c r="C2822" s="13" t="n">
        <v>271.4590256791864</v>
      </c>
      <c r="D2822" s="14" t="n">
        <v>390</v>
      </c>
      <c r="E2822" s="13" t="n">
        <v>0.2725366876310272</v>
      </c>
      <c r="F2822" s="12" t="n">
        <v>199</v>
      </c>
      <c r="G2822" s="12" t="n">
        <v>191</v>
      </c>
      <c r="H2822" s="13" t="n">
        <v>0.8140905848287728</v>
      </c>
      <c r="I2822" s="15" t="n">
        <v>-0.7</v>
      </c>
      <c r="J2822" s="15" t="n">
        <v>0.3717948717948718</v>
      </c>
      <c r="K2822" s="15" t="n">
        <v>0.7167057700839932</v>
      </c>
      <c r="L2822" s="13" t="n">
        <v>-0.1015972496331751</v>
      </c>
      <c r="M2822" s="13" t="n">
        <v>-2.006384918673389</v>
      </c>
      <c r="N2822" s="12" t="n">
        <v>-1.828884615384606</v>
      </c>
      <c r="O2822" s="12" t="n">
        <v>14</v>
      </c>
      <c r="P2822" s="12" t="n">
        <v>25</v>
      </c>
      <c r="Q2822" s="15" t="n">
        <v>0.24</v>
      </c>
      <c r="R2822" s="15" t="n">
        <v>0.38</v>
      </c>
      <c r="S2822" s="15" t="n">
        <v>0.15</v>
      </c>
      <c r="T2822" s="15" t="n">
        <v>0.03</v>
      </c>
      <c r="U2822" s="12" t="n">
        <v>9</v>
      </c>
      <c r="V2822" s="12" t="n">
        <v>11</v>
      </c>
      <c r="W2822" s="12" t="n">
        <v>49</v>
      </c>
      <c r="X2822" s="12" t="n">
        <v>65</v>
      </c>
      <c r="Y2822" s="12" t="n">
        <v>150</v>
      </c>
    </row>
    <row r="2823">
      <c r="A2823" s="8" t="n">
        <v>4354</v>
      </c>
      <c r="B2823" s="8" t="inlineStr">
        <is>
          <t>MACD_DPO_NORM</t>
        </is>
      </c>
      <c r="C2823" s="9" t="n">
        <v>271.4574295866937</v>
      </c>
      <c r="D2823" s="10" t="n">
        <v>673</v>
      </c>
      <c r="E2823" s="9" t="n">
        <v>0.4703004891684137</v>
      </c>
      <c r="F2823" s="8" t="n">
        <v>333</v>
      </c>
      <c r="G2823" s="8" t="n">
        <v>340</v>
      </c>
      <c r="H2823" s="9" t="n">
        <v>0.8039207840603823</v>
      </c>
      <c r="I2823" s="11" t="n">
        <v>-0.7</v>
      </c>
      <c r="J2823" s="11" t="n">
        <v>0.4487369985141159</v>
      </c>
      <c r="K2823" s="11" t="n">
        <v>0.7136263785692034</v>
      </c>
      <c r="L2823" s="9" t="n">
        <v>-0.1092605967094623</v>
      </c>
      <c r="M2823" s="9" t="n">
        <v>-2.834465009397035</v>
      </c>
      <c r="N2823" s="8" t="n">
        <v>-1.044156017830589</v>
      </c>
      <c r="O2823" s="8" t="n">
        <v>34</v>
      </c>
      <c r="P2823" s="8" t="n">
        <v>60</v>
      </c>
      <c r="Q2823" s="11" t="n">
        <v>0.14</v>
      </c>
      <c r="R2823" s="11" t="n">
        <v>0.18</v>
      </c>
      <c r="S2823" s="11" t="n">
        <v>0.15</v>
      </c>
      <c r="T2823" s="11" t="n">
        <v>0.03</v>
      </c>
      <c r="U2823" s="8" t="n">
        <v>13</v>
      </c>
      <c r="V2823" s="8" t="n">
        <v>8</v>
      </c>
      <c r="W2823" s="8" t="n">
        <v>47</v>
      </c>
      <c r="X2823" s="8" t="n">
        <v>70</v>
      </c>
      <c r="Y2823" s="8" t="n">
        <v>150</v>
      </c>
    </row>
    <row r="2824">
      <c r="A2824" s="12" t="n">
        <v>4422</v>
      </c>
      <c r="B2824" s="12" t="inlineStr">
        <is>
          <t>MACD_DPO_NORM</t>
        </is>
      </c>
      <c r="C2824" s="13" t="n">
        <v>271.4548335478948</v>
      </c>
      <c r="D2824" s="14" t="n">
        <v>610</v>
      </c>
      <c r="E2824" s="13" t="n">
        <v>0.4262753319357092</v>
      </c>
      <c r="F2824" s="12" t="n">
        <v>310</v>
      </c>
      <c r="G2824" s="12" t="n">
        <v>300</v>
      </c>
      <c r="H2824" s="13" t="n">
        <v>0.7565989425482491</v>
      </c>
      <c r="I2824" s="15" t="n">
        <v>-0.7</v>
      </c>
      <c r="J2824" s="15" t="n">
        <v>0.7655737704918033</v>
      </c>
      <c r="K2824" s="15" t="n">
        <v>0.7136421891955367</v>
      </c>
      <c r="L2824" s="13" t="n">
        <v>-0.109264365242398</v>
      </c>
      <c r="M2824" s="13" t="n">
        <v>-2.698630749512185</v>
      </c>
      <c r="N2824" s="12" t="n">
        <v>-1.167409377049182</v>
      </c>
      <c r="O2824" s="12" t="n">
        <v>40</v>
      </c>
      <c r="P2824" s="12" t="n">
        <v>35</v>
      </c>
      <c r="Q2824" s="15" t="n">
        <v>0.32</v>
      </c>
      <c r="R2824" s="15" t="n">
        <v>0.1</v>
      </c>
      <c r="S2824" s="15" t="n">
        <v>0.15</v>
      </c>
      <c r="T2824" s="15" t="n">
        <v>0.03</v>
      </c>
      <c r="U2824" s="12" t="n">
        <v>14</v>
      </c>
      <c r="V2824" s="12" t="n">
        <v>10</v>
      </c>
      <c r="W2824" s="12" t="n">
        <v>47</v>
      </c>
      <c r="X2824" s="12" t="n">
        <v>55</v>
      </c>
      <c r="Y2824" s="12" t="n">
        <v>125</v>
      </c>
    </row>
    <row r="2825">
      <c r="A2825" s="8" t="n">
        <v>3784</v>
      </c>
      <c r="B2825" s="8" t="inlineStr">
        <is>
          <t>MACD_DPO_NORM</t>
        </is>
      </c>
      <c r="C2825" s="9" t="n">
        <v>271.453463949634</v>
      </c>
      <c r="D2825" s="10" t="n">
        <v>508</v>
      </c>
      <c r="E2825" s="9" t="n">
        <v>0.3549965059399022</v>
      </c>
      <c r="F2825" s="8" t="n">
        <v>244</v>
      </c>
      <c r="G2825" s="8" t="n">
        <v>264</v>
      </c>
      <c r="H2825" s="9" t="n">
        <v>0.7651797187767543</v>
      </c>
      <c r="I2825" s="11" t="n">
        <v>-0.7</v>
      </c>
      <c r="J2825" s="11" t="n">
        <v>0.6437007874015748</v>
      </c>
      <c r="K2825" s="11" t="n">
        <v>0.708330092556584</v>
      </c>
      <c r="L2825" s="9" t="n">
        <v>-0.1226036761695411</v>
      </c>
      <c r="M2825" s="9" t="n">
        <v>-2.763346521235647</v>
      </c>
      <c r="N2825" s="8" t="n">
        <v>-1.410529133858272</v>
      </c>
      <c r="O2825" s="8" t="n">
        <v>20</v>
      </c>
      <c r="P2825" s="8" t="n">
        <v>50</v>
      </c>
      <c r="Q2825" s="11" t="n">
        <v>0.26</v>
      </c>
      <c r="R2825" s="11" t="n">
        <v>0.14</v>
      </c>
      <c r="S2825" s="11" t="n">
        <v>0.15</v>
      </c>
      <c r="T2825" s="11" t="n">
        <v>0.03</v>
      </c>
      <c r="U2825" s="8" t="n">
        <v>7</v>
      </c>
      <c r="V2825" s="8" t="n">
        <v>6</v>
      </c>
      <c r="W2825" s="8" t="n">
        <v>57</v>
      </c>
      <c r="X2825" s="8" t="n">
        <v>60</v>
      </c>
      <c r="Y2825" s="8" t="n">
        <v>100</v>
      </c>
    </row>
    <row r="2826">
      <c r="A2826" s="12" t="n">
        <v>3999</v>
      </c>
      <c r="B2826" s="12" t="inlineStr">
        <is>
          <t>MACD_DPO_NORM</t>
        </is>
      </c>
      <c r="C2826" s="13" t="n">
        <v>271.4528143608072</v>
      </c>
      <c r="D2826" s="14" t="n">
        <v>541</v>
      </c>
      <c r="E2826" s="13" t="n">
        <v>0.3780573025856045</v>
      </c>
      <c r="F2826" s="12" t="n">
        <v>267</v>
      </c>
      <c r="G2826" s="12" t="n">
        <v>274</v>
      </c>
      <c r="H2826" s="13" t="n">
        <v>0.8433055423289193</v>
      </c>
      <c r="I2826" s="15" t="n">
        <v>-0.7</v>
      </c>
      <c r="J2826" s="15" t="n">
        <v>0.4214417744916821</v>
      </c>
      <c r="K2826" s="15" t="n">
        <v>0.7235188369565516</v>
      </c>
      <c r="L2826" s="13" t="n">
        <v>-0.0850092920204164</v>
      </c>
      <c r="M2826" s="13" t="n">
        <v>-1.977265696316134</v>
      </c>
      <c r="N2826" s="12" t="n">
        <v>-1.31089486136784</v>
      </c>
      <c r="O2826" s="12" t="n">
        <v>42</v>
      </c>
      <c r="P2826" s="12" t="n">
        <v>65</v>
      </c>
      <c r="Q2826" s="15" t="n">
        <v>0.22</v>
      </c>
      <c r="R2826" s="15" t="n">
        <v>0.3</v>
      </c>
      <c r="S2826" s="15" t="n">
        <v>0.15</v>
      </c>
      <c r="T2826" s="15" t="n">
        <v>0.03</v>
      </c>
      <c r="U2826" s="12" t="n">
        <v>13</v>
      </c>
      <c r="V2826" s="12" t="n">
        <v>12</v>
      </c>
      <c r="W2826" s="12" t="n">
        <v>26</v>
      </c>
      <c r="X2826" s="12" t="n">
        <v>65</v>
      </c>
      <c r="Y2826" s="12" t="n">
        <v>100</v>
      </c>
    </row>
    <row r="2827">
      <c r="A2827" s="8" t="n">
        <v>45</v>
      </c>
      <c r="B2827" s="8" t="inlineStr">
        <is>
          <t>MACD_DPO_NORM</t>
        </is>
      </c>
      <c r="C2827" s="9" t="n">
        <v>271.4519374119863</v>
      </c>
      <c r="D2827" s="10" t="n">
        <v>1060</v>
      </c>
      <c r="E2827" s="9" t="n">
        <v>0.7407407407407407</v>
      </c>
      <c r="F2827" s="8" t="n">
        <v>532</v>
      </c>
      <c r="G2827" s="8" t="n">
        <v>528</v>
      </c>
      <c r="H2827" s="9" t="n">
        <v>0.9252240645440154</v>
      </c>
      <c r="I2827" s="11" t="n">
        <v>-0.7</v>
      </c>
      <c r="J2827" s="11" t="n">
        <v>0.4650943396226416</v>
      </c>
      <c r="K2827" s="11" t="n">
        <v>0.7429784893214584</v>
      </c>
      <c r="L2827" s="9" t="n">
        <v>-0.0388323703509383</v>
      </c>
      <c r="M2827" s="9" t="n">
        <v>-1.264290380528451</v>
      </c>
      <c r="N2827" s="8" t="n">
        <v>-0.6743546037735845</v>
      </c>
      <c r="O2827" s="8" t="n">
        <v>50</v>
      </c>
      <c r="P2827" s="8" t="n">
        <v>30</v>
      </c>
      <c r="Q2827" s="11" t="n">
        <v>0.26</v>
      </c>
      <c r="R2827" s="11" t="n">
        <v>0.32</v>
      </c>
      <c r="S2827" s="11" t="n">
        <v>0.15</v>
      </c>
      <c r="T2827" s="11" t="n">
        <v>0.03</v>
      </c>
      <c r="U2827" s="8" t="n">
        <v>9</v>
      </c>
      <c r="V2827" s="8" t="n">
        <v>7</v>
      </c>
      <c r="W2827" s="8" t="n">
        <v>26</v>
      </c>
      <c r="X2827" s="8" t="n">
        <v>35</v>
      </c>
      <c r="Y2827" s="8" t="n">
        <v>100</v>
      </c>
    </row>
    <row r="2828">
      <c r="A2828" s="12" t="n">
        <v>1524</v>
      </c>
      <c r="B2828" s="12" t="inlineStr">
        <is>
          <t>MACD_DPO_NORM</t>
        </is>
      </c>
      <c r="C2828" s="13" t="n">
        <v>271.4494431830205</v>
      </c>
      <c r="D2828" s="14" t="n">
        <v>856</v>
      </c>
      <c r="E2828" s="13" t="n">
        <v>0.5981830887491265</v>
      </c>
      <c r="F2828" s="12" t="n">
        <v>414</v>
      </c>
      <c r="G2828" s="12" t="n">
        <v>442</v>
      </c>
      <c r="H2828" s="13" t="n">
        <v>0.9237018310677352</v>
      </c>
      <c r="I2828" s="15" t="n">
        <v>-0.7</v>
      </c>
      <c r="J2828" s="15" t="n">
        <v>0.5245327102803737</v>
      </c>
      <c r="K2828" s="15" t="n">
        <v>0.7427013198358797</v>
      </c>
      <c r="L2828" s="13" t="n">
        <v>-0.0395143448230631</v>
      </c>
      <c r="M2828" s="13" t="n">
        <v>-1.156090061568441</v>
      </c>
      <c r="N2828" s="12" t="n">
        <v>-0.8292935046728512</v>
      </c>
      <c r="O2828" s="12" t="n">
        <v>42</v>
      </c>
      <c r="P2828" s="12" t="n">
        <v>45</v>
      </c>
      <c r="Q2828" s="15" t="n">
        <v>0.36</v>
      </c>
      <c r="R2828" s="15" t="n">
        <v>0.34</v>
      </c>
      <c r="S2828" s="15" t="n">
        <v>0.15</v>
      </c>
      <c r="T2828" s="15" t="n">
        <v>0.03</v>
      </c>
      <c r="U2828" s="12" t="n">
        <v>9</v>
      </c>
      <c r="V2828" s="12" t="n">
        <v>20</v>
      </c>
      <c r="W2828" s="12" t="n">
        <v>55</v>
      </c>
      <c r="X2828" s="12" t="n">
        <v>60</v>
      </c>
      <c r="Y2828" s="12" t="n">
        <v>200</v>
      </c>
    </row>
    <row r="2829">
      <c r="A2829" s="8" t="n">
        <v>3926</v>
      </c>
      <c r="B2829" s="8" t="inlineStr">
        <is>
          <t>MACD_DPO_NORM</t>
        </is>
      </c>
      <c r="C2829" s="9" t="n">
        <v>271.4491881937658</v>
      </c>
      <c r="D2829" s="10" t="n">
        <v>1230</v>
      </c>
      <c r="E2829" s="9" t="n">
        <v>0.8595387840670859</v>
      </c>
      <c r="F2829" s="8" t="n">
        <v>596</v>
      </c>
      <c r="G2829" s="8" t="n">
        <v>634</v>
      </c>
      <c r="H2829" s="9" t="n">
        <v>0.9419266675452292</v>
      </c>
      <c r="I2829" s="11" t="n">
        <v>-0.7</v>
      </c>
      <c r="J2829" s="11" t="n">
        <v>0.5178861788617887</v>
      </c>
      <c r="K2829" s="11" t="n">
        <v>0.7468885857551597</v>
      </c>
      <c r="L2829" s="9" t="n">
        <v>-0.0298417912229575</v>
      </c>
      <c r="M2829" s="9" t="n">
        <v>-1.04659207868937</v>
      </c>
      <c r="N2829" s="8" t="n">
        <v>-0.5728335609755089</v>
      </c>
      <c r="O2829" s="8" t="n">
        <v>38</v>
      </c>
      <c r="P2829" s="8" t="n">
        <v>30</v>
      </c>
      <c r="Q2829" s="11" t="n">
        <v>0.32</v>
      </c>
      <c r="R2829" s="11" t="n">
        <v>0.32</v>
      </c>
      <c r="S2829" s="11" t="n">
        <v>0.15</v>
      </c>
      <c r="T2829" s="11" t="n">
        <v>0.03</v>
      </c>
      <c r="U2829" s="8" t="n">
        <v>14</v>
      </c>
      <c r="V2829" s="8" t="n">
        <v>15</v>
      </c>
      <c r="W2829" s="8" t="n">
        <v>59</v>
      </c>
      <c r="X2829" s="8" t="n">
        <v>40</v>
      </c>
      <c r="Y2829" s="8" t="n">
        <v>150</v>
      </c>
    </row>
    <row r="2830">
      <c r="A2830" s="12" t="n">
        <v>4480</v>
      </c>
      <c r="B2830" s="12" t="inlineStr">
        <is>
          <t>MACD_DPO_NORM</t>
        </is>
      </c>
      <c r="C2830" s="13" t="n">
        <v>271.4467658845845</v>
      </c>
      <c r="D2830" s="14" t="n">
        <v>364</v>
      </c>
      <c r="E2830" s="13" t="n">
        <v>0.2543675751222921</v>
      </c>
      <c r="F2830" s="12" t="n">
        <v>186</v>
      </c>
      <c r="G2830" s="12" t="n">
        <v>178</v>
      </c>
      <c r="H2830" s="13" t="n">
        <v>0.8191246618927819</v>
      </c>
      <c r="I2830" s="15" t="n">
        <v>-0.7</v>
      </c>
      <c r="J2830" s="15" t="n">
        <v>0.4368131868131869</v>
      </c>
      <c r="K2830" s="15" t="n">
        <v>0.7175358383937416</v>
      </c>
      <c r="L2830" s="13" t="n">
        <v>-0.0997505321773586</v>
      </c>
      <c r="M2830" s="13" t="n">
        <v>-1.903118860123695</v>
      </c>
      <c r="N2830" s="12" t="n">
        <v>-1.961915934065917</v>
      </c>
      <c r="O2830" s="12" t="n">
        <v>38</v>
      </c>
      <c r="P2830" s="12" t="n">
        <v>30</v>
      </c>
      <c r="Q2830" s="15" t="n">
        <v>0.3</v>
      </c>
      <c r="R2830" s="15" t="n">
        <v>0.36</v>
      </c>
      <c r="S2830" s="15" t="n">
        <v>0.15</v>
      </c>
      <c r="T2830" s="15" t="n">
        <v>0.03</v>
      </c>
      <c r="U2830" s="12" t="n">
        <v>6</v>
      </c>
      <c r="V2830" s="12" t="n">
        <v>8</v>
      </c>
      <c r="W2830" s="12" t="n">
        <v>41</v>
      </c>
      <c r="X2830" s="12" t="n">
        <v>40</v>
      </c>
      <c r="Y2830" s="12" t="n">
        <v>125</v>
      </c>
    </row>
    <row r="2831">
      <c r="A2831" s="8" t="n">
        <v>3537</v>
      </c>
      <c r="B2831" s="8" t="inlineStr">
        <is>
          <t>MACD_DPO_NORM</t>
        </is>
      </c>
      <c r="C2831" s="9" t="n">
        <v>271.4463661617106</v>
      </c>
      <c r="D2831" s="10" t="n">
        <v>1229</v>
      </c>
      <c r="E2831" s="9" t="n">
        <v>0.8588399720475192</v>
      </c>
      <c r="F2831" s="8" t="n">
        <v>626</v>
      </c>
      <c r="G2831" s="8" t="n">
        <v>603</v>
      </c>
      <c r="H2831" s="9" t="n">
        <v>0.9285417636087108</v>
      </c>
      <c r="I2831" s="11" t="n">
        <v>-0.7</v>
      </c>
      <c r="J2831" s="11" t="n">
        <v>0.4450772986167616</v>
      </c>
      <c r="K2831" s="11" t="n">
        <v>0.7438215216154517</v>
      </c>
      <c r="L2831" s="9" t="n">
        <v>-0.0369642296855134</v>
      </c>
      <c r="M2831" s="9" t="n">
        <v>-1.295858559219764</v>
      </c>
      <c r="N2831" s="8" t="n">
        <v>-0.5733847030106273</v>
      </c>
      <c r="O2831" s="8" t="n">
        <v>26</v>
      </c>
      <c r="P2831" s="8" t="n">
        <v>60</v>
      </c>
      <c r="Q2831" s="11" t="n">
        <v>0.22</v>
      </c>
      <c r="R2831" s="11" t="n">
        <v>0.3</v>
      </c>
      <c r="S2831" s="11" t="n">
        <v>0.15</v>
      </c>
      <c r="T2831" s="11" t="n">
        <v>0.03</v>
      </c>
      <c r="U2831" s="8" t="n">
        <v>6</v>
      </c>
      <c r="V2831" s="8" t="n">
        <v>10</v>
      </c>
      <c r="W2831" s="8" t="n">
        <v>39</v>
      </c>
      <c r="X2831" s="8" t="n">
        <v>65</v>
      </c>
      <c r="Y2831" s="8" t="n">
        <v>200</v>
      </c>
    </row>
    <row r="2832">
      <c r="A2832" s="12" t="n">
        <v>2997</v>
      </c>
      <c r="B2832" s="12" t="inlineStr">
        <is>
          <t>MACD_DPO_NORM</t>
        </is>
      </c>
      <c r="C2832" s="13" t="n">
        <v>271.4450571488335</v>
      </c>
      <c r="D2832" s="14" t="n">
        <v>352</v>
      </c>
      <c r="E2832" s="13" t="n">
        <v>0.2459818308874912</v>
      </c>
      <c r="F2832" s="12" t="n">
        <v>194</v>
      </c>
      <c r="G2832" s="12" t="n">
        <v>158</v>
      </c>
      <c r="H2832" s="13" t="n">
        <v>0.7842607109212224</v>
      </c>
      <c r="I2832" s="15" t="n">
        <v>-0.7</v>
      </c>
      <c r="J2832" s="15" t="n">
        <v>0.3579545454545455</v>
      </c>
      <c r="K2832" s="15" t="n">
        <v>0.709465306535601</v>
      </c>
      <c r="L2832" s="13" t="n">
        <v>-0.1198837368274116</v>
      </c>
      <c r="M2832" s="13" t="n">
        <v>-2.249218274247266</v>
      </c>
      <c r="N2832" s="12" t="n">
        <v>-2.002836136363639</v>
      </c>
      <c r="O2832" s="12" t="n">
        <v>20</v>
      </c>
      <c r="P2832" s="12" t="n">
        <v>30</v>
      </c>
      <c r="Q2832" s="15" t="n">
        <v>0.22</v>
      </c>
      <c r="R2832" s="15" t="n">
        <v>0.36</v>
      </c>
      <c r="S2832" s="15" t="n">
        <v>0.15</v>
      </c>
      <c r="T2832" s="15" t="n">
        <v>0.03</v>
      </c>
      <c r="U2832" s="12" t="n">
        <v>10</v>
      </c>
      <c r="V2832" s="12" t="n">
        <v>6</v>
      </c>
      <c r="W2832" s="12" t="n">
        <v>29</v>
      </c>
      <c r="X2832" s="12" t="n">
        <v>25</v>
      </c>
      <c r="Y2832" s="12" t="n">
        <v>200</v>
      </c>
    </row>
    <row r="2833">
      <c r="A2833" s="8" t="n">
        <v>3096</v>
      </c>
      <c r="B2833" s="8" t="inlineStr">
        <is>
          <t>MACD_DPO_NORM</t>
        </is>
      </c>
      <c r="C2833" s="9" t="n">
        <v>271.4433088322558</v>
      </c>
      <c r="D2833" s="10" t="n">
        <v>374</v>
      </c>
      <c r="E2833" s="9" t="n">
        <v>0.2613556953179595</v>
      </c>
      <c r="F2833" s="8" t="n">
        <v>193</v>
      </c>
      <c r="G2833" s="8" t="n">
        <v>181</v>
      </c>
      <c r="H2833" s="9" t="n">
        <v>0.8245904249776742</v>
      </c>
      <c r="I2833" s="11" t="n">
        <v>-0.7</v>
      </c>
      <c r="J2833" s="11" t="n">
        <v>0.3957219251336898</v>
      </c>
      <c r="K2833" s="11" t="n">
        <v>0.7191570818099166</v>
      </c>
      <c r="L2833" s="9" t="n">
        <v>-0.0958177531216068</v>
      </c>
      <c r="M2833" s="9" t="n">
        <v>-1.853027155268962</v>
      </c>
      <c r="N2833" s="8" t="n">
        <v>-1.914252834224581</v>
      </c>
      <c r="O2833" s="8" t="n">
        <v>32</v>
      </c>
      <c r="P2833" s="8" t="n">
        <v>25</v>
      </c>
      <c r="Q2833" s="11" t="n">
        <v>0.28</v>
      </c>
      <c r="R2833" s="11" t="n">
        <v>0.4</v>
      </c>
      <c r="S2833" s="11" t="n">
        <v>0.15</v>
      </c>
      <c r="T2833" s="11" t="n">
        <v>0.03</v>
      </c>
      <c r="U2833" s="8" t="n">
        <v>8</v>
      </c>
      <c r="V2833" s="8" t="n">
        <v>5</v>
      </c>
      <c r="W2833" s="8" t="n">
        <v>56</v>
      </c>
      <c r="X2833" s="8" t="n">
        <v>50</v>
      </c>
      <c r="Y2833" s="8" t="n">
        <v>125</v>
      </c>
    </row>
    <row r="2834">
      <c r="A2834" s="12" t="n">
        <v>176</v>
      </c>
      <c r="B2834" s="12" t="inlineStr">
        <is>
          <t>MACD_DPO_NORM</t>
        </is>
      </c>
      <c r="C2834" s="13" t="n">
        <v>271.4380246100905</v>
      </c>
      <c r="D2834" s="14" t="n">
        <v>1356</v>
      </c>
      <c r="E2834" s="13" t="n">
        <v>0.9475890985324948</v>
      </c>
      <c r="F2834" s="12" t="n">
        <v>679</v>
      </c>
      <c r="G2834" s="12" t="n">
        <v>677</v>
      </c>
      <c r="H2834" s="13" t="n">
        <v>0.9531316676501956</v>
      </c>
      <c r="I2834" s="15" t="n">
        <v>-0.7</v>
      </c>
      <c r="J2834" s="15" t="n">
        <v>0.4616519174041298</v>
      </c>
      <c r="K2834" s="15" t="n">
        <v>0.749527140637906</v>
      </c>
      <c r="L2834" s="13" t="n">
        <v>-0.0239610968590835</v>
      </c>
      <c r="M2834" s="13" t="n">
        <v>-0.8823411611208921</v>
      </c>
      <c r="N2834" s="12" t="n">
        <v>-0.5162272566372063</v>
      </c>
      <c r="O2834" s="12" t="n">
        <v>24</v>
      </c>
      <c r="P2834" s="12" t="n">
        <v>35</v>
      </c>
      <c r="Q2834" s="15" t="n">
        <v>0.32</v>
      </c>
      <c r="R2834" s="15" t="n">
        <v>0.4</v>
      </c>
      <c r="S2834" s="15" t="n">
        <v>0.15</v>
      </c>
      <c r="T2834" s="15" t="n">
        <v>0.03</v>
      </c>
      <c r="U2834" s="12" t="n">
        <v>7</v>
      </c>
      <c r="V2834" s="12" t="n">
        <v>17</v>
      </c>
      <c r="W2834" s="12" t="n">
        <v>57</v>
      </c>
      <c r="X2834" s="12" t="n">
        <v>55</v>
      </c>
      <c r="Y2834" s="12" t="n">
        <v>150</v>
      </c>
    </row>
    <row r="2835">
      <c r="A2835" s="8" t="n">
        <v>203</v>
      </c>
      <c r="B2835" s="8" t="inlineStr">
        <is>
          <t>MACD_DPO_NORM</t>
        </is>
      </c>
      <c r="C2835" s="9" t="n">
        <v>271.4360374248498</v>
      </c>
      <c r="D2835" s="10" t="n">
        <v>1384</v>
      </c>
      <c r="E2835" s="9" t="n">
        <v>0.9671558350803634</v>
      </c>
      <c r="F2835" s="8" t="n">
        <v>688</v>
      </c>
      <c r="G2835" s="8" t="n">
        <v>696</v>
      </c>
      <c r="H2835" s="9" t="n">
        <v>0.9060779163758644</v>
      </c>
      <c r="I2835" s="11" t="n">
        <v>-0.7</v>
      </c>
      <c r="J2835" s="11" t="n">
        <v>0.2557803468208092</v>
      </c>
      <c r="K2835" s="11" t="n">
        <v>0.7408452101957846</v>
      </c>
      <c r="L2835" s="9" t="n">
        <v>-0.0440417560959078</v>
      </c>
      <c r="M2835" s="9" t="n">
        <v>-1.638448037484187</v>
      </c>
      <c r="N2835" s="8" t="n">
        <v>-0.5074664739884972</v>
      </c>
      <c r="O2835" s="8" t="n">
        <v>28</v>
      </c>
      <c r="P2835" s="8" t="n">
        <v>50</v>
      </c>
      <c r="Q2835" s="11" t="n">
        <v>0.1</v>
      </c>
      <c r="R2835" s="11" t="n">
        <v>0.34</v>
      </c>
      <c r="S2835" s="11" t="n">
        <v>0.15</v>
      </c>
      <c r="T2835" s="11" t="n">
        <v>0.03</v>
      </c>
      <c r="U2835" s="8" t="n">
        <v>13</v>
      </c>
      <c r="V2835" s="8" t="n">
        <v>13</v>
      </c>
      <c r="W2835" s="8" t="n">
        <v>34</v>
      </c>
      <c r="X2835" s="8" t="n">
        <v>60</v>
      </c>
      <c r="Y2835" s="8" t="n">
        <v>200</v>
      </c>
    </row>
    <row r="2836">
      <c r="A2836" s="12" t="n">
        <v>4072</v>
      </c>
      <c r="B2836" s="12" t="inlineStr">
        <is>
          <t>MACD_DPO_NORM</t>
        </is>
      </c>
      <c r="C2836" s="13" t="n">
        <v>271.4315189176135</v>
      </c>
      <c r="D2836" s="14" t="n">
        <v>939</v>
      </c>
      <c r="E2836" s="13" t="n">
        <v>0.6561844863731656</v>
      </c>
      <c r="F2836" s="12" t="n">
        <v>448</v>
      </c>
      <c r="G2836" s="12" t="n">
        <v>491</v>
      </c>
      <c r="H2836" s="13" t="n">
        <v>0.9071136296871436</v>
      </c>
      <c r="I2836" s="15" t="n">
        <v>-0.7</v>
      </c>
      <c r="J2836" s="15" t="n">
        <v>0.3248136315228967</v>
      </c>
      <c r="K2836" s="15" t="n">
        <v>0.7398717595521604</v>
      </c>
      <c r="L2836" s="13" t="n">
        <v>-0.0463850649170268</v>
      </c>
      <c r="M2836" s="13" t="n">
        <v>-1.421382502448947</v>
      </c>
      <c r="N2836" s="12" t="n">
        <v>-0.7563560383386886</v>
      </c>
      <c r="O2836" s="12" t="n">
        <v>42</v>
      </c>
      <c r="P2836" s="12" t="n">
        <v>70</v>
      </c>
      <c r="Q2836" s="15" t="n">
        <v>0.18</v>
      </c>
      <c r="R2836" s="15" t="n">
        <v>0.4</v>
      </c>
      <c r="S2836" s="15" t="n">
        <v>0.15</v>
      </c>
      <c r="T2836" s="15" t="n">
        <v>0.03</v>
      </c>
      <c r="U2836" s="12" t="n">
        <v>7</v>
      </c>
      <c r="V2836" s="12" t="n">
        <v>5</v>
      </c>
      <c r="W2836" s="12" t="n">
        <v>54</v>
      </c>
      <c r="X2836" s="12" t="n">
        <v>30</v>
      </c>
      <c r="Y2836" s="12" t="n">
        <v>200</v>
      </c>
    </row>
    <row r="2837">
      <c r="A2837" s="8" t="n">
        <v>1799</v>
      </c>
      <c r="B2837" s="8" t="inlineStr">
        <is>
          <t>MACD_DPO_NORM</t>
        </is>
      </c>
      <c r="C2837" s="9" t="n">
        <v>271.4311755329889</v>
      </c>
      <c r="D2837" s="10" t="n">
        <v>489</v>
      </c>
      <c r="E2837" s="9" t="n">
        <v>0.3417190775681342</v>
      </c>
      <c r="F2837" s="8" t="n">
        <v>262</v>
      </c>
      <c r="G2837" s="8" t="n">
        <v>227</v>
      </c>
      <c r="H2837" s="9" t="n">
        <v>0.7997372799785362</v>
      </c>
      <c r="I2837" s="11" t="n">
        <v>-0.7</v>
      </c>
      <c r="J2837" s="11" t="n">
        <v>0.2535787321063395</v>
      </c>
      <c r="K2837" s="11" t="n">
        <v>0.7165935282734044</v>
      </c>
      <c r="L2837" s="9" t="n">
        <v>-0.1023339265082582</v>
      </c>
      <c r="M2837" s="9" t="n">
        <v>-2.26294535940182</v>
      </c>
      <c r="N2837" s="8" t="n">
        <v>-1.443948220858873</v>
      </c>
      <c r="O2837" s="8" t="n">
        <v>38</v>
      </c>
      <c r="P2837" s="8" t="n">
        <v>30</v>
      </c>
      <c r="Q2837" s="11" t="n">
        <v>0.14</v>
      </c>
      <c r="R2837" s="11" t="n">
        <v>0.4</v>
      </c>
      <c r="S2837" s="11" t="n">
        <v>0.15</v>
      </c>
      <c r="T2837" s="11" t="n">
        <v>0.03</v>
      </c>
      <c r="U2837" s="8" t="n">
        <v>11</v>
      </c>
      <c r="V2837" s="8" t="n">
        <v>6</v>
      </c>
      <c r="W2837" s="8" t="n">
        <v>25</v>
      </c>
      <c r="X2837" s="8" t="n">
        <v>25</v>
      </c>
      <c r="Y2837" s="8" t="n">
        <v>150</v>
      </c>
    </row>
    <row r="2838">
      <c r="A2838" s="12" t="n">
        <v>3842</v>
      </c>
      <c r="B2838" s="12" t="inlineStr">
        <is>
          <t>MACD_DPO_NORM</t>
        </is>
      </c>
      <c r="C2838" s="13" t="n">
        <v>271.4302684458495</v>
      </c>
      <c r="D2838" s="14" t="n">
        <v>1249</v>
      </c>
      <c r="E2838" s="13" t="n">
        <v>0.872816212438854</v>
      </c>
      <c r="F2838" s="12" t="n">
        <v>605</v>
      </c>
      <c r="G2838" s="12" t="n">
        <v>644</v>
      </c>
      <c r="H2838" s="13" t="n">
        <v>0.9340495804937669</v>
      </c>
      <c r="I2838" s="15" t="n">
        <v>-0.7</v>
      </c>
      <c r="J2838" s="15" t="n">
        <v>0.5564451561248999</v>
      </c>
      <c r="K2838" s="15" t="n">
        <v>0.7453240044044694</v>
      </c>
      <c r="L2838" s="13" t="n">
        <v>-0.0337382256932814</v>
      </c>
      <c r="M2838" s="13" t="n">
        <v>-1.192349182618318</v>
      </c>
      <c r="N2838" s="12" t="n">
        <v>-0.5634096076861578</v>
      </c>
      <c r="O2838" s="12" t="n">
        <v>22</v>
      </c>
      <c r="P2838" s="12" t="n">
        <v>45</v>
      </c>
      <c r="Q2838" s="15" t="n">
        <v>0.3</v>
      </c>
      <c r="R2838" s="15" t="n">
        <v>0.26</v>
      </c>
      <c r="S2838" s="15" t="n">
        <v>0.15</v>
      </c>
      <c r="T2838" s="15" t="n">
        <v>0.03</v>
      </c>
      <c r="U2838" s="12" t="n">
        <v>13</v>
      </c>
      <c r="V2838" s="12" t="n">
        <v>15</v>
      </c>
      <c r="W2838" s="12" t="n">
        <v>45</v>
      </c>
      <c r="X2838" s="12" t="n">
        <v>55</v>
      </c>
      <c r="Y2838" s="12" t="n">
        <v>125</v>
      </c>
    </row>
    <row r="2839">
      <c r="A2839" s="8" t="n">
        <v>4204</v>
      </c>
      <c r="B2839" s="8" t="inlineStr">
        <is>
          <t>MACD_DPO_NORM</t>
        </is>
      </c>
      <c r="C2839" s="9" t="n">
        <v>271.4302532390674</v>
      </c>
      <c r="D2839" s="10" t="n">
        <v>1243</v>
      </c>
      <c r="E2839" s="9" t="n">
        <v>0.8686233403214535</v>
      </c>
      <c r="F2839" s="8" t="n">
        <v>596</v>
      </c>
      <c r="G2839" s="8" t="n">
        <v>647</v>
      </c>
      <c r="H2839" s="9" t="n">
        <v>0.930139084155274</v>
      </c>
      <c r="I2839" s="11" t="n">
        <v>-0.7</v>
      </c>
      <c r="J2839" s="11" t="n">
        <v>0.6403861625100562</v>
      </c>
      <c r="K2839" s="11" t="n">
        <v>0.7450481813046005</v>
      </c>
      <c r="L2839" s="9" t="n">
        <v>-0.0343754830708473</v>
      </c>
      <c r="M2839" s="9" t="n">
        <v>-1.211949082506422</v>
      </c>
      <c r="N2839" s="8" t="n">
        <v>-0.574306677393391</v>
      </c>
      <c r="O2839" s="8" t="n">
        <v>38</v>
      </c>
      <c r="P2839" s="8" t="n">
        <v>60</v>
      </c>
      <c r="Q2839" s="11" t="n">
        <v>0.36</v>
      </c>
      <c r="R2839" s="11" t="n">
        <v>0.22</v>
      </c>
      <c r="S2839" s="11" t="n">
        <v>0.15</v>
      </c>
      <c r="T2839" s="11" t="n">
        <v>0.03</v>
      </c>
      <c r="U2839" s="8" t="n">
        <v>10</v>
      </c>
      <c r="V2839" s="8" t="n">
        <v>10</v>
      </c>
      <c r="W2839" s="8" t="n">
        <v>51</v>
      </c>
      <c r="X2839" s="8" t="n">
        <v>65</v>
      </c>
      <c r="Y2839" s="8" t="n">
        <v>150</v>
      </c>
    </row>
    <row r="2840">
      <c r="A2840" s="12" t="n">
        <v>635</v>
      </c>
      <c r="B2840" s="12" t="inlineStr">
        <is>
          <t>MACD_DPO_NORM</t>
        </is>
      </c>
      <c r="C2840" s="13" t="n">
        <v>271.4240441931584</v>
      </c>
      <c r="D2840" s="14" t="n">
        <v>596</v>
      </c>
      <c r="E2840" s="13" t="n">
        <v>0.416491963661775</v>
      </c>
      <c r="F2840" s="12" t="n">
        <v>294</v>
      </c>
      <c r="G2840" s="12" t="n">
        <v>302</v>
      </c>
      <c r="H2840" s="13" t="n">
        <v>0.8344869162096857</v>
      </c>
      <c r="I2840" s="15" t="n">
        <v>-0.7</v>
      </c>
      <c r="J2840" s="15" t="n">
        <v>0.6275167785234899</v>
      </c>
      <c r="K2840" s="15" t="n">
        <v>0.7236299387191767</v>
      </c>
      <c r="L2840" s="13" t="n">
        <v>-0.08520581325544579</v>
      </c>
      <c r="M2840" s="13" t="n">
        <v>-2.080138996572836</v>
      </c>
      <c r="N2840" s="12" t="n">
        <v>-1.187386308724847</v>
      </c>
      <c r="O2840" s="12" t="n">
        <v>42</v>
      </c>
      <c r="P2840" s="12" t="n">
        <v>55</v>
      </c>
      <c r="Q2840" s="15" t="n">
        <v>0.3</v>
      </c>
      <c r="R2840" s="15" t="n">
        <v>0.18</v>
      </c>
      <c r="S2840" s="15" t="n">
        <v>0.15</v>
      </c>
      <c r="T2840" s="15" t="n">
        <v>0.03</v>
      </c>
      <c r="U2840" s="12" t="n">
        <v>14</v>
      </c>
      <c r="V2840" s="12" t="n">
        <v>19</v>
      </c>
      <c r="W2840" s="12" t="n">
        <v>38</v>
      </c>
      <c r="X2840" s="12" t="n">
        <v>50</v>
      </c>
      <c r="Y2840" s="12" t="n">
        <v>125</v>
      </c>
    </row>
    <row r="2841">
      <c r="A2841" s="8" t="n">
        <v>1055</v>
      </c>
      <c r="B2841" s="8" t="inlineStr">
        <is>
          <t>MACD_DPO_NORM</t>
        </is>
      </c>
      <c r="C2841" s="9" t="n">
        <v>271.4214216509785</v>
      </c>
      <c r="D2841" s="10" t="n">
        <v>796</v>
      </c>
      <c r="E2841" s="9" t="n">
        <v>0.5562543675751223</v>
      </c>
      <c r="F2841" s="8" t="n">
        <v>400</v>
      </c>
      <c r="G2841" s="8" t="n">
        <v>396</v>
      </c>
      <c r="H2841" s="9" t="n">
        <v>0.8628385402392725</v>
      </c>
      <c r="I2841" s="11" t="n">
        <v>-0.7</v>
      </c>
      <c r="J2841" s="11" t="n">
        <v>0.6658291457286433</v>
      </c>
      <c r="K2841" s="11" t="n">
        <v>0.730889127253346</v>
      </c>
      <c r="L2841" s="9" t="n">
        <v>-0.0677643813553319</v>
      </c>
      <c r="M2841" s="9" t="n">
        <v>-1.911868473210122</v>
      </c>
      <c r="N2841" s="8" t="n">
        <v>-0.8827555778894361</v>
      </c>
      <c r="O2841" s="8" t="n">
        <v>46</v>
      </c>
      <c r="P2841" s="8" t="n">
        <v>25</v>
      </c>
      <c r="Q2841" s="11" t="n">
        <v>0.3</v>
      </c>
      <c r="R2841" s="11" t="n">
        <v>0.16</v>
      </c>
      <c r="S2841" s="11" t="n">
        <v>0.15</v>
      </c>
      <c r="T2841" s="11" t="n">
        <v>0.03</v>
      </c>
      <c r="U2841" s="8" t="n">
        <v>13</v>
      </c>
      <c r="V2841" s="8" t="n">
        <v>15</v>
      </c>
      <c r="W2841" s="8" t="n">
        <v>28</v>
      </c>
      <c r="X2841" s="8" t="n">
        <v>35</v>
      </c>
      <c r="Y2841" s="8" t="n">
        <v>100</v>
      </c>
    </row>
    <row r="2842">
      <c r="A2842" s="12" t="n">
        <v>4636</v>
      </c>
      <c r="B2842" s="12" t="inlineStr">
        <is>
          <t>MACD_DPO_NORM</t>
        </is>
      </c>
      <c r="C2842" s="13" t="n">
        <v>271.4196062373279</v>
      </c>
      <c r="D2842" s="14" t="n">
        <v>593</v>
      </c>
      <c r="E2842" s="13" t="n">
        <v>0.4143955276030748</v>
      </c>
      <c r="F2842" s="12" t="n">
        <v>285</v>
      </c>
      <c r="G2842" s="12" t="n">
        <v>308</v>
      </c>
      <c r="H2842" s="13" t="n">
        <v>0.781009797688942</v>
      </c>
      <c r="I2842" s="15" t="n">
        <v>-0.7</v>
      </c>
      <c r="J2842" s="15" t="n">
        <v>0.5919055649241147</v>
      </c>
      <c r="K2842" s="15" t="n">
        <v>0.710347477207629</v>
      </c>
      <c r="L2842" s="13" t="n">
        <v>-0.1180924514184782</v>
      </c>
      <c r="M2842" s="13" t="n">
        <v>-2.87573911536516</v>
      </c>
      <c r="N2842" s="12" t="n">
        <v>-1.185028735244521</v>
      </c>
      <c r="O2842" s="12" t="n">
        <v>36</v>
      </c>
      <c r="P2842" s="12" t="n">
        <v>65</v>
      </c>
      <c r="Q2842" s="15" t="n">
        <v>0.2</v>
      </c>
      <c r="R2842" s="15" t="n">
        <v>0.14</v>
      </c>
      <c r="S2842" s="15" t="n">
        <v>0.15</v>
      </c>
      <c r="T2842" s="15" t="n">
        <v>0.03</v>
      </c>
      <c r="U2842" s="12" t="n">
        <v>10</v>
      </c>
      <c r="V2842" s="12" t="n">
        <v>17</v>
      </c>
      <c r="W2842" s="12" t="n">
        <v>55</v>
      </c>
      <c r="X2842" s="12" t="n">
        <v>50</v>
      </c>
      <c r="Y2842" s="12" t="n">
        <v>100</v>
      </c>
    </row>
    <row r="2843">
      <c r="A2843" s="8" t="n">
        <v>1063</v>
      </c>
      <c r="B2843" s="8" t="inlineStr">
        <is>
          <t>MACD_DPO_NORM</t>
        </is>
      </c>
      <c r="C2843" s="9" t="n">
        <v>271.4180220172507</v>
      </c>
      <c r="D2843" s="10" t="n">
        <v>709</v>
      </c>
      <c r="E2843" s="9" t="n">
        <v>0.4954577218728162</v>
      </c>
      <c r="F2843" s="8" t="n">
        <v>382</v>
      </c>
      <c r="G2843" s="8" t="n">
        <v>327</v>
      </c>
      <c r="H2843" s="9" t="n">
        <v>0.8124331654762532</v>
      </c>
      <c r="I2843" s="11" t="n">
        <v>-0.7</v>
      </c>
      <c r="J2843" s="11" t="n">
        <v>0.4513399153737659</v>
      </c>
      <c r="K2843" s="11" t="n">
        <v>0.7160191765055925</v>
      </c>
      <c r="L2843" s="9" t="n">
        <v>-0.1039722137057584</v>
      </c>
      <c r="M2843" s="9" t="n">
        <v>-2.768473739629657</v>
      </c>
      <c r="N2843" s="8" t="n">
        <v>-0.9940781382228472</v>
      </c>
      <c r="O2843" s="8" t="n">
        <v>34</v>
      </c>
      <c r="P2843" s="8" t="n">
        <v>30</v>
      </c>
      <c r="Q2843" s="11" t="n">
        <v>0.14</v>
      </c>
      <c r="R2843" s="11" t="n">
        <v>0.18</v>
      </c>
      <c r="S2843" s="11" t="n">
        <v>0.15</v>
      </c>
      <c r="T2843" s="11" t="n">
        <v>0.03</v>
      </c>
      <c r="U2843" s="8" t="n">
        <v>12</v>
      </c>
      <c r="V2843" s="8" t="n">
        <v>13</v>
      </c>
      <c r="W2843" s="8" t="n">
        <v>39</v>
      </c>
      <c r="X2843" s="8" t="n">
        <v>45</v>
      </c>
      <c r="Y2843" s="8" t="n">
        <v>200</v>
      </c>
    </row>
    <row r="2844">
      <c r="A2844" s="12" t="n">
        <v>4339</v>
      </c>
      <c r="B2844" s="12" t="inlineStr">
        <is>
          <t>MACD_DPO_NORM</t>
        </is>
      </c>
      <c r="C2844" s="13" t="n">
        <v>271.417880474915</v>
      </c>
      <c r="D2844" s="14" t="n">
        <v>547</v>
      </c>
      <c r="E2844" s="13" t="n">
        <v>0.3822501747030049</v>
      </c>
      <c r="F2844" s="12" t="n">
        <v>282</v>
      </c>
      <c r="G2844" s="12" t="n">
        <v>265</v>
      </c>
      <c r="H2844" s="13" t="n">
        <v>0.8219563184859918</v>
      </c>
      <c r="I2844" s="15" t="n">
        <v>-0.7</v>
      </c>
      <c r="J2844" s="15" t="n">
        <v>0.453382084095064</v>
      </c>
      <c r="K2844" s="15" t="n">
        <v>0.718398427476744</v>
      </c>
      <c r="L2844" s="13" t="n">
        <v>-0.09810031241013289</v>
      </c>
      <c r="M2844" s="13" t="n">
        <v>-2.294373160221816</v>
      </c>
      <c r="N2844" s="12" t="n">
        <v>-1.29045630712981</v>
      </c>
      <c r="O2844" s="12" t="n">
        <v>50</v>
      </c>
      <c r="P2844" s="12" t="n">
        <v>35</v>
      </c>
      <c r="Q2844" s="15" t="n">
        <v>0.2</v>
      </c>
      <c r="R2844" s="15" t="n">
        <v>0.24</v>
      </c>
      <c r="S2844" s="15" t="n">
        <v>0.15</v>
      </c>
      <c r="T2844" s="15" t="n">
        <v>0.03</v>
      </c>
      <c r="U2844" s="12" t="n">
        <v>15</v>
      </c>
      <c r="V2844" s="12" t="n">
        <v>6</v>
      </c>
      <c r="W2844" s="12" t="n">
        <v>31</v>
      </c>
      <c r="X2844" s="12" t="n">
        <v>30</v>
      </c>
      <c r="Y2844" s="12" t="n">
        <v>100</v>
      </c>
    </row>
    <row r="2845">
      <c r="A2845" s="8" t="n">
        <v>3408</v>
      </c>
      <c r="B2845" s="8" t="inlineStr">
        <is>
          <t>MACD_DPO_NORM</t>
        </is>
      </c>
      <c r="C2845" s="9" t="n">
        <v>271.4009761615454</v>
      </c>
      <c r="D2845" s="10" t="n">
        <v>1332</v>
      </c>
      <c r="E2845" s="9" t="n">
        <v>0.9308176100628932</v>
      </c>
      <c r="F2845" s="8" t="n">
        <v>672</v>
      </c>
      <c r="G2845" s="8" t="n">
        <v>660</v>
      </c>
      <c r="H2845" s="9" t="n">
        <v>0.9398331508801464</v>
      </c>
      <c r="I2845" s="11" t="n">
        <v>-0.7</v>
      </c>
      <c r="J2845" s="11" t="n">
        <v>0.5728228228228228</v>
      </c>
      <c r="K2845" s="11" t="n">
        <v>0.746908470089373</v>
      </c>
      <c r="L2845" s="9" t="n">
        <v>-0.030536305235435</v>
      </c>
      <c r="M2845" s="9" t="n">
        <v>-1.114470559799126</v>
      </c>
      <c r="N2845" s="8" t="n">
        <v>-0.525862792792734</v>
      </c>
      <c r="O2845" s="8" t="n">
        <v>48</v>
      </c>
      <c r="P2845" s="8" t="n">
        <v>25</v>
      </c>
      <c r="Q2845" s="11" t="n">
        <v>0.32</v>
      </c>
      <c r="R2845" s="11" t="n">
        <v>0.26</v>
      </c>
      <c r="S2845" s="11" t="n">
        <v>0.15</v>
      </c>
      <c r="T2845" s="11" t="n">
        <v>0.03</v>
      </c>
      <c r="U2845" s="8" t="n">
        <v>6</v>
      </c>
      <c r="V2845" s="8" t="n">
        <v>13</v>
      </c>
      <c r="W2845" s="8" t="n">
        <v>54</v>
      </c>
      <c r="X2845" s="8" t="n">
        <v>75</v>
      </c>
      <c r="Y2845" s="8" t="n">
        <v>175</v>
      </c>
    </row>
    <row r="2846">
      <c r="A2846" s="12" t="n">
        <v>1641</v>
      </c>
      <c r="B2846" s="12" t="inlineStr">
        <is>
          <t>MACD_DPO_NORM</t>
        </is>
      </c>
      <c r="C2846" s="13" t="n">
        <v>271.4008066763408</v>
      </c>
      <c r="D2846" s="14" t="n">
        <v>1188</v>
      </c>
      <c r="E2846" s="13" t="n">
        <v>0.8301886792452831</v>
      </c>
      <c r="F2846" s="12" t="n">
        <v>598</v>
      </c>
      <c r="G2846" s="12" t="n">
        <v>590</v>
      </c>
      <c r="H2846" s="13" t="n">
        <v>0.8903910208647484</v>
      </c>
      <c r="I2846" s="15" t="n">
        <v>-0.7</v>
      </c>
      <c r="J2846" s="15" t="n">
        <v>0.5033670033670034</v>
      </c>
      <c r="K2846" s="15" t="n">
        <v>0.7351642546604029</v>
      </c>
      <c r="L2846" s="13" t="n">
        <v>-0.0579338274246256</v>
      </c>
      <c r="M2846" s="13" t="n">
        <v>-1.996827005966909</v>
      </c>
      <c r="N2846" s="12" t="n">
        <v>-0.5911597979797724</v>
      </c>
      <c r="O2846" s="12" t="n">
        <v>18</v>
      </c>
      <c r="P2846" s="12" t="n">
        <v>45</v>
      </c>
      <c r="Q2846" s="15" t="n">
        <v>0.16</v>
      </c>
      <c r="R2846" s="15" t="n">
        <v>0.18</v>
      </c>
      <c r="S2846" s="15" t="n">
        <v>0.15</v>
      </c>
      <c r="T2846" s="15" t="n">
        <v>0.03</v>
      </c>
      <c r="U2846" s="12" t="n">
        <v>8</v>
      </c>
      <c r="V2846" s="12" t="n">
        <v>15</v>
      </c>
      <c r="W2846" s="12" t="n">
        <v>21</v>
      </c>
      <c r="X2846" s="12" t="n">
        <v>30</v>
      </c>
      <c r="Y2846" s="12" t="n">
        <v>100</v>
      </c>
    </row>
    <row r="2847">
      <c r="A2847" s="8" t="n">
        <v>35</v>
      </c>
      <c r="B2847" s="8" t="inlineStr">
        <is>
          <t>MACD_DPO_NORM</t>
        </is>
      </c>
      <c r="C2847" s="9" t="n">
        <v>271.3998752779816</v>
      </c>
      <c r="D2847" s="10" t="n">
        <v>592</v>
      </c>
      <c r="E2847" s="9" t="n">
        <v>0.413696715583508</v>
      </c>
      <c r="F2847" s="8" t="n">
        <v>288</v>
      </c>
      <c r="G2847" s="8" t="n">
        <v>304</v>
      </c>
      <c r="H2847" s="9" t="n">
        <v>0.72781811642127</v>
      </c>
      <c r="I2847" s="11" t="n">
        <v>-0.7</v>
      </c>
      <c r="J2847" s="11" t="n">
        <v>0.6706081081081082</v>
      </c>
      <c r="K2847" s="11" t="n">
        <v>0.7017003082430149</v>
      </c>
      <c r="L2847" s="9" t="n">
        <v>-0.1404030972337599</v>
      </c>
      <c r="M2847" s="9" t="n">
        <v>-3.416154795965324</v>
      </c>
      <c r="N2847" s="8" t="n">
        <v>-1.188777364864864</v>
      </c>
      <c r="O2847" s="8" t="n">
        <v>26</v>
      </c>
      <c r="P2847" s="8" t="n">
        <v>45</v>
      </c>
      <c r="Q2847" s="11" t="n">
        <v>0.2</v>
      </c>
      <c r="R2847" s="11" t="n">
        <v>0.1</v>
      </c>
      <c r="S2847" s="11" t="n">
        <v>0.15</v>
      </c>
      <c r="T2847" s="11" t="n">
        <v>0.03</v>
      </c>
      <c r="U2847" s="8" t="n">
        <v>15</v>
      </c>
      <c r="V2847" s="8" t="n">
        <v>8</v>
      </c>
      <c r="W2847" s="8" t="n">
        <v>39</v>
      </c>
      <c r="X2847" s="8" t="n">
        <v>70</v>
      </c>
      <c r="Y2847" s="8" t="n">
        <v>125</v>
      </c>
    </row>
    <row r="2848">
      <c r="A2848" s="12" t="n">
        <v>1657</v>
      </c>
      <c r="B2848" s="12" t="inlineStr">
        <is>
          <t>MACD_DPO_NORM</t>
        </is>
      </c>
      <c r="C2848" s="13" t="n">
        <v>271.3972854559383</v>
      </c>
      <c r="D2848" s="14" t="n">
        <v>1673</v>
      </c>
      <c r="E2848" s="13" t="n">
        <v>1.16911250873515</v>
      </c>
      <c r="F2848" s="12" t="n">
        <v>812</v>
      </c>
      <c r="G2848" s="12" t="n">
        <v>861</v>
      </c>
      <c r="H2848" s="13" t="n">
        <v>0.9312597565941546</v>
      </c>
      <c r="I2848" s="15" t="n">
        <v>-0.7</v>
      </c>
      <c r="J2848" s="15" t="n">
        <v>0.6826060968320382</v>
      </c>
      <c r="K2848" s="15" t="n">
        <v>0.7459940811202107</v>
      </c>
      <c r="L2848" s="13" t="n">
        <v>-0.0326998528829309</v>
      </c>
      <c r="M2848" s="13" t="n">
        <v>-1.337499933958807</v>
      </c>
      <c r="N2848" s="12" t="n">
        <v>-0.4202199880454083</v>
      </c>
      <c r="O2848" s="12" t="n">
        <v>46</v>
      </c>
      <c r="P2848" s="12" t="n">
        <v>70</v>
      </c>
      <c r="Q2848" s="15" t="n">
        <v>0.3</v>
      </c>
      <c r="R2848" s="15" t="n">
        <v>0.16</v>
      </c>
      <c r="S2848" s="15" t="n">
        <v>0.15</v>
      </c>
      <c r="T2848" s="15" t="n">
        <v>0.03</v>
      </c>
      <c r="U2848" s="12" t="n">
        <v>7</v>
      </c>
      <c r="V2848" s="12" t="n">
        <v>17</v>
      </c>
      <c r="W2848" s="12" t="n">
        <v>33</v>
      </c>
      <c r="X2848" s="12" t="n">
        <v>55</v>
      </c>
      <c r="Y2848" s="12" t="n">
        <v>125</v>
      </c>
    </row>
    <row r="2849">
      <c r="A2849" s="8" t="n">
        <v>577</v>
      </c>
      <c r="B2849" s="8" t="inlineStr">
        <is>
          <t>MACD_DPO_NORM</t>
        </is>
      </c>
      <c r="C2849" s="9" t="n">
        <v>271.3944402381583</v>
      </c>
      <c r="D2849" s="10" t="n">
        <v>411</v>
      </c>
      <c r="E2849" s="9" t="n">
        <v>0.2872117400419287</v>
      </c>
      <c r="F2849" s="8" t="n">
        <v>187</v>
      </c>
      <c r="G2849" s="8" t="n">
        <v>224</v>
      </c>
      <c r="H2849" s="9" t="n">
        <v>0.8264656421579454</v>
      </c>
      <c r="I2849" s="11" t="n">
        <v>-0.7</v>
      </c>
      <c r="J2849" s="11" t="n">
        <v>0.5352798053527981</v>
      </c>
      <c r="K2849" s="11" t="n">
        <v>0.7202124251722121</v>
      </c>
      <c r="L2849" s="9" t="n">
        <v>-0.0940284752494031</v>
      </c>
      <c r="M2849" s="9" t="n">
        <v>-1.906251966248443</v>
      </c>
      <c r="N2849" s="8" t="n">
        <v>-1.746730218978102</v>
      </c>
      <c r="O2849" s="8" t="n">
        <v>44</v>
      </c>
      <c r="P2849" s="8" t="n">
        <v>75</v>
      </c>
      <c r="Q2849" s="11" t="n">
        <v>0.34</v>
      </c>
      <c r="R2849" s="11" t="n">
        <v>0.28</v>
      </c>
      <c r="S2849" s="11" t="n">
        <v>0.15</v>
      </c>
      <c r="T2849" s="11" t="n">
        <v>0.03</v>
      </c>
      <c r="U2849" s="8" t="n">
        <v>6</v>
      </c>
      <c r="V2849" s="8" t="n">
        <v>13</v>
      </c>
      <c r="W2849" s="8" t="n">
        <v>34</v>
      </c>
      <c r="X2849" s="8" t="n">
        <v>45</v>
      </c>
      <c r="Y2849" s="8" t="n">
        <v>100</v>
      </c>
    </row>
    <row r="2850">
      <c r="A2850" s="12" t="n">
        <v>3786</v>
      </c>
      <c r="B2850" s="12" t="inlineStr">
        <is>
          <t>MACD_DPO_NORM</t>
        </is>
      </c>
      <c r="C2850" s="13" t="n">
        <v>271.3939536182681</v>
      </c>
      <c r="D2850" s="14" t="n">
        <v>481</v>
      </c>
      <c r="E2850" s="13" t="n">
        <v>0.3361285814116003</v>
      </c>
      <c r="F2850" s="12" t="n">
        <v>246</v>
      </c>
      <c r="G2850" s="12" t="n">
        <v>235</v>
      </c>
      <c r="H2850" s="13" t="n">
        <v>0.8129321371418224</v>
      </c>
      <c r="I2850" s="15" t="n">
        <v>-0.7</v>
      </c>
      <c r="J2850" s="15" t="n">
        <v>0.4095634095634096</v>
      </c>
      <c r="K2850" s="15" t="n">
        <v>0.7164489763543399</v>
      </c>
      <c r="L2850" s="13" t="n">
        <v>-0.1033058519896039</v>
      </c>
      <c r="M2850" s="13" t="n">
        <v>-2.265674214356141</v>
      </c>
      <c r="N2850" s="12" t="n">
        <v>-1.464581288981292</v>
      </c>
      <c r="O2850" s="12" t="n">
        <v>44</v>
      </c>
      <c r="P2850" s="12" t="n">
        <v>35</v>
      </c>
      <c r="Q2850" s="15" t="n">
        <v>0.2</v>
      </c>
      <c r="R2850" s="15" t="n">
        <v>0.28</v>
      </c>
      <c r="S2850" s="15" t="n">
        <v>0.15</v>
      </c>
      <c r="T2850" s="15" t="n">
        <v>0.03</v>
      </c>
      <c r="U2850" s="12" t="n">
        <v>11</v>
      </c>
      <c r="V2850" s="12" t="n">
        <v>5</v>
      </c>
      <c r="W2850" s="12" t="n">
        <v>50</v>
      </c>
      <c r="X2850" s="12" t="n">
        <v>45</v>
      </c>
      <c r="Y2850" s="12" t="n">
        <v>100</v>
      </c>
    </row>
    <row r="2851">
      <c r="A2851" s="8" t="n">
        <v>154</v>
      </c>
      <c r="B2851" s="8" t="inlineStr">
        <is>
          <t>MACD_DPO_NORM</t>
        </is>
      </c>
      <c r="C2851" s="9" t="n">
        <v>271.39278624636</v>
      </c>
      <c r="D2851" s="10" t="n">
        <v>701</v>
      </c>
      <c r="E2851" s="9" t="n">
        <v>0.4898672257162823</v>
      </c>
      <c r="F2851" s="8" t="n">
        <v>338</v>
      </c>
      <c r="G2851" s="8" t="n">
        <v>363</v>
      </c>
      <c r="H2851" s="9" t="n">
        <v>0.843541359847513</v>
      </c>
      <c r="I2851" s="11" t="n">
        <v>-0.7</v>
      </c>
      <c r="J2851" s="11" t="n">
        <v>0.6462196861626248</v>
      </c>
      <c r="K2851" s="11" t="n">
        <v>0.7263441882255754</v>
      </c>
      <c r="L2851" s="9" t="n">
        <v>-0.07913642932053851</v>
      </c>
      <c r="M2851" s="9" t="n">
        <v>-2.095248120478533</v>
      </c>
      <c r="N2851" s="8" t="n">
        <v>-0.9996523823109618</v>
      </c>
      <c r="O2851" s="8" t="n">
        <v>38</v>
      </c>
      <c r="P2851" s="8" t="n">
        <v>35</v>
      </c>
      <c r="Q2851" s="11" t="n">
        <v>0.28</v>
      </c>
      <c r="R2851" s="11" t="n">
        <v>0.16</v>
      </c>
      <c r="S2851" s="11" t="n">
        <v>0.15</v>
      </c>
      <c r="T2851" s="11" t="n">
        <v>0.03</v>
      </c>
      <c r="U2851" s="8" t="n">
        <v>11</v>
      </c>
      <c r="V2851" s="8" t="n">
        <v>20</v>
      </c>
      <c r="W2851" s="8" t="n">
        <v>59</v>
      </c>
      <c r="X2851" s="8" t="n">
        <v>30</v>
      </c>
      <c r="Y2851" s="8" t="n">
        <v>125</v>
      </c>
    </row>
    <row r="2852">
      <c r="A2852" s="12" t="n">
        <v>433</v>
      </c>
      <c r="B2852" s="12" t="inlineStr">
        <is>
          <t>MACD_DPO_NORM</t>
        </is>
      </c>
      <c r="C2852" s="13" t="n">
        <v>271.3879844021064</v>
      </c>
      <c r="D2852" s="14" t="n">
        <v>495</v>
      </c>
      <c r="E2852" s="13" t="n">
        <v>0.3459119496855345</v>
      </c>
      <c r="F2852" s="12" t="n">
        <v>261</v>
      </c>
      <c r="G2852" s="12" t="n">
        <v>234</v>
      </c>
      <c r="H2852" s="13" t="n">
        <v>0.796473488932974</v>
      </c>
      <c r="I2852" s="15" t="n">
        <v>-0.7</v>
      </c>
      <c r="J2852" s="15" t="n">
        <v>0.3575757575757576</v>
      </c>
      <c r="K2852" s="15" t="n">
        <v>0.7129482609525357</v>
      </c>
      <c r="L2852" s="13" t="n">
        <v>-0.1121068940233852</v>
      </c>
      <c r="M2852" s="13" t="n">
        <v>-2.49422093354767</v>
      </c>
      <c r="N2852" s="12" t="n">
        <v>-1.419922909090939</v>
      </c>
      <c r="O2852" s="12" t="n">
        <v>32</v>
      </c>
      <c r="P2852" s="12" t="n">
        <v>35</v>
      </c>
      <c r="Q2852" s="15" t="n">
        <v>0.16</v>
      </c>
      <c r="R2852" s="15" t="n">
        <v>0.28</v>
      </c>
      <c r="S2852" s="15" t="n">
        <v>0.15</v>
      </c>
      <c r="T2852" s="15" t="n">
        <v>0.03</v>
      </c>
      <c r="U2852" s="12" t="n">
        <v>6</v>
      </c>
      <c r="V2852" s="12" t="n">
        <v>13</v>
      </c>
      <c r="W2852" s="12" t="n">
        <v>37</v>
      </c>
      <c r="X2852" s="12" t="n">
        <v>25</v>
      </c>
      <c r="Y2852" s="12" t="n">
        <v>175</v>
      </c>
    </row>
    <row r="2853">
      <c r="A2853" s="8" t="n">
        <v>2469</v>
      </c>
      <c r="B2853" s="8" t="inlineStr">
        <is>
          <t>MACD_DPO_NORM</t>
        </is>
      </c>
      <c r="C2853" s="9" t="n">
        <v>271.3875054152575</v>
      </c>
      <c r="D2853" s="10" t="n">
        <v>2004</v>
      </c>
      <c r="E2853" s="9" t="n">
        <v>1.40041928721174</v>
      </c>
      <c r="F2853" s="8" t="n">
        <v>1020</v>
      </c>
      <c r="G2853" s="8" t="n">
        <v>984</v>
      </c>
      <c r="H2853" s="9" t="n">
        <v>0.950269025542126</v>
      </c>
      <c r="I2853" s="11" t="n">
        <v>-0.7</v>
      </c>
      <c r="J2853" s="11" t="n">
        <v>0.3502994011976048</v>
      </c>
      <c r="K2853" s="11" t="n">
        <v>0.7496239435090187</v>
      </c>
      <c r="L2853" s="9" t="n">
        <v>-0.0245108714858665</v>
      </c>
      <c r="M2853" s="9" t="n">
        <v>-1.097255108567427</v>
      </c>
      <c r="N2853" s="8" t="n">
        <v>-0.3508853892217354</v>
      </c>
      <c r="O2853" s="8" t="n">
        <v>18</v>
      </c>
      <c r="P2853" s="8" t="n">
        <v>35</v>
      </c>
      <c r="Q2853" s="11" t="n">
        <v>0.16</v>
      </c>
      <c r="R2853" s="11" t="n">
        <v>0.34</v>
      </c>
      <c r="S2853" s="11" t="n">
        <v>0.15</v>
      </c>
      <c r="T2853" s="11" t="n">
        <v>0.03</v>
      </c>
      <c r="U2853" s="8" t="n">
        <v>10</v>
      </c>
      <c r="V2853" s="8" t="n">
        <v>20</v>
      </c>
      <c r="W2853" s="8" t="n">
        <v>21</v>
      </c>
      <c r="X2853" s="8" t="n">
        <v>40</v>
      </c>
      <c r="Y2853" s="8" t="n">
        <v>200</v>
      </c>
    </row>
    <row r="2854">
      <c r="A2854" s="12" t="n">
        <v>1274</v>
      </c>
      <c r="B2854" s="12" t="inlineStr">
        <is>
          <t>MACD_DPO_NORM</t>
        </is>
      </c>
      <c r="C2854" s="13" t="n">
        <v>271.3858636799087</v>
      </c>
      <c r="D2854" s="14" t="n">
        <v>860</v>
      </c>
      <c r="E2854" s="13" t="n">
        <v>0.6009783368273934</v>
      </c>
      <c r="F2854" s="12" t="n">
        <v>430</v>
      </c>
      <c r="G2854" s="12" t="n">
        <v>430</v>
      </c>
      <c r="H2854" s="13" t="n">
        <v>0.9143148040636044</v>
      </c>
      <c r="I2854" s="15" t="n">
        <v>-0.7</v>
      </c>
      <c r="J2854" s="15" t="n">
        <v>0.4953488372093023</v>
      </c>
      <c r="K2854" s="15" t="n">
        <v>0.7408760738095501</v>
      </c>
      <c r="L2854" s="13" t="n">
        <v>-0.0447509076789505</v>
      </c>
      <c r="M2854" s="13" t="n">
        <v>-1.31235422609803</v>
      </c>
      <c r="N2854" s="12" t="n">
        <v>-0.8328156279070409</v>
      </c>
      <c r="O2854" s="12" t="n">
        <v>30</v>
      </c>
      <c r="P2854" s="12" t="n">
        <v>25</v>
      </c>
      <c r="Q2854" s="15" t="n">
        <v>0.3</v>
      </c>
      <c r="R2854" s="15" t="n">
        <v>0.32</v>
      </c>
      <c r="S2854" s="15" t="n">
        <v>0.15</v>
      </c>
      <c r="T2854" s="15" t="n">
        <v>0.03</v>
      </c>
      <c r="U2854" s="12" t="n">
        <v>11</v>
      </c>
      <c r="V2854" s="12" t="n">
        <v>19</v>
      </c>
      <c r="W2854" s="12" t="n">
        <v>44</v>
      </c>
      <c r="X2854" s="12" t="n">
        <v>40</v>
      </c>
      <c r="Y2854" s="12" t="n">
        <v>125</v>
      </c>
    </row>
    <row r="2855">
      <c r="A2855" s="8" t="n">
        <v>2251</v>
      </c>
      <c r="B2855" s="8" t="inlineStr">
        <is>
          <t>MACD_DPO_NORM</t>
        </is>
      </c>
      <c r="C2855" s="9" t="n">
        <v>271.3846428344667</v>
      </c>
      <c r="D2855" s="10" t="n">
        <v>432</v>
      </c>
      <c r="E2855" s="9" t="n">
        <v>0.3018867924528302</v>
      </c>
      <c r="F2855" s="8" t="n">
        <v>215</v>
      </c>
      <c r="G2855" s="8" t="n">
        <v>217</v>
      </c>
      <c r="H2855" s="9" t="n">
        <v>0.778043656299199</v>
      </c>
      <c r="I2855" s="11" t="n">
        <v>-0.7</v>
      </c>
      <c r="J2855" s="11" t="n">
        <v>0.4398148148148148</v>
      </c>
      <c r="K2855" s="11" t="n">
        <v>0.7075768704377606</v>
      </c>
      <c r="L2855" s="9" t="n">
        <v>-0.1256689164388947</v>
      </c>
      <c r="M2855" s="9" t="n">
        <v>-2.611979378451522</v>
      </c>
      <c r="N2855" s="8" t="n">
        <v>-1.648685555555559</v>
      </c>
      <c r="O2855" s="8" t="n">
        <v>38</v>
      </c>
      <c r="P2855" s="8" t="n">
        <v>40</v>
      </c>
      <c r="Q2855" s="11" t="n">
        <v>0.2</v>
      </c>
      <c r="R2855" s="11" t="n">
        <v>0.24</v>
      </c>
      <c r="S2855" s="11" t="n">
        <v>0.15</v>
      </c>
      <c r="T2855" s="11" t="n">
        <v>0.03</v>
      </c>
      <c r="U2855" s="8" t="n">
        <v>13</v>
      </c>
      <c r="V2855" s="8" t="n">
        <v>9</v>
      </c>
      <c r="W2855" s="8" t="n">
        <v>27</v>
      </c>
      <c r="X2855" s="8" t="n">
        <v>50</v>
      </c>
      <c r="Y2855" s="8" t="n">
        <v>175</v>
      </c>
    </row>
    <row r="2856">
      <c r="A2856" s="12" t="n">
        <v>4063</v>
      </c>
      <c r="B2856" s="12" t="inlineStr">
        <is>
          <t>MACD_DPO_NORM</t>
        </is>
      </c>
      <c r="C2856" s="13" t="n">
        <v>271.382605376594</v>
      </c>
      <c r="D2856" s="14" t="n">
        <v>395</v>
      </c>
      <c r="E2856" s="13" t="n">
        <v>0.2760307477288609</v>
      </c>
      <c r="F2856" s="12" t="n">
        <v>200</v>
      </c>
      <c r="G2856" s="12" t="n">
        <v>195</v>
      </c>
      <c r="H2856" s="13" t="n">
        <v>0.7496750171006692</v>
      </c>
      <c r="I2856" s="15" t="n">
        <v>-0.7</v>
      </c>
      <c r="J2856" s="15" t="n">
        <v>0.4075949367088608</v>
      </c>
      <c r="K2856" s="15" t="n">
        <v>0.7003259135494602</v>
      </c>
      <c r="L2856" s="13" t="n">
        <v>-0.1442406579317503</v>
      </c>
      <c r="M2856" s="13" t="n">
        <v>-2.866726377461017</v>
      </c>
      <c r="N2856" s="12" t="n">
        <v>-1.788394329113933</v>
      </c>
      <c r="O2856" s="12" t="n">
        <v>22</v>
      </c>
      <c r="P2856" s="12" t="n">
        <v>40</v>
      </c>
      <c r="Q2856" s="15" t="n">
        <v>0.18</v>
      </c>
      <c r="R2856" s="15" t="n">
        <v>0.24</v>
      </c>
      <c r="S2856" s="15" t="n">
        <v>0.15</v>
      </c>
      <c r="T2856" s="15" t="n">
        <v>0.03</v>
      </c>
      <c r="U2856" s="12" t="n">
        <v>13</v>
      </c>
      <c r="V2856" s="12" t="n">
        <v>17</v>
      </c>
      <c r="W2856" s="12" t="n">
        <v>32</v>
      </c>
      <c r="X2856" s="12" t="n">
        <v>55</v>
      </c>
      <c r="Y2856" s="12" t="n">
        <v>175</v>
      </c>
    </row>
    <row r="2857">
      <c r="A2857" s="8" t="n">
        <v>857</v>
      </c>
      <c r="B2857" s="8" t="inlineStr">
        <is>
          <t>MACD_DPO_NORM</t>
        </is>
      </c>
      <c r="C2857" s="9" t="n">
        <v>271.3826039898271</v>
      </c>
      <c r="D2857" s="10" t="n">
        <v>1656</v>
      </c>
      <c r="E2857" s="9" t="n">
        <v>1.157232704402516</v>
      </c>
      <c r="F2857" s="8" t="n">
        <v>826</v>
      </c>
      <c r="G2857" s="8" t="n">
        <v>830</v>
      </c>
      <c r="H2857" s="9" t="n">
        <v>0.9251895591729764</v>
      </c>
      <c r="I2857" s="11" t="n">
        <v>-0.7</v>
      </c>
      <c r="J2857" s="11" t="n">
        <v>0.6346618357487922</v>
      </c>
      <c r="K2857" s="11" t="n">
        <v>0.744221171884464</v>
      </c>
      <c r="L2857" s="9" t="n">
        <v>-0.0370241173698186</v>
      </c>
      <c r="M2857" s="9" t="n">
        <v>-1.506658688016434</v>
      </c>
      <c r="N2857" s="8" t="n">
        <v>-0.428000289854987</v>
      </c>
      <c r="O2857" s="8" t="n">
        <v>16</v>
      </c>
      <c r="P2857" s="8" t="n">
        <v>45</v>
      </c>
      <c r="Q2857" s="11" t="n">
        <v>0.24</v>
      </c>
      <c r="R2857" s="11" t="n">
        <v>0.16</v>
      </c>
      <c r="S2857" s="11" t="n">
        <v>0.15</v>
      </c>
      <c r="T2857" s="11" t="n">
        <v>0.03</v>
      </c>
      <c r="U2857" s="8" t="n">
        <v>7</v>
      </c>
      <c r="V2857" s="8" t="n">
        <v>16</v>
      </c>
      <c r="W2857" s="8" t="n">
        <v>27</v>
      </c>
      <c r="X2857" s="8" t="n">
        <v>60</v>
      </c>
      <c r="Y2857" s="8" t="n">
        <v>100</v>
      </c>
    </row>
    <row r="2858">
      <c r="A2858" s="12" t="n">
        <v>2601</v>
      </c>
      <c r="B2858" s="12" t="inlineStr">
        <is>
          <t>MACD_DPO_NORM</t>
        </is>
      </c>
      <c r="C2858" s="13" t="n">
        <v>271.3820164672031</v>
      </c>
      <c r="D2858" s="14" t="n">
        <v>537</v>
      </c>
      <c r="E2858" s="13" t="n">
        <v>0.3752620545073375</v>
      </c>
      <c r="F2858" s="12" t="n">
        <v>279</v>
      </c>
      <c r="G2858" s="12" t="n">
        <v>258</v>
      </c>
      <c r="H2858" s="13" t="n">
        <v>0.8846823170639342</v>
      </c>
      <c r="I2858" s="15" t="n">
        <v>-0.7</v>
      </c>
      <c r="J2858" s="15" t="n">
        <v>0.4432029795158287</v>
      </c>
      <c r="K2858" s="15" t="n">
        <v>0.7339276703302818</v>
      </c>
      <c r="L2858" s="13" t="n">
        <v>-0.0611592076966034</v>
      </c>
      <c r="M2858" s="13" t="n">
        <v>-1.417258249022729</v>
      </c>
      <c r="N2858" s="12" t="n">
        <v>-1.313695642458134</v>
      </c>
      <c r="O2858" s="12" t="n">
        <v>16</v>
      </c>
      <c r="P2858" s="12" t="n">
        <v>35</v>
      </c>
      <c r="Q2858" s="15" t="n">
        <v>0.32</v>
      </c>
      <c r="R2858" s="15" t="n">
        <v>0.4</v>
      </c>
      <c r="S2858" s="15" t="n">
        <v>0.15</v>
      </c>
      <c r="T2858" s="15" t="n">
        <v>0.03</v>
      </c>
      <c r="U2858" s="12" t="n">
        <v>8</v>
      </c>
      <c r="V2858" s="12" t="n">
        <v>16</v>
      </c>
      <c r="W2858" s="12" t="n">
        <v>39</v>
      </c>
      <c r="X2858" s="12" t="n">
        <v>35</v>
      </c>
      <c r="Y2858" s="12" t="n">
        <v>125</v>
      </c>
    </row>
    <row r="2859">
      <c r="A2859" s="8" t="n">
        <v>2294</v>
      </c>
      <c r="B2859" s="8" t="inlineStr">
        <is>
          <t>MACD_DPO_NORM</t>
        </is>
      </c>
      <c r="C2859" s="9" t="n">
        <v>271.3781887540823</v>
      </c>
      <c r="D2859" s="10" t="n">
        <v>1176</v>
      </c>
      <c r="E2859" s="9" t="n">
        <v>0.8218029350104822</v>
      </c>
      <c r="F2859" s="8" t="n">
        <v>557</v>
      </c>
      <c r="G2859" s="8" t="n">
        <v>619</v>
      </c>
      <c r="H2859" s="9" t="n">
        <v>0.9290636236965956</v>
      </c>
      <c r="I2859" s="11" t="n">
        <v>-0.7</v>
      </c>
      <c r="J2859" s="11" t="n">
        <v>0.4124149659863946</v>
      </c>
      <c r="K2859" s="11" t="n">
        <v>0.744510196921661</v>
      </c>
      <c r="L2859" s="9" t="n">
        <v>-0.0364230906044705</v>
      </c>
      <c r="M2859" s="9" t="n">
        <v>-1.249051815705578</v>
      </c>
      <c r="N2859" s="8" t="n">
        <v>-0.6027144897959084</v>
      </c>
      <c r="O2859" s="8" t="n">
        <v>50</v>
      </c>
      <c r="P2859" s="8" t="n">
        <v>70</v>
      </c>
      <c r="Q2859" s="11" t="n">
        <v>0.22</v>
      </c>
      <c r="R2859" s="11" t="n">
        <v>0.34</v>
      </c>
      <c r="S2859" s="11" t="n">
        <v>0.15</v>
      </c>
      <c r="T2859" s="11" t="n">
        <v>0.03</v>
      </c>
      <c r="U2859" s="8" t="n">
        <v>13</v>
      </c>
      <c r="V2859" s="8" t="n">
        <v>6</v>
      </c>
      <c r="W2859" s="8" t="n">
        <v>44</v>
      </c>
      <c r="X2859" s="8" t="n">
        <v>45</v>
      </c>
      <c r="Y2859" s="8" t="n">
        <v>150</v>
      </c>
    </row>
    <row r="2860">
      <c r="A2860" s="12" t="n">
        <v>3709</v>
      </c>
      <c r="B2860" s="12" t="inlineStr">
        <is>
          <t>MACD_DPO_NORM</t>
        </is>
      </c>
      <c r="C2860" s="13" t="n">
        <v>271.3766699828163</v>
      </c>
      <c r="D2860" s="14" t="n">
        <v>670</v>
      </c>
      <c r="E2860" s="13" t="n">
        <v>0.4682040531097134</v>
      </c>
      <c r="F2860" s="12" t="n">
        <v>342</v>
      </c>
      <c r="G2860" s="12" t="n">
        <v>328</v>
      </c>
      <c r="H2860" s="13" t="n">
        <v>0.7665762694464524</v>
      </c>
      <c r="I2860" s="15" t="n">
        <v>-0.7</v>
      </c>
      <c r="J2860" s="15" t="n">
        <v>0.5835820895522388</v>
      </c>
      <c r="K2860" s="15" t="n">
        <v>0.706961332805499</v>
      </c>
      <c r="L2860" s="13" t="n">
        <v>-0.127363694282098</v>
      </c>
      <c r="M2860" s="13" t="n">
        <v>-3.296727485885526</v>
      </c>
      <c r="N2860" s="12" t="n">
        <v>-1.055572656716419</v>
      </c>
      <c r="O2860" s="12" t="n">
        <v>34</v>
      </c>
      <c r="P2860" s="12" t="n">
        <v>40</v>
      </c>
      <c r="Q2860" s="15" t="n">
        <v>0.16</v>
      </c>
      <c r="R2860" s="15" t="n">
        <v>0.12</v>
      </c>
      <c r="S2860" s="15" t="n">
        <v>0.15</v>
      </c>
      <c r="T2860" s="15" t="n">
        <v>0.03</v>
      </c>
      <c r="U2860" s="12" t="n">
        <v>8</v>
      </c>
      <c r="V2860" s="12" t="n">
        <v>18</v>
      </c>
      <c r="W2860" s="12" t="n">
        <v>35</v>
      </c>
      <c r="X2860" s="12" t="n">
        <v>45</v>
      </c>
      <c r="Y2860" s="12" t="n">
        <v>125</v>
      </c>
    </row>
    <row r="2861">
      <c r="A2861" s="8" t="n">
        <v>2648</v>
      </c>
      <c r="B2861" s="8" t="inlineStr">
        <is>
          <t>MACD_DPO_NORM</t>
        </is>
      </c>
      <c r="C2861" s="9" t="n">
        <v>271.376150058203</v>
      </c>
      <c r="D2861" s="10" t="n">
        <v>476</v>
      </c>
      <c r="E2861" s="9" t="n">
        <v>0.3326345213137666</v>
      </c>
      <c r="F2861" s="8" t="n">
        <v>232</v>
      </c>
      <c r="G2861" s="8" t="n">
        <v>244</v>
      </c>
      <c r="H2861" s="9" t="n">
        <v>0.8414938331869938</v>
      </c>
      <c r="I2861" s="11" t="n">
        <v>-0.7</v>
      </c>
      <c r="J2861" s="11" t="n">
        <v>0.5105042016806722</v>
      </c>
      <c r="K2861" s="11" t="n">
        <v>0.7237008931755448</v>
      </c>
      <c r="L2861" s="9" t="n">
        <v>-0.0858101618471471</v>
      </c>
      <c r="M2861" s="9" t="n">
        <v>-1.872156704201651</v>
      </c>
      <c r="N2861" s="8" t="n">
        <v>-1.494348655462213</v>
      </c>
      <c r="O2861" s="8" t="n">
        <v>50</v>
      </c>
      <c r="P2861" s="8" t="n">
        <v>25</v>
      </c>
      <c r="Q2861" s="11" t="n">
        <v>0.3</v>
      </c>
      <c r="R2861" s="11" t="n">
        <v>0.28</v>
      </c>
      <c r="S2861" s="11" t="n">
        <v>0.15</v>
      </c>
      <c r="T2861" s="11" t="n">
        <v>0.03</v>
      </c>
      <c r="U2861" s="8" t="n">
        <v>8</v>
      </c>
      <c r="V2861" s="8" t="n">
        <v>10</v>
      </c>
      <c r="W2861" s="8" t="n">
        <v>41</v>
      </c>
      <c r="X2861" s="8" t="n">
        <v>40</v>
      </c>
      <c r="Y2861" s="8" t="n">
        <v>100</v>
      </c>
    </row>
    <row r="2862">
      <c r="A2862" s="12" t="n">
        <v>1722</v>
      </c>
      <c r="B2862" s="12" t="inlineStr">
        <is>
          <t>MACD_DPO_NORM</t>
        </is>
      </c>
      <c r="C2862" s="13" t="n">
        <v>271.3743579722238</v>
      </c>
      <c r="D2862" s="14" t="n">
        <v>731</v>
      </c>
      <c r="E2862" s="13" t="n">
        <v>0.5108315863032844</v>
      </c>
      <c r="F2862" s="12" t="n">
        <v>369</v>
      </c>
      <c r="G2862" s="12" t="n">
        <v>362</v>
      </c>
      <c r="H2862" s="13" t="n">
        <v>0.7585046631813871</v>
      </c>
      <c r="I2862" s="15" t="n">
        <v>-0.7</v>
      </c>
      <c r="J2862" s="15" t="n">
        <v>0.6347469220246238</v>
      </c>
      <c r="K2862" s="15" t="n">
        <v>0.7069459094435508</v>
      </c>
      <c r="L2862" s="13" t="n">
        <v>-0.1274419537975751</v>
      </c>
      <c r="M2862" s="13" t="n">
        <v>-3.445649591969609</v>
      </c>
      <c r="N2862" s="12" t="n">
        <v>-0.9579204377564924</v>
      </c>
      <c r="O2862" s="12" t="n">
        <v>40</v>
      </c>
      <c r="P2862" s="12" t="n">
        <v>35</v>
      </c>
      <c r="Q2862" s="15" t="n">
        <v>0.16</v>
      </c>
      <c r="R2862" s="15" t="n">
        <v>0.1</v>
      </c>
      <c r="S2862" s="15" t="n">
        <v>0.15</v>
      </c>
      <c r="T2862" s="15" t="n">
        <v>0.03</v>
      </c>
      <c r="U2862" s="12" t="n">
        <v>11</v>
      </c>
      <c r="V2862" s="12" t="n">
        <v>18</v>
      </c>
      <c r="W2862" s="12" t="n">
        <v>49</v>
      </c>
      <c r="X2862" s="12" t="n">
        <v>75</v>
      </c>
      <c r="Y2862" s="12" t="n">
        <v>150</v>
      </c>
    </row>
    <row r="2863">
      <c r="A2863" s="8" t="n">
        <v>3331</v>
      </c>
      <c r="B2863" s="8" t="inlineStr">
        <is>
          <t>MACD_DPO_NORM</t>
        </is>
      </c>
      <c r="C2863" s="9" t="n">
        <v>271.3693165140012</v>
      </c>
      <c r="D2863" s="10" t="n">
        <v>510</v>
      </c>
      <c r="E2863" s="9" t="n">
        <v>0.3563941299790356</v>
      </c>
      <c r="F2863" s="8" t="n">
        <v>249</v>
      </c>
      <c r="G2863" s="8" t="n">
        <v>261</v>
      </c>
      <c r="H2863" s="9" t="n">
        <v>0.8306363294781809</v>
      </c>
      <c r="I2863" s="11" t="n">
        <v>-0.7</v>
      </c>
      <c r="J2863" s="11" t="n">
        <v>0.3803921568627451</v>
      </c>
      <c r="K2863" s="11" t="n">
        <v>0.7213011327882677</v>
      </c>
      <c r="L2863" s="9" t="n">
        <v>-0.09177315566255451</v>
      </c>
      <c r="M2863" s="9" t="n">
        <v>-2.072529655067542</v>
      </c>
      <c r="N2863" s="8" t="n">
        <v>-1.391482352941166</v>
      </c>
      <c r="O2863" s="8" t="n">
        <v>26</v>
      </c>
      <c r="P2863" s="8" t="n">
        <v>35</v>
      </c>
      <c r="Q2863" s="11" t="n">
        <v>0.2</v>
      </c>
      <c r="R2863" s="11" t="n">
        <v>0.32</v>
      </c>
      <c r="S2863" s="11" t="n">
        <v>0.15</v>
      </c>
      <c r="T2863" s="11" t="n">
        <v>0.03</v>
      </c>
      <c r="U2863" s="8" t="n">
        <v>15</v>
      </c>
      <c r="V2863" s="8" t="n">
        <v>13</v>
      </c>
      <c r="W2863" s="8" t="n">
        <v>39</v>
      </c>
      <c r="X2863" s="8" t="n">
        <v>30</v>
      </c>
      <c r="Y2863" s="8" t="n">
        <v>100</v>
      </c>
    </row>
    <row r="2864">
      <c r="A2864" s="12" t="n">
        <v>353</v>
      </c>
      <c r="B2864" s="12" t="inlineStr">
        <is>
          <t>MACD_DPO_NORM</t>
        </is>
      </c>
      <c r="C2864" s="13" t="n">
        <v>271.361829633282</v>
      </c>
      <c r="D2864" s="14" t="n">
        <v>1115</v>
      </c>
      <c r="E2864" s="13" t="n">
        <v>0.7791754018169113</v>
      </c>
      <c r="F2864" s="12" t="n">
        <v>534</v>
      </c>
      <c r="G2864" s="12" t="n">
        <v>581</v>
      </c>
      <c r="H2864" s="13" t="n">
        <v>0.8902345480695654</v>
      </c>
      <c r="I2864" s="15" t="n">
        <v>-0.7</v>
      </c>
      <c r="J2864" s="15" t="n">
        <v>0.7183856502242152</v>
      </c>
      <c r="K2864" s="15" t="n">
        <v>0.7383998743482278</v>
      </c>
      <c r="L2864" s="13" t="n">
        <v>-0.0509229551498738</v>
      </c>
      <c r="M2864" s="13" t="n">
        <v>-1.700399749392366</v>
      </c>
      <c r="N2864" s="12" t="n">
        <v>-0.6324498295963781</v>
      </c>
      <c r="O2864" s="12" t="n">
        <v>50</v>
      </c>
      <c r="P2864" s="12" t="n">
        <v>70</v>
      </c>
      <c r="Q2864" s="15" t="n">
        <v>0.32</v>
      </c>
      <c r="R2864" s="15" t="n">
        <v>0.14</v>
      </c>
      <c r="S2864" s="15" t="n">
        <v>0.15</v>
      </c>
      <c r="T2864" s="15" t="n">
        <v>0.03</v>
      </c>
      <c r="U2864" s="12" t="n">
        <v>6</v>
      </c>
      <c r="V2864" s="12" t="n">
        <v>6</v>
      </c>
      <c r="W2864" s="12" t="n">
        <v>20</v>
      </c>
      <c r="X2864" s="12" t="n">
        <v>30</v>
      </c>
      <c r="Y2864" s="12" t="n">
        <v>175</v>
      </c>
    </row>
    <row r="2865">
      <c r="A2865" s="8" t="n">
        <v>237</v>
      </c>
      <c r="B2865" s="8" t="inlineStr">
        <is>
          <t>MACD_DPO_NORM</t>
        </is>
      </c>
      <c r="C2865" s="9" t="n">
        <v>271.3605043270577</v>
      </c>
      <c r="D2865" s="10" t="n">
        <v>478</v>
      </c>
      <c r="E2865" s="9" t="n">
        <v>0.3340321453529</v>
      </c>
      <c r="F2865" s="8" t="n">
        <v>244</v>
      </c>
      <c r="G2865" s="8" t="n">
        <v>234</v>
      </c>
      <c r="H2865" s="9" t="n">
        <v>0.8195224090344777</v>
      </c>
      <c r="I2865" s="11" t="n">
        <v>-0.7</v>
      </c>
      <c r="J2865" s="11" t="n">
        <v>0.5125523012552301</v>
      </c>
      <c r="K2865" s="11" t="n">
        <v>0.7184937448559423</v>
      </c>
      <c r="L2865" s="9" t="n">
        <v>-0.0988084534106685</v>
      </c>
      <c r="M2865" s="9" t="n">
        <v>-2.160270076278691</v>
      </c>
      <c r="N2865" s="8" t="n">
        <v>-1.483201255230129</v>
      </c>
      <c r="O2865" s="8" t="n">
        <v>20</v>
      </c>
      <c r="P2865" s="8" t="n">
        <v>40</v>
      </c>
      <c r="Q2865" s="11" t="n">
        <v>0.26</v>
      </c>
      <c r="R2865" s="11" t="n">
        <v>0.24</v>
      </c>
      <c r="S2865" s="11" t="n">
        <v>0.15</v>
      </c>
      <c r="T2865" s="11" t="n">
        <v>0.03</v>
      </c>
      <c r="U2865" s="8" t="n">
        <v>9</v>
      </c>
      <c r="V2865" s="8" t="n">
        <v>18</v>
      </c>
      <c r="W2865" s="8" t="n">
        <v>24</v>
      </c>
      <c r="X2865" s="8" t="n">
        <v>55</v>
      </c>
      <c r="Y2865" s="8" t="n">
        <v>125</v>
      </c>
    </row>
    <row r="2866">
      <c r="A2866" s="12" t="n">
        <v>217</v>
      </c>
      <c r="B2866" s="12" t="inlineStr">
        <is>
          <t>MACD_DPO_NORM</t>
        </is>
      </c>
      <c r="C2866" s="13" t="n">
        <v>271.3558873324021</v>
      </c>
      <c r="D2866" s="14" t="n">
        <v>810</v>
      </c>
      <c r="E2866" s="13" t="n">
        <v>0.5660377358490566</v>
      </c>
      <c r="F2866" s="12" t="n">
        <v>417</v>
      </c>
      <c r="G2866" s="12" t="n">
        <v>393</v>
      </c>
      <c r="H2866" s="13" t="n">
        <v>0.7673243874449632</v>
      </c>
      <c r="I2866" s="15" t="n">
        <v>-0.7</v>
      </c>
      <c r="J2866" s="15" t="n">
        <v>0.4839506172839506</v>
      </c>
      <c r="K2866" s="15" t="n">
        <v>0.7052517766833405</v>
      </c>
      <c r="L2866" s="13" t="n">
        <v>-0.1320631549568967</v>
      </c>
      <c r="M2866" s="13" t="n">
        <v>-3.758583281863941</v>
      </c>
      <c r="N2866" s="12" t="n">
        <v>-0.8717007407407471</v>
      </c>
      <c r="O2866" s="12" t="n">
        <v>42</v>
      </c>
      <c r="P2866" s="12" t="n">
        <v>45</v>
      </c>
      <c r="Q2866" s="15" t="n">
        <v>0.1</v>
      </c>
      <c r="R2866" s="15" t="n">
        <v>0.12</v>
      </c>
      <c r="S2866" s="15" t="n">
        <v>0.15</v>
      </c>
      <c r="T2866" s="15" t="n">
        <v>0.03</v>
      </c>
      <c r="U2866" s="12" t="n">
        <v>7</v>
      </c>
      <c r="V2866" s="12" t="n">
        <v>15</v>
      </c>
      <c r="W2866" s="12" t="n">
        <v>35</v>
      </c>
      <c r="X2866" s="12" t="n">
        <v>55</v>
      </c>
      <c r="Y2866" s="12" t="n">
        <v>150</v>
      </c>
    </row>
    <row r="2867">
      <c r="A2867" s="8" t="n">
        <v>2667</v>
      </c>
      <c r="B2867" s="8" t="inlineStr">
        <is>
          <t>MACD_DPO_NORM</t>
        </is>
      </c>
      <c r="C2867" s="9" t="n">
        <v>271.3540603800718</v>
      </c>
      <c r="D2867" s="10" t="n">
        <v>885</v>
      </c>
      <c r="E2867" s="9" t="n">
        <v>0.6184486373165619</v>
      </c>
      <c r="F2867" s="8" t="n">
        <v>425</v>
      </c>
      <c r="G2867" s="8" t="n">
        <v>460</v>
      </c>
      <c r="H2867" s="9" t="n">
        <v>0.8442861899695278</v>
      </c>
      <c r="I2867" s="11" t="n">
        <v>-0.7</v>
      </c>
      <c r="J2867" s="11" t="n">
        <v>0.2994350282485876</v>
      </c>
      <c r="K2867" s="11" t="n">
        <v>0.7262427229840622</v>
      </c>
      <c r="L2867" s="9" t="n">
        <v>-0.0800059223746887</v>
      </c>
      <c r="M2867" s="9" t="n">
        <v>-2.380092149328865</v>
      </c>
      <c r="N2867" s="8" t="n">
        <v>-0.7919743728813738</v>
      </c>
      <c r="O2867" s="8" t="n">
        <v>44</v>
      </c>
      <c r="P2867" s="8" t="n">
        <v>75</v>
      </c>
      <c r="Q2867" s="11" t="n">
        <v>0.1</v>
      </c>
      <c r="R2867" s="11" t="n">
        <v>0.26</v>
      </c>
      <c r="S2867" s="11" t="n">
        <v>0.15</v>
      </c>
      <c r="T2867" s="11" t="n">
        <v>0.03</v>
      </c>
      <c r="U2867" s="8" t="n">
        <v>13</v>
      </c>
      <c r="V2867" s="8" t="n">
        <v>9</v>
      </c>
      <c r="W2867" s="8" t="n">
        <v>34</v>
      </c>
      <c r="X2867" s="8" t="n">
        <v>75</v>
      </c>
      <c r="Y2867" s="8" t="n">
        <v>100</v>
      </c>
    </row>
    <row r="2868">
      <c r="A2868" s="12" t="n">
        <v>295</v>
      </c>
      <c r="B2868" s="12" t="inlineStr">
        <is>
          <t>MACD_DPO_NORM</t>
        </is>
      </c>
      <c r="C2868" s="13" t="n">
        <v>271.3539594119347</v>
      </c>
      <c r="D2868" s="14" t="n">
        <v>310</v>
      </c>
      <c r="E2868" s="13" t="n">
        <v>0.2166317260656883</v>
      </c>
      <c r="F2868" s="12" t="n">
        <v>145</v>
      </c>
      <c r="G2868" s="12" t="n">
        <v>165</v>
      </c>
      <c r="H2868" s="13" t="n">
        <v>0.7907360036776858</v>
      </c>
      <c r="I2868" s="15" t="n">
        <v>-0.7</v>
      </c>
      <c r="J2868" s="15" t="n">
        <v>0.4580645161290322</v>
      </c>
      <c r="K2868" s="15" t="n">
        <v>0.7110571939554399</v>
      </c>
      <c r="L2868" s="13" t="n">
        <v>-0.1174102454424716</v>
      </c>
      <c r="M2868" s="13" t="n">
        <v>-2.067220689188032</v>
      </c>
      <c r="N2868" s="12" t="n">
        <v>-2.320326967741942</v>
      </c>
      <c r="O2868" s="12" t="n">
        <v>40</v>
      </c>
      <c r="P2868" s="12" t="n">
        <v>40</v>
      </c>
      <c r="Q2868" s="15" t="n">
        <v>0.32</v>
      </c>
      <c r="R2868" s="15" t="n">
        <v>0.34</v>
      </c>
      <c r="S2868" s="15" t="n">
        <v>0.15</v>
      </c>
      <c r="T2868" s="15" t="n">
        <v>0.03</v>
      </c>
      <c r="U2868" s="12" t="n">
        <v>12</v>
      </c>
      <c r="V2868" s="12" t="n">
        <v>8</v>
      </c>
      <c r="W2868" s="12" t="n">
        <v>35</v>
      </c>
      <c r="X2868" s="12" t="n">
        <v>70</v>
      </c>
      <c r="Y2868" s="12" t="n">
        <v>175</v>
      </c>
    </row>
    <row r="2869">
      <c r="A2869" s="8" t="n">
        <v>2051</v>
      </c>
      <c r="B2869" s="8" t="inlineStr">
        <is>
          <t>MACD_DPO_NORM</t>
        </is>
      </c>
      <c r="C2869" s="9" t="n">
        <v>271.353423112473</v>
      </c>
      <c r="D2869" s="10" t="n">
        <v>539</v>
      </c>
      <c r="E2869" s="9" t="n">
        <v>0.376659678546471</v>
      </c>
      <c r="F2869" s="8" t="n">
        <v>274</v>
      </c>
      <c r="G2869" s="8" t="n">
        <v>265</v>
      </c>
      <c r="H2869" s="9" t="n">
        <v>0.7903031648807765</v>
      </c>
      <c r="I2869" s="11" t="n">
        <v>-0.7</v>
      </c>
      <c r="J2869" s="11" t="n">
        <v>0.5974025974025974</v>
      </c>
      <c r="K2869" s="11" t="n">
        <v>0.713134361286388</v>
      </c>
      <c r="L2869" s="9" t="n">
        <v>-0.1122181139660455</v>
      </c>
      <c r="M2869" s="9" t="n">
        <v>-2.605297650947004</v>
      </c>
      <c r="N2869" s="8" t="n">
        <v>-1.32202508348794</v>
      </c>
      <c r="O2869" s="8" t="n">
        <v>20</v>
      </c>
      <c r="P2869" s="8" t="n">
        <v>40</v>
      </c>
      <c r="Q2869" s="11" t="n">
        <v>0.24</v>
      </c>
      <c r="R2869" s="11" t="n">
        <v>0.16</v>
      </c>
      <c r="S2869" s="11" t="n">
        <v>0.15</v>
      </c>
      <c r="T2869" s="11" t="n">
        <v>0.03</v>
      </c>
      <c r="U2869" s="8" t="n">
        <v>15</v>
      </c>
      <c r="V2869" s="8" t="n">
        <v>8</v>
      </c>
      <c r="W2869" s="8" t="n">
        <v>36</v>
      </c>
      <c r="X2869" s="8" t="n">
        <v>55</v>
      </c>
      <c r="Y2869" s="8" t="n">
        <v>125</v>
      </c>
    </row>
    <row r="2870">
      <c r="A2870" s="12" t="n">
        <v>2382</v>
      </c>
      <c r="B2870" s="12" t="inlineStr">
        <is>
          <t>MACD_DPO_NORM</t>
        </is>
      </c>
      <c r="C2870" s="13" t="n">
        <v>271.3509833263004</v>
      </c>
      <c r="D2870" s="14" t="n">
        <v>288</v>
      </c>
      <c r="E2870" s="13" t="n">
        <v>0.2012578616352201</v>
      </c>
      <c r="F2870" s="12" t="n">
        <v>133</v>
      </c>
      <c r="G2870" s="12" t="n">
        <v>155</v>
      </c>
      <c r="H2870" s="13" t="n">
        <v>0.778160238700212</v>
      </c>
      <c r="I2870" s="15" t="n">
        <v>-0.7</v>
      </c>
      <c r="J2870" s="15" t="n">
        <v>0.3819444444444444</v>
      </c>
      <c r="K2870" s="15" t="n">
        <v>0.7081871026481046</v>
      </c>
      <c r="L2870" s="13" t="n">
        <v>-0.1246930191859771</v>
      </c>
      <c r="M2870" s="13" t="n">
        <v>-2.116110706392689</v>
      </c>
      <c r="N2870" s="12" t="n">
        <v>-2.476201666666653</v>
      </c>
      <c r="O2870" s="12" t="n">
        <v>42</v>
      </c>
      <c r="P2870" s="12" t="n">
        <v>45</v>
      </c>
      <c r="Q2870" s="15" t="n">
        <v>0.28</v>
      </c>
      <c r="R2870" s="15" t="n">
        <v>0.4</v>
      </c>
      <c r="S2870" s="15" t="n">
        <v>0.15</v>
      </c>
      <c r="T2870" s="15" t="n">
        <v>0.03</v>
      </c>
      <c r="U2870" s="12" t="n">
        <v>14</v>
      </c>
      <c r="V2870" s="12" t="n">
        <v>15</v>
      </c>
      <c r="W2870" s="12" t="n">
        <v>58</v>
      </c>
      <c r="X2870" s="12" t="n">
        <v>75</v>
      </c>
      <c r="Y2870" s="12" t="n">
        <v>175</v>
      </c>
    </row>
    <row r="2871">
      <c r="A2871" s="8" t="n">
        <v>3911</v>
      </c>
      <c r="B2871" s="8" t="inlineStr">
        <is>
          <t>MACD_DPO_NORM</t>
        </is>
      </c>
      <c r="C2871" s="9" t="n">
        <v>271.3475987713761</v>
      </c>
      <c r="D2871" s="10" t="n">
        <v>2512</v>
      </c>
      <c r="E2871" s="9" t="n">
        <v>1.755415793151642</v>
      </c>
      <c r="F2871" s="8" t="n">
        <v>1243</v>
      </c>
      <c r="G2871" s="8" t="n">
        <v>1269</v>
      </c>
      <c r="H2871" s="9" t="n">
        <v>0.9592893258635306</v>
      </c>
      <c r="I2871" s="11" t="n">
        <v>-0.7</v>
      </c>
      <c r="J2871" s="11" t="n">
        <v>0.426751592356688</v>
      </c>
      <c r="K2871" s="11" t="n">
        <v>0.7515970405867585</v>
      </c>
      <c r="L2871" s="9" t="n">
        <v>-0.0206127638642894</v>
      </c>
      <c r="M2871" s="9" t="n">
        <v>-1.03310876374266</v>
      </c>
      <c r="N2871" s="8" t="n">
        <v>-0.28144566878962</v>
      </c>
      <c r="O2871" s="8" t="n">
        <v>46</v>
      </c>
      <c r="P2871" s="8" t="n">
        <v>50</v>
      </c>
      <c r="Q2871" s="11" t="n">
        <v>0.18</v>
      </c>
      <c r="R2871" s="11" t="n">
        <v>0.28</v>
      </c>
      <c r="S2871" s="11" t="n">
        <v>0.15</v>
      </c>
      <c r="T2871" s="11" t="n">
        <v>0.03</v>
      </c>
      <c r="U2871" s="8" t="n">
        <v>11</v>
      </c>
      <c r="V2871" s="8" t="n">
        <v>11</v>
      </c>
      <c r="W2871" s="8" t="n">
        <v>22</v>
      </c>
      <c r="X2871" s="8" t="n">
        <v>55</v>
      </c>
      <c r="Y2871" s="8" t="n">
        <v>150</v>
      </c>
    </row>
    <row r="2872">
      <c r="A2872" s="12" t="n">
        <v>2697</v>
      </c>
      <c r="B2872" s="12" t="inlineStr">
        <is>
          <t>MACD_DPO_NORM</t>
        </is>
      </c>
      <c r="C2872" s="13" t="n">
        <v>271.3475232236967</v>
      </c>
      <c r="D2872" s="14" t="n">
        <v>628</v>
      </c>
      <c r="E2872" s="13" t="n">
        <v>0.4388539482879106</v>
      </c>
      <c r="F2872" s="12" t="n">
        <v>333</v>
      </c>
      <c r="G2872" s="12" t="n">
        <v>295</v>
      </c>
      <c r="H2872" s="13" t="n">
        <v>0.8185037373722466</v>
      </c>
      <c r="I2872" s="15" t="n">
        <v>-0.7</v>
      </c>
      <c r="J2872" s="15" t="n">
        <v>0.426751592356688</v>
      </c>
      <c r="K2872" s="15" t="n">
        <v>0.7180508895588418</v>
      </c>
      <c r="L2872" s="13" t="n">
        <v>-0.1001136239930635</v>
      </c>
      <c r="M2872" s="13" t="n">
        <v>-2.508840226333155</v>
      </c>
      <c r="N2872" s="12" t="n">
        <v>-1.129867643312121</v>
      </c>
      <c r="O2872" s="12" t="n">
        <v>46</v>
      </c>
      <c r="P2872" s="12" t="n">
        <v>30</v>
      </c>
      <c r="Q2872" s="15" t="n">
        <v>0.16</v>
      </c>
      <c r="R2872" s="15" t="n">
        <v>0.22</v>
      </c>
      <c r="S2872" s="15" t="n">
        <v>0.15</v>
      </c>
      <c r="T2872" s="15" t="n">
        <v>0.03</v>
      </c>
      <c r="U2872" s="12" t="n">
        <v>7</v>
      </c>
      <c r="V2872" s="12" t="n">
        <v>8</v>
      </c>
      <c r="W2872" s="12" t="n">
        <v>37</v>
      </c>
      <c r="X2872" s="12" t="n">
        <v>40</v>
      </c>
      <c r="Y2872" s="12" t="n">
        <v>175</v>
      </c>
    </row>
    <row r="2873">
      <c r="A2873" s="8" t="n">
        <v>1317</v>
      </c>
      <c r="B2873" s="8" t="inlineStr">
        <is>
          <t>MACD_DPO_NORM</t>
        </is>
      </c>
      <c r="C2873" s="9" t="n">
        <v>271.3453393493785</v>
      </c>
      <c r="D2873" s="10" t="n">
        <v>368</v>
      </c>
      <c r="E2873" s="9" t="n">
        <v>0.257162823200559</v>
      </c>
      <c r="F2873" s="8" t="n">
        <v>181</v>
      </c>
      <c r="G2873" s="8" t="n">
        <v>187</v>
      </c>
      <c r="H2873" s="9" t="n">
        <v>0.8074568089223002</v>
      </c>
      <c r="I2873" s="11" t="n">
        <v>-0.7</v>
      </c>
      <c r="J2873" s="11" t="n">
        <v>0.4483695652173914</v>
      </c>
      <c r="K2873" s="11" t="n">
        <v>0.7152872307689622</v>
      </c>
      <c r="L2873" s="9" t="n">
        <v>-0.1069905090849325</v>
      </c>
      <c r="M2873" s="9" t="n">
        <v>-2.052433824659184</v>
      </c>
      <c r="N2873" s="8" t="n">
        <v>-1.918161521739118</v>
      </c>
      <c r="O2873" s="8" t="n">
        <v>34</v>
      </c>
      <c r="P2873" s="8" t="n">
        <v>35</v>
      </c>
      <c r="Q2873" s="11" t="n">
        <v>0.28</v>
      </c>
      <c r="R2873" s="11" t="n">
        <v>0.32</v>
      </c>
      <c r="S2873" s="11" t="n">
        <v>0.15</v>
      </c>
      <c r="T2873" s="11" t="n">
        <v>0.03</v>
      </c>
      <c r="U2873" s="8" t="n">
        <v>10</v>
      </c>
      <c r="V2873" s="8" t="n">
        <v>6</v>
      </c>
      <c r="W2873" s="8" t="n">
        <v>31</v>
      </c>
      <c r="X2873" s="8" t="n">
        <v>65</v>
      </c>
      <c r="Y2873" s="8" t="n">
        <v>175</v>
      </c>
    </row>
    <row r="2874">
      <c r="A2874" s="12" t="n">
        <v>4773</v>
      </c>
      <c r="B2874" s="12" t="inlineStr">
        <is>
          <t>MACD_DPO_NORM</t>
        </is>
      </c>
      <c r="C2874" s="13" t="n">
        <v>271.344869721894</v>
      </c>
      <c r="D2874" s="14" t="n">
        <v>636</v>
      </c>
      <c r="E2874" s="13" t="n">
        <v>0.4444444444444444</v>
      </c>
      <c r="F2874" s="12" t="n">
        <v>318</v>
      </c>
      <c r="G2874" s="12" t="n">
        <v>318</v>
      </c>
      <c r="H2874" s="13" t="n">
        <v>0.8438618157248787</v>
      </c>
      <c r="I2874" s="15" t="n">
        <v>-0.7</v>
      </c>
      <c r="J2874" s="15" t="n">
        <v>0.4150943396226416</v>
      </c>
      <c r="K2874" s="15" t="n">
        <v>0.7244072845842398</v>
      </c>
      <c r="L2874" s="13" t="n">
        <v>-0.0846010352554694</v>
      </c>
      <c r="M2874" s="13" t="n">
        <v>-2.133556928175346</v>
      </c>
      <c r="N2874" s="12" t="n">
        <v>-1.101384905660363</v>
      </c>
      <c r="O2874" s="12" t="n">
        <v>42</v>
      </c>
      <c r="P2874" s="12" t="n">
        <v>55</v>
      </c>
      <c r="Q2874" s="15" t="n">
        <v>0.18</v>
      </c>
      <c r="R2874" s="15" t="n">
        <v>0.26</v>
      </c>
      <c r="S2874" s="15" t="n">
        <v>0.15</v>
      </c>
      <c r="T2874" s="15" t="n">
        <v>0.03</v>
      </c>
      <c r="U2874" s="12" t="n">
        <v>10</v>
      </c>
      <c r="V2874" s="12" t="n">
        <v>18</v>
      </c>
      <c r="W2874" s="12" t="n">
        <v>22</v>
      </c>
      <c r="X2874" s="12" t="n">
        <v>55</v>
      </c>
      <c r="Y2874" s="12" t="n">
        <v>100</v>
      </c>
    </row>
    <row r="2875">
      <c r="A2875" s="8" t="n">
        <v>119</v>
      </c>
      <c r="B2875" s="8" t="inlineStr">
        <is>
          <t>MACD_DPO_NORM</t>
        </is>
      </c>
      <c r="C2875" s="9" t="n">
        <v>271.3422900880001</v>
      </c>
      <c r="D2875" s="10" t="n">
        <v>597</v>
      </c>
      <c r="E2875" s="9" t="n">
        <v>0.4171907756813417</v>
      </c>
      <c r="F2875" s="8" t="n">
        <v>306</v>
      </c>
      <c r="G2875" s="8" t="n">
        <v>291</v>
      </c>
      <c r="H2875" s="9" t="n">
        <v>0.7987997432937226</v>
      </c>
      <c r="I2875" s="11" t="n">
        <v>-0.7</v>
      </c>
      <c r="J2875" s="11" t="n">
        <v>0.559463986599665</v>
      </c>
      <c r="K2875" s="11" t="n">
        <v>0.7142950309887037</v>
      </c>
      <c r="L2875" s="9" t="n">
        <v>-0.1095088865015221</v>
      </c>
      <c r="M2875" s="9" t="n">
        <v>-2.675694516385148</v>
      </c>
      <c r="N2875" s="8" t="n">
        <v>-1.175270351758781</v>
      </c>
      <c r="O2875" s="8" t="n">
        <v>36</v>
      </c>
      <c r="P2875" s="8" t="n">
        <v>35</v>
      </c>
      <c r="Q2875" s="11" t="n">
        <v>0.2</v>
      </c>
      <c r="R2875" s="11" t="n">
        <v>0.16</v>
      </c>
      <c r="S2875" s="11" t="n">
        <v>0.15</v>
      </c>
      <c r="T2875" s="11" t="n">
        <v>0.03</v>
      </c>
      <c r="U2875" s="8" t="n">
        <v>11</v>
      </c>
      <c r="V2875" s="8" t="n">
        <v>8</v>
      </c>
      <c r="W2875" s="8" t="n">
        <v>25</v>
      </c>
      <c r="X2875" s="8" t="n">
        <v>30</v>
      </c>
      <c r="Y2875" s="8" t="n">
        <v>150</v>
      </c>
    </row>
    <row r="2876">
      <c r="A2876" s="12" t="n">
        <v>120</v>
      </c>
      <c r="B2876" s="12" t="inlineStr">
        <is>
          <t>MACD_DPO_NORM</t>
        </is>
      </c>
      <c r="C2876" s="13" t="n">
        <v>271.34021514114</v>
      </c>
      <c r="D2876" s="14" t="n">
        <v>1189</v>
      </c>
      <c r="E2876" s="13" t="n">
        <v>0.8308874912648497</v>
      </c>
      <c r="F2876" s="12" t="n">
        <v>585</v>
      </c>
      <c r="G2876" s="12" t="n">
        <v>604</v>
      </c>
      <c r="H2876" s="13" t="n">
        <v>0.9435998542831006</v>
      </c>
      <c r="I2876" s="15" t="n">
        <v>-0.7</v>
      </c>
      <c r="J2876" s="15" t="n">
        <v>0.5164003364171572</v>
      </c>
      <c r="K2876" s="15" t="n">
        <v>0.7479980291429861</v>
      </c>
      <c r="L2876" s="13" t="n">
        <v>-0.0289630114413286</v>
      </c>
      <c r="M2876" s="13" t="n">
        <v>-0.9986990646593148</v>
      </c>
      <c r="N2876" s="12" t="n">
        <v>-0.5907787720773896</v>
      </c>
      <c r="O2876" s="12" t="n">
        <v>30</v>
      </c>
      <c r="P2876" s="12" t="n">
        <v>50</v>
      </c>
      <c r="Q2876" s="15" t="n">
        <v>0.34</v>
      </c>
      <c r="R2876" s="15" t="n">
        <v>0.34</v>
      </c>
      <c r="S2876" s="15" t="n">
        <v>0.15</v>
      </c>
      <c r="T2876" s="15" t="n">
        <v>0.03</v>
      </c>
      <c r="U2876" s="12" t="n">
        <v>7</v>
      </c>
      <c r="V2876" s="12" t="n">
        <v>18</v>
      </c>
      <c r="W2876" s="12" t="n">
        <v>59</v>
      </c>
      <c r="X2876" s="12" t="n">
        <v>65</v>
      </c>
      <c r="Y2876" s="12" t="n">
        <v>100</v>
      </c>
    </row>
    <row r="2877">
      <c r="A2877" s="8" t="n">
        <v>1621</v>
      </c>
      <c r="B2877" s="8" t="inlineStr">
        <is>
          <t>MACD_DPO_NORM</t>
        </is>
      </c>
      <c r="C2877" s="9" t="n">
        <v>271.3362713024027</v>
      </c>
      <c r="D2877" s="10" t="n">
        <v>357</v>
      </c>
      <c r="E2877" s="9" t="n">
        <v>0.2494758909853249</v>
      </c>
      <c r="F2877" s="8" t="n">
        <v>196</v>
      </c>
      <c r="G2877" s="8" t="n">
        <v>161</v>
      </c>
      <c r="H2877" s="9" t="n">
        <v>0.7735975005489383</v>
      </c>
      <c r="I2877" s="11" t="n">
        <v>-0.7</v>
      </c>
      <c r="J2877" s="11" t="n">
        <v>0.4005602240896359</v>
      </c>
      <c r="K2877" s="11" t="n">
        <v>0.7069090791712437</v>
      </c>
      <c r="L2877" s="9" t="n">
        <v>-0.128180403130371</v>
      </c>
      <c r="M2877" s="9" t="n">
        <v>-2.421897401121528</v>
      </c>
      <c r="N2877" s="8" t="n">
        <v>-1.9623687394958</v>
      </c>
      <c r="O2877" s="8" t="n">
        <v>50</v>
      </c>
      <c r="P2877" s="8" t="n">
        <v>25</v>
      </c>
      <c r="Q2877" s="11" t="n">
        <v>0.22</v>
      </c>
      <c r="R2877" s="11" t="n">
        <v>0.3</v>
      </c>
      <c r="S2877" s="11" t="n">
        <v>0.15</v>
      </c>
      <c r="T2877" s="11" t="n">
        <v>0.03</v>
      </c>
      <c r="U2877" s="8" t="n">
        <v>10</v>
      </c>
      <c r="V2877" s="8" t="n">
        <v>10</v>
      </c>
      <c r="W2877" s="8" t="n">
        <v>21</v>
      </c>
      <c r="X2877" s="8" t="n">
        <v>45</v>
      </c>
      <c r="Y2877" s="8" t="n">
        <v>175</v>
      </c>
    </row>
    <row r="2878">
      <c r="A2878" s="12" t="n">
        <v>21</v>
      </c>
      <c r="B2878" s="12" t="inlineStr">
        <is>
          <t>MACD_DPO_NORM</t>
        </is>
      </c>
      <c r="C2878" s="13" t="n">
        <v>271.3352542565373</v>
      </c>
      <c r="D2878" s="14" t="n">
        <v>548</v>
      </c>
      <c r="E2878" s="13" t="n">
        <v>0.3829489867225716</v>
      </c>
      <c r="F2878" s="12" t="n">
        <v>304</v>
      </c>
      <c r="G2878" s="12" t="n">
        <v>244</v>
      </c>
      <c r="H2878" s="13" t="n">
        <v>0.7709951554244454</v>
      </c>
      <c r="I2878" s="15" t="n">
        <v>-0.7</v>
      </c>
      <c r="J2878" s="15" t="n">
        <v>0.2262773722627737</v>
      </c>
      <c r="K2878" s="15" t="n">
        <v>0.7116052692870417</v>
      </c>
      <c r="L2878" s="13" t="n">
        <v>-0.1163482072824784</v>
      </c>
      <c r="M2878" s="13" t="n">
        <v>-2.723641702783228</v>
      </c>
      <c r="N2878" s="12" t="n">
        <v>-1.286340437956216</v>
      </c>
      <c r="O2878" s="12" t="n">
        <v>30</v>
      </c>
      <c r="P2878" s="12" t="n">
        <v>30</v>
      </c>
      <c r="Q2878" s="15" t="n">
        <v>0.1</v>
      </c>
      <c r="R2878" s="15" t="n">
        <v>0.34</v>
      </c>
      <c r="S2878" s="15" t="n">
        <v>0.15</v>
      </c>
      <c r="T2878" s="15" t="n">
        <v>0.03</v>
      </c>
      <c r="U2878" s="12" t="n">
        <v>10</v>
      </c>
      <c r="V2878" s="12" t="n">
        <v>5</v>
      </c>
      <c r="W2878" s="12" t="n">
        <v>35</v>
      </c>
      <c r="X2878" s="12" t="n">
        <v>40</v>
      </c>
      <c r="Y2878" s="12" t="n">
        <v>200</v>
      </c>
    </row>
    <row r="2879">
      <c r="A2879" s="8" t="n">
        <v>44</v>
      </c>
      <c r="B2879" s="8" t="inlineStr">
        <is>
          <t>MACD_DPO_NORM</t>
        </is>
      </c>
      <c r="C2879" s="9" t="n">
        <v>271.3343626954655</v>
      </c>
      <c r="D2879" s="10" t="n">
        <v>617</v>
      </c>
      <c r="E2879" s="9" t="n">
        <v>0.4311670160726764</v>
      </c>
      <c r="F2879" s="8" t="n">
        <v>291</v>
      </c>
      <c r="G2879" s="8" t="n">
        <v>326</v>
      </c>
      <c r="H2879" s="9" t="n">
        <v>0.8242459437967106</v>
      </c>
      <c r="I2879" s="11" t="n">
        <v>-0.7</v>
      </c>
      <c r="J2879" s="11" t="n">
        <v>0.4051863857374392</v>
      </c>
      <c r="K2879" s="11" t="n">
        <v>0.7196969198653111</v>
      </c>
      <c r="L2879" s="9" t="n">
        <v>-0.0962775948177636</v>
      </c>
      <c r="M2879" s="9" t="n">
        <v>-2.391485843115587</v>
      </c>
      <c r="N2879" s="8" t="n">
        <v>-1.135316693679093</v>
      </c>
      <c r="O2879" s="8" t="n">
        <v>44</v>
      </c>
      <c r="P2879" s="8" t="n">
        <v>60</v>
      </c>
      <c r="Q2879" s="11" t="n">
        <v>0.16</v>
      </c>
      <c r="R2879" s="11" t="n">
        <v>0.24</v>
      </c>
      <c r="S2879" s="11" t="n">
        <v>0.15</v>
      </c>
      <c r="T2879" s="11" t="n">
        <v>0.03</v>
      </c>
      <c r="U2879" s="8" t="n">
        <v>10</v>
      </c>
      <c r="V2879" s="8" t="n">
        <v>10</v>
      </c>
      <c r="W2879" s="8" t="n">
        <v>55</v>
      </c>
      <c r="X2879" s="8" t="n">
        <v>50</v>
      </c>
      <c r="Y2879" s="8" t="n">
        <v>100</v>
      </c>
    </row>
    <row r="2880">
      <c r="A2880" s="12" t="n">
        <v>511</v>
      </c>
      <c r="B2880" s="12" t="inlineStr">
        <is>
          <t>MACD_DPO_NORM</t>
        </is>
      </c>
      <c r="C2880" s="13" t="n">
        <v>271.3303667628066</v>
      </c>
      <c r="D2880" s="14" t="n">
        <v>671</v>
      </c>
      <c r="E2880" s="13" t="n">
        <v>0.4689028651292802</v>
      </c>
      <c r="F2880" s="12" t="n">
        <v>313</v>
      </c>
      <c r="G2880" s="12" t="n">
        <v>358</v>
      </c>
      <c r="H2880" s="13" t="n">
        <v>0.9123329006151344</v>
      </c>
      <c r="I2880" s="15" t="n">
        <v>-0.7</v>
      </c>
      <c r="J2880" s="15" t="n">
        <v>0.4783904619970194</v>
      </c>
      <c r="K2880" s="15" t="n">
        <v>0.7407727901848142</v>
      </c>
      <c r="L2880" s="13" t="n">
        <v>-0.0458568896330265</v>
      </c>
      <c r="M2880" s="13" t="n">
        <v>-1.187861630533311</v>
      </c>
      <c r="N2880" s="12" t="n">
        <v>-1.045360596125176</v>
      </c>
      <c r="O2880" s="12" t="n">
        <v>34</v>
      </c>
      <c r="P2880" s="12" t="n">
        <v>70</v>
      </c>
      <c r="Q2880" s="15" t="n">
        <v>0.36</v>
      </c>
      <c r="R2880" s="15" t="n">
        <v>0.4</v>
      </c>
      <c r="S2880" s="15" t="n">
        <v>0.15</v>
      </c>
      <c r="T2880" s="15" t="n">
        <v>0.03</v>
      </c>
      <c r="U2880" s="12" t="n">
        <v>13</v>
      </c>
      <c r="V2880" s="12" t="n">
        <v>7</v>
      </c>
      <c r="W2880" s="12" t="n">
        <v>39</v>
      </c>
      <c r="X2880" s="12" t="n">
        <v>50</v>
      </c>
      <c r="Y2880" s="12" t="n">
        <v>100</v>
      </c>
    </row>
    <row r="2881">
      <c r="A2881" s="8" t="n">
        <v>3117</v>
      </c>
      <c r="B2881" s="8" t="inlineStr">
        <is>
          <t>MACD_DPO_NORM</t>
        </is>
      </c>
      <c r="C2881" s="9" t="n">
        <v>271.32933238306</v>
      </c>
      <c r="D2881" s="10" t="n">
        <v>1447</v>
      </c>
      <c r="E2881" s="9" t="n">
        <v>1.011180992313068</v>
      </c>
      <c r="F2881" s="8" t="n">
        <v>715</v>
      </c>
      <c r="G2881" s="8" t="n">
        <v>732</v>
      </c>
      <c r="H2881" s="9" t="n">
        <v>0.9326038806715048</v>
      </c>
      <c r="I2881" s="11" t="n">
        <v>-0.7</v>
      </c>
      <c r="J2881" s="11" t="n">
        <v>0.3324118866620595</v>
      </c>
      <c r="K2881" s="11" t="n">
        <v>0.7462164252790083</v>
      </c>
      <c r="L2881" s="9" t="n">
        <v>-0.0332330880539223</v>
      </c>
      <c r="M2881" s="9" t="n">
        <v>-1.264168497825681</v>
      </c>
      <c r="N2881" s="8" t="n">
        <v>-0.4886212577747211</v>
      </c>
      <c r="O2881" s="8" t="n">
        <v>28</v>
      </c>
      <c r="P2881" s="8" t="n">
        <v>65</v>
      </c>
      <c r="Q2881" s="11" t="n">
        <v>0.16</v>
      </c>
      <c r="R2881" s="11" t="n">
        <v>0.36</v>
      </c>
      <c r="S2881" s="11" t="n">
        <v>0.15</v>
      </c>
      <c r="T2881" s="11" t="n">
        <v>0.03</v>
      </c>
      <c r="U2881" s="8" t="n">
        <v>9</v>
      </c>
      <c r="V2881" s="8" t="n">
        <v>13</v>
      </c>
      <c r="W2881" s="8" t="n">
        <v>25</v>
      </c>
      <c r="X2881" s="8" t="n">
        <v>45</v>
      </c>
      <c r="Y2881" s="8" t="n">
        <v>175</v>
      </c>
    </row>
    <row r="2882">
      <c r="A2882" s="12" t="n">
        <v>113</v>
      </c>
      <c r="B2882" s="12" t="inlineStr">
        <is>
          <t>MACD_DPO_NORM</t>
        </is>
      </c>
      <c r="C2882" s="13" t="n">
        <v>271.3285288411439</v>
      </c>
      <c r="D2882" s="14" t="n">
        <v>704</v>
      </c>
      <c r="E2882" s="13" t="n">
        <v>0.4919636617749825</v>
      </c>
      <c r="F2882" s="12" t="n">
        <v>370</v>
      </c>
      <c r="G2882" s="12" t="n">
        <v>334</v>
      </c>
      <c r="H2882" s="13" t="n">
        <v>0.7499496553095303</v>
      </c>
      <c r="I2882" s="15" t="n">
        <v>-0.7</v>
      </c>
      <c r="J2882" s="15" t="n">
        <v>0.6321022727272727</v>
      </c>
      <c r="K2882" s="15" t="n">
        <v>0.705182676282481</v>
      </c>
      <c r="L2882" s="13" t="n">
        <v>-0.1327048455417843</v>
      </c>
      <c r="M2882" s="13" t="n">
        <v>-3.521057444193328</v>
      </c>
      <c r="N2882" s="12" t="n">
        <v>-0.9989974431818186</v>
      </c>
      <c r="O2882" s="12" t="n">
        <v>22</v>
      </c>
      <c r="P2882" s="12" t="n">
        <v>30</v>
      </c>
      <c r="Q2882" s="15" t="n">
        <v>0.16</v>
      </c>
      <c r="R2882" s="15" t="n">
        <v>0.1</v>
      </c>
      <c r="S2882" s="15" t="n">
        <v>0.15</v>
      </c>
      <c r="T2882" s="15" t="n">
        <v>0.03</v>
      </c>
      <c r="U2882" s="12" t="n">
        <v>6</v>
      </c>
      <c r="V2882" s="12" t="n">
        <v>15</v>
      </c>
      <c r="W2882" s="12" t="n">
        <v>20</v>
      </c>
      <c r="X2882" s="12" t="n">
        <v>50</v>
      </c>
      <c r="Y2882" s="12" t="n">
        <v>100</v>
      </c>
    </row>
    <row r="2883">
      <c r="A2883" s="8" t="n">
        <v>3569</v>
      </c>
      <c r="B2883" s="8" t="inlineStr">
        <is>
          <t>MACD_DPO_NORM</t>
        </is>
      </c>
      <c r="C2883" s="9" t="n">
        <v>271.3277582908934</v>
      </c>
      <c r="D2883" s="10" t="n">
        <v>422</v>
      </c>
      <c r="E2883" s="9" t="n">
        <v>0.2948986722571628</v>
      </c>
      <c r="F2883" s="8" t="n">
        <v>210</v>
      </c>
      <c r="G2883" s="8" t="n">
        <v>212</v>
      </c>
      <c r="H2883" s="9" t="n">
        <v>0.7487314705716266</v>
      </c>
      <c r="I2883" s="11" t="n">
        <v>-0.7</v>
      </c>
      <c r="J2883" s="11" t="n">
        <v>0.6943127962085309</v>
      </c>
      <c r="K2883" s="11" t="n">
        <v>0.7081253694159906</v>
      </c>
      <c r="L2883" s="9" t="n">
        <v>-0.1252413739607995</v>
      </c>
      <c r="M2883" s="9" t="n">
        <v>-2.572788281062104</v>
      </c>
      <c r="N2883" s="8" t="n">
        <v>-1.663677156398088</v>
      </c>
      <c r="O2883" s="8" t="n">
        <v>32</v>
      </c>
      <c r="P2883" s="8" t="n">
        <v>40</v>
      </c>
      <c r="Q2883" s="11" t="n">
        <v>0.34</v>
      </c>
      <c r="R2883" s="11" t="n">
        <v>0.14</v>
      </c>
      <c r="S2883" s="11" t="n">
        <v>0.15</v>
      </c>
      <c r="T2883" s="11" t="n">
        <v>0.03</v>
      </c>
      <c r="U2883" s="8" t="n">
        <v>6</v>
      </c>
      <c r="V2883" s="8" t="n">
        <v>14</v>
      </c>
      <c r="W2883" s="8" t="n">
        <v>23</v>
      </c>
      <c r="X2883" s="8" t="n">
        <v>25</v>
      </c>
      <c r="Y2883" s="8" t="n">
        <v>200</v>
      </c>
    </row>
    <row r="2884">
      <c r="A2884" s="12" t="n">
        <v>1989</v>
      </c>
      <c r="B2884" s="12" t="inlineStr">
        <is>
          <t>MACD_DPO_NORM</t>
        </is>
      </c>
      <c r="C2884" s="13" t="n">
        <v>271.3247541067482</v>
      </c>
      <c r="D2884" s="14" t="n">
        <v>389</v>
      </c>
      <c r="E2884" s="13" t="n">
        <v>0.2718378756114605</v>
      </c>
      <c r="F2884" s="12" t="n">
        <v>195</v>
      </c>
      <c r="G2884" s="12" t="n">
        <v>194</v>
      </c>
      <c r="H2884" s="13" t="n">
        <v>0.8110364828473281</v>
      </c>
      <c r="I2884" s="15" t="n">
        <v>-0.7</v>
      </c>
      <c r="J2884" s="15" t="n">
        <v>0.5012853470437016</v>
      </c>
      <c r="K2884" s="15" t="n">
        <v>0.7165586975758778</v>
      </c>
      <c r="L2884" s="13" t="n">
        <v>-0.1041774922030626</v>
      </c>
      <c r="M2884" s="13" t="n">
        <v>-2.054701317464113</v>
      </c>
      <c r="N2884" s="12" t="n">
        <v>-1.815014498714665</v>
      </c>
      <c r="O2884" s="12" t="n">
        <v>26</v>
      </c>
      <c r="P2884" s="12" t="n">
        <v>30</v>
      </c>
      <c r="Q2884" s="15" t="n">
        <v>0.3</v>
      </c>
      <c r="R2884" s="15" t="n">
        <v>0.28</v>
      </c>
      <c r="S2884" s="15" t="n">
        <v>0.15</v>
      </c>
      <c r="T2884" s="15" t="n">
        <v>0.03</v>
      </c>
      <c r="U2884" s="12" t="n">
        <v>9</v>
      </c>
      <c r="V2884" s="12" t="n">
        <v>15</v>
      </c>
      <c r="W2884" s="12" t="n">
        <v>38</v>
      </c>
      <c r="X2884" s="12" t="n">
        <v>25</v>
      </c>
      <c r="Y2884" s="12" t="n">
        <v>200</v>
      </c>
    </row>
    <row r="2885">
      <c r="A2885" s="8" t="n">
        <v>947</v>
      </c>
      <c r="B2885" s="8" t="inlineStr">
        <is>
          <t>MACD_DPO_NORM</t>
        </is>
      </c>
      <c r="C2885" s="9" t="n">
        <v>271.3246821256847</v>
      </c>
      <c r="D2885" s="10" t="n">
        <v>885</v>
      </c>
      <c r="E2885" s="9" t="n">
        <v>0.6184486373165619</v>
      </c>
      <c r="F2885" s="8" t="n">
        <v>428</v>
      </c>
      <c r="G2885" s="8" t="n">
        <v>457</v>
      </c>
      <c r="H2885" s="9" t="n">
        <v>0.8297037521923754</v>
      </c>
      <c r="I2885" s="11" t="n">
        <v>-0.7</v>
      </c>
      <c r="J2885" s="11" t="n">
        <v>0.3593220338983051</v>
      </c>
      <c r="K2885" s="11" t="n">
        <v>0.7216439633297466</v>
      </c>
      <c r="L2885" s="9" t="n">
        <v>-0.0916631716259452</v>
      </c>
      <c r="M2885" s="9" t="n">
        <v>-2.72688306932784</v>
      </c>
      <c r="N2885" s="8" t="n">
        <v>-0.7921037288135601</v>
      </c>
      <c r="O2885" s="8" t="n">
        <v>24</v>
      </c>
      <c r="P2885" s="8" t="n">
        <v>65</v>
      </c>
      <c r="Q2885" s="11" t="n">
        <v>0.1</v>
      </c>
      <c r="R2885" s="11" t="n">
        <v>0.2</v>
      </c>
      <c r="S2885" s="11" t="n">
        <v>0.15</v>
      </c>
      <c r="T2885" s="11" t="n">
        <v>0.03</v>
      </c>
      <c r="U2885" s="8" t="n">
        <v>14</v>
      </c>
      <c r="V2885" s="8" t="n">
        <v>9</v>
      </c>
      <c r="W2885" s="8" t="n">
        <v>37</v>
      </c>
      <c r="X2885" s="8" t="n">
        <v>50</v>
      </c>
      <c r="Y2885" s="8" t="n">
        <v>100</v>
      </c>
    </row>
    <row r="2886">
      <c r="A2886" s="12" t="n">
        <v>1269</v>
      </c>
      <c r="B2886" s="12" t="inlineStr">
        <is>
          <t>MACD_DPO_NORM</t>
        </is>
      </c>
      <c r="C2886" s="13" t="n">
        <v>271.3233510852912</v>
      </c>
      <c r="D2886" s="14" t="n">
        <v>928</v>
      </c>
      <c r="E2886" s="13" t="n">
        <v>0.6484975541579315</v>
      </c>
      <c r="F2886" s="12" t="n">
        <v>450</v>
      </c>
      <c r="G2886" s="12" t="n">
        <v>478</v>
      </c>
      <c r="H2886" s="13" t="n">
        <v>0.8609830187642687</v>
      </c>
      <c r="I2886" s="15" t="n">
        <v>-0.7</v>
      </c>
      <c r="J2886" s="15" t="n">
        <v>0.4364224137931034</v>
      </c>
      <c r="K2886" s="15" t="n">
        <v>0.7286218418457305</v>
      </c>
      <c r="L2886" s="13" t="n">
        <v>-0.0747646979856221</v>
      </c>
      <c r="M2886" s="13" t="n">
        <v>-2.277563904747751</v>
      </c>
      <c r="N2886" s="12" t="n">
        <v>-0.756827974137914</v>
      </c>
      <c r="O2886" s="12" t="n">
        <v>32</v>
      </c>
      <c r="P2886" s="12" t="n">
        <v>60</v>
      </c>
      <c r="Q2886" s="15" t="n">
        <v>0.14</v>
      </c>
      <c r="R2886" s="15" t="n">
        <v>0.2</v>
      </c>
      <c r="S2886" s="15" t="n">
        <v>0.15</v>
      </c>
      <c r="T2886" s="15" t="n">
        <v>0.03</v>
      </c>
      <c r="U2886" s="12" t="n">
        <v>10</v>
      </c>
      <c r="V2886" s="12" t="n">
        <v>10</v>
      </c>
      <c r="W2886" s="12" t="n">
        <v>38</v>
      </c>
      <c r="X2886" s="12" t="n">
        <v>75</v>
      </c>
      <c r="Y2886" s="12" t="n">
        <v>100</v>
      </c>
    </row>
    <row r="2887">
      <c r="A2887" s="8" t="n">
        <v>2644</v>
      </c>
      <c r="B2887" s="8" t="inlineStr">
        <is>
          <t>MACD_DPO_NORM</t>
        </is>
      </c>
      <c r="C2887" s="9" t="n">
        <v>271.3148791761637</v>
      </c>
      <c r="D2887" s="10" t="n">
        <v>842</v>
      </c>
      <c r="E2887" s="9" t="n">
        <v>0.5883997204751922</v>
      </c>
      <c r="F2887" s="8" t="n">
        <v>420</v>
      </c>
      <c r="G2887" s="8" t="n">
        <v>422</v>
      </c>
      <c r="H2887" s="9" t="n">
        <v>0.7531186317652436</v>
      </c>
      <c r="I2887" s="11" t="n">
        <v>-0.7</v>
      </c>
      <c r="J2887" s="11" t="n">
        <v>0.5356294536817102</v>
      </c>
      <c r="K2887" s="11" t="n">
        <v>0.7028183518781286</v>
      </c>
      <c r="L2887" s="9" t="n">
        <v>-0.1389879295219962</v>
      </c>
      <c r="M2887" s="9" t="n">
        <v>-4.033045587824078</v>
      </c>
      <c r="N2887" s="8" t="n">
        <v>-0.8323011876484574</v>
      </c>
      <c r="O2887" s="8" t="n">
        <v>20</v>
      </c>
      <c r="P2887" s="8" t="n">
        <v>45</v>
      </c>
      <c r="Q2887" s="11" t="n">
        <v>0.1</v>
      </c>
      <c r="R2887" s="11" t="n">
        <v>0.1</v>
      </c>
      <c r="S2887" s="11" t="n">
        <v>0.15</v>
      </c>
      <c r="T2887" s="11" t="n">
        <v>0.03</v>
      </c>
      <c r="U2887" s="8" t="n">
        <v>9</v>
      </c>
      <c r="V2887" s="8" t="n">
        <v>13</v>
      </c>
      <c r="W2887" s="8" t="n">
        <v>51</v>
      </c>
      <c r="X2887" s="8" t="n">
        <v>45</v>
      </c>
      <c r="Y2887" s="8" t="n">
        <v>150</v>
      </c>
    </row>
    <row r="2888">
      <c r="A2888" s="12" t="n">
        <v>3931</v>
      </c>
      <c r="B2888" s="12" t="inlineStr">
        <is>
          <t>MACD_DPO_NORM</t>
        </is>
      </c>
      <c r="C2888" s="13" t="n">
        <v>271.3143270425548</v>
      </c>
      <c r="D2888" s="14" t="n">
        <v>401</v>
      </c>
      <c r="E2888" s="13" t="n">
        <v>0.2802236198462614</v>
      </c>
      <c r="F2888" s="12" t="n">
        <v>178</v>
      </c>
      <c r="G2888" s="12" t="n">
        <v>223</v>
      </c>
      <c r="H2888" s="13" t="n">
        <v>0.8359814051130489</v>
      </c>
      <c r="I2888" s="15" t="n">
        <v>-0.7</v>
      </c>
      <c r="J2888" s="15" t="n">
        <v>0.3990024937655861</v>
      </c>
      <c r="K2888" s="15" t="n">
        <v>0.7228072631593185</v>
      </c>
      <c r="L2888" s="13" t="n">
        <v>-0.088990840020699</v>
      </c>
      <c r="M2888" s="13" t="n">
        <v>-1.782040182668014</v>
      </c>
      <c r="N2888" s="12" t="n">
        <v>-1.780287082294254</v>
      </c>
      <c r="O2888" s="12" t="n">
        <v>42</v>
      </c>
      <c r="P2888" s="12" t="n">
        <v>70</v>
      </c>
      <c r="Q2888" s="15" t="n">
        <v>0.28</v>
      </c>
      <c r="R2888" s="15" t="n">
        <v>0.4</v>
      </c>
      <c r="S2888" s="15" t="n">
        <v>0.15</v>
      </c>
      <c r="T2888" s="15" t="n">
        <v>0.03</v>
      </c>
      <c r="U2888" s="12" t="n">
        <v>14</v>
      </c>
      <c r="V2888" s="12" t="n">
        <v>10</v>
      </c>
      <c r="W2888" s="12" t="n">
        <v>39</v>
      </c>
      <c r="X2888" s="12" t="n">
        <v>50</v>
      </c>
      <c r="Y2888" s="12" t="n">
        <v>100</v>
      </c>
    </row>
    <row r="2889">
      <c r="A2889" s="8" t="n">
        <v>3423</v>
      </c>
      <c r="B2889" s="8" t="inlineStr">
        <is>
          <t>MACD_DPO_NORM</t>
        </is>
      </c>
      <c r="C2889" s="9" t="n">
        <v>271.3120251954155</v>
      </c>
      <c r="D2889" s="10" t="n">
        <v>540</v>
      </c>
      <c r="E2889" s="9" t="n">
        <v>0.3773584905660377</v>
      </c>
      <c r="F2889" s="8" t="n">
        <v>268</v>
      </c>
      <c r="G2889" s="8" t="n">
        <v>272</v>
      </c>
      <c r="H2889" s="9" t="n">
        <v>0.7311172074578235</v>
      </c>
      <c r="I2889" s="11" t="n">
        <v>-0.7</v>
      </c>
      <c r="J2889" s="11" t="n">
        <v>0.7481481481481482</v>
      </c>
      <c r="K2889" s="11" t="n">
        <v>0.7082950389542806</v>
      </c>
      <c r="L2889" s="9" t="n">
        <v>-0.1250776935406724</v>
      </c>
      <c r="M2889" s="9" t="n">
        <v>-2.906542944390346</v>
      </c>
      <c r="N2889" s="8" t="n">
        <v>-1.304217777777775</v>
      </c>
      <c r="O2889" s="8" t="n">
        <v>44</v>
      </c>
      <c r="P2889" s="8" t="n">
        <v>25</v>
      </c>
      <c r="Q2889" s="11" t="n">
        <v>0.3</v>
      </c>
      <c r="R2889" s="11" t="n">
        <v>0.1</v>
      </c>
      <c r="S2889" s="11" t="n">
        <v>0.15</v>
      </c>
      <c r="T2889" s="11" t="n">
        <v>0.03</v>
      </c>
      <c r="U2889" s="8" t="n">
        <v>13</v>
      </c>
      <c r="V2889" s="8" t="n">
        <v>5</v>
      </c>
      <c r="W2889" s="8" t="n">
        <v>35</v>
      </c>
      <c r="X2889" s="8" t="n">
        <v>60</v>
      </c>
      <c r="Y2889" s="8" t="n">
        <v>100</v>
      </c>
    </row>
    <row r="2890">
      <c r="A2890" s="12" t="n">
        <v>1315</v>
      </c>
      <c r="B2890" s="12" t="inlineStr">
        <is>
          <t>MACD_DPO_NORM</t>
        </is>
      </c>
      <c r="C2890" s="13" t="n">
        <v>271.3107502821748</v>
      </c>
      <c r="D2890" s="14" t="n">
        <v>405</v>
      </c>
      <c r="E2890" s="13" t="n">
        <v>0.2830188679245283</v>
      </c>
      <c r="F2890" s="12" t="n">
        <v>213</v>
      </c>
      <c r="G2890" s="12" t="n">
        <v>192</v>
      </c>
      <c r="H2890" s="13" t="n">
        <v>0.7933493882437843</v>
      </c>
      <c r="I2890" s="15" t="n">
        <v>-0.7</v>
      </c>
      <c r="J2890" s="15" t="n">
        <v>0.4641975308641975</v>
      </c>
      <c r="K2890" s="15" t="n">
        <v>0.712007822328333</v>
      </c>
      <c r="L2890" s="13" t="n">
        <v>-0.1157489336007009</v>
      </c>
      <c r="M2890" s="13" t="n">
        <v>-2.329402354688488</v>
      </c>
      <c r="N2890" s="12" t="n">
        <v>-1.733894518518502</v>
      </c>
      <c r="O2890" s="12" t="n">
        <v>20</v>
      </c>
      <c r="P2890" s="12" t="n">
        <v>30</v>
      </c>
      <c r="Q2890" s="15" t="n">
        <v>0.24</v>
      </c>
      <c r="R2890" s="15" t="n">
        <v>0.26</v>
      </c>
      <c r="S2890" s="15" t="n">
        <v>0.15</v>
      </c>
      <c r="T2890" s="15" t="n">
        <v>0.03</v>
      </c>
      <c r="U2890" s="12" t="n">
        <v>15</v>
      </c>
      <c r="V2890" s="12" t="n">
        <v>13</v>
      </c>
      <c r="W2890" s="12" t="n">
        <v>35</v>
      </c>
      <c r="X2890" s="12" t="n">
        <v>45</v>
      </c>
      <c r="Y2890" s="12" t="n">
        <v>125</v>
      </c>
    </row>
    <row r="2891">
      <c r="A2891" s="8" t="n">
        <v>1170</v>
      </c>
      <c r="B2891" s="8" t="inlineStr">
        <is>
          <t>MACD_DPO_NORM</t>
        </is>
      </c>
      <c r="C2891" s="9" t="n">
        <v>271.3088151261012</v>
      </c>
      <c r="D2891" s="10" t="n">
        <v>809</v>
      </c>
      <c r="E2891" s="9" t="n">
        <v>0.5653389238294899</v>
      </c>
      <c r="F2891" s="8" t="n">
        <v>403</v>
      </c>
      <c r="G2891" s="8" t="n">
        <v>406</v>
      </c>
      <c r="H2891" s="9" t="n">
        <v>0.8956688742515136</v>
      </c>
      <c r="I2891" s="11" t="n">
        <v>-0.7</v>
      </c>
      <c r="J2891" s="11" t="n">
        <v>0.6316440049443757</v>
      </c>
      <c r="K2891" s="11" t="n">
        <v>0.7381658925744923</v>
      </c>
      <c r="L2891" s="9" t="n">
        <v>-0.0523039994242697</v>
      </c>
      <c r="M2891" s="9" t="n">
        <v>-1.487678748863868</v>
      </c>
      <c r="N2891" s="8" t="n">
        <v>-0.8785158467243547</v>
      </c>
      <c r="O2891" s="8" t="n">
        <v>40</v>
      </c>
      <c r="P2891" s="8" t="n">
        <v>30</v>
      </c>
      <c r="Q2891" s="11" t="n">
        <v>0.36</v>
      </c>
      <c r="R2891" s="11" t="n">
        <v>0.22</v>
      </c>
      <c r="S2891" s="11" t="n">
        <v>0.15</v>
      </c>
      <c r="T2891" s="11" t="n">
        <v>0.03</v>
      </c>
      <c r="U2891" s="8" t="n">
        <v>12</v>
      </c>
      <c r="V2891" s="8" t="n">
        <v>6</v>
      </c>
      <c r="W2891" s="8" t="n">
        <v>50</v>
      </c>
      <c r="X2891" s="8" t="n">
        <v>65</v>
      </c>
      <c r="Y2891" s="8" t="n">
        <v>125</v>
      </c>
    </row>
    <row r="2892">
      <c r="A2892" s="12" t="n">
        <v>2520</v>
      </c>
      <c r="B2892" s="12" t="inlineStr">
        <is>
          <t>MACD_DPO_NORM</t>
        </is>
      </c>
      <c r="C2892" s="13" t="n">
        <v>271.3069458647264</v>
      </c>
      <c r="D2892" s="14" t="n">
        <v>526</v>
      </c>
      <c r="E2892" s="13" t="n">
        <v>0.3675751222921034</v>
      </c>
      <c r="F2892" s="12" t="n">
        <v>268</v>
      </c>
      <c r="G2892" s="12" t="n">
        <v>258</v>
      </c>
      <c r="H2892" s="13" t="n">
        <v>0.8166082361863816</v>
      </c>
      <c r="I2892" s="15" t="n">
        <v>-0.7</v>
      </c>
      <c r="J2892" s="15" t="n">
        <v>0.3307984790874524</v>
      </c>
      <c r="K2892" s="15" t="n">
        <v>0.71907250476453</v>
      </c>
      <c r="L2892" s="13" t="n">
        <v>-0.0982633496465242</v>
      </c>
      <c r="M2892" s="13" t="n">
        <v>-2.253639450944886</v>
      </c>
      <c r="N2892" s="12" t="n">
        <v>-1.332784790874524</v>
      </c>
      <c r="O2892" s="12" t="n">
        <v>14</v>
      </c>
      <c r="P2892" s="12" t="n">
        <v>30</v>
      </c>
      <c r="Q2892" s="15" t="n">
        <v>0.16</v>
      </c>
      <c r="R2892" s="15" t="n">
        <v>0.32</v>
      </c>
      <c r="S2892" s="15" t="n">
        <v>0.15</v>
      </c>
      <c r="T2892" s="15" t="n">
        <v>0.03</v>
      </c>
      <c r="U2892" s="12" t="n">
        <v>8</v>
      </c>
      <c r="V2892" s="12" t="n">
        <v>9</v>
      </c>
      <c r="W2892" s="12" t="n">
        <v>52</v>
      </c>
      <c r="X2892" s="12" t="n">
        <v>45</v>
      </c>
      <c r="Y2892" s="12" t="n">
        <v>125</v>
      </c>
    </row>
    <row r="2893">
      <c r="A2893" s="8" t="n">
        <v>4564</v>
      </c>
      <c r="B2893" s="8" t="inlineStr">
        <is>
          <t>MACD_DPO_NORM</t>
        </is>
      </c>
      <c r="C2893" s="9" t="n">
        <v>271.3069456776649</v>
      </c>
      <c r="D2893" s="10" t="n">
        <v>749</v>
      </c>
      <c r="E2893" s="9" t="n">
        <v>0.5234102026554857</v>
      </c>
      <c r="F2893" s="8" t="n">
        <v>378</v>
      </c>
      <c r="G2893" s="8" t="n">
        <v>371</v>
      </c>
      <c r="H2893" s="9" t="n">
        <v>0.8400202815693851</v>
      </c>
      <c r="I2893" s="11" t="n">
        <v>-0.7</v>
      </c>
      <c r="J2893" s="11" t="n">
        <v>0.459279038718291</v>
      </c>
      <c r="K2893" s="11" t="n">
        <v>0.7235851114243159</v>
      </c>
      <c r="L2893" s="9" t="n">
        <v>-0.08721541424245501</v>
      </c>
      <c r="M2893" s="9" t="n">
        <v>-2.386899627682478</v>
      </c>
      <c r="N2893" s="8" t="n">
        <v>-0.939424726301738</v>
      </c>
      <c r="O2893" s="8" t="n">
        <v>34</v>
      </c>
      <c r="P2893" s="8" t="n">
        <v>30</v>
      </c>
      <c r="Q2893" s="11" t="n">
        <v>0.16</v>
      </c>
      <c r="R2893" s="11" t="n">
        <v>0.2</v>
      </c>
      <c r="S2893" s="11" t="n">
        <v>0.15</v>
      </c>
      <c r="T2893" s="11" t="n">
        <v>0.03</v>
      </c>
      <c r="U2893" s="8" t="n">
        <v>9</v>
      </c>
      <c r="V2893" s="8" t="n">
        <v>19</v>
      </c>
      <c r="W2893" s="8" t="n">
        <v>46</v>
      </c>
      <c r="X2893" s="8" t="n">
        <v>50</v>
      </c>
      <c r="Y2893" s="8" t="n">
        <v>125</v>
      </c>
    </row>
    <row r="2894">
      <c r="A2894" s="12" t="n">
        <v>1935</v>
      </c>
      <c r="B2894" s="12" t="inlineStr">
        <is>
          <t>MACD_DPO_NORM</t>
        </is>
      </c>
      <c r="C2894" s="13" t="n">
        <v>271.3015647813727</v>
      </c>
      <c r="D2894" s="14" t="n">
        <v>1438</v>
      </c>
      <c r="E2894" s="13" t="n">
        <v>1.004891684136967</v>
      </c>
      <c r="F2894" s="12" t="n">
        <v>704</v>
      </c>
      <c r="G2894" s="12" t="n">
        <v>734</v>
      </c>
      <c r="H2894" s="13" t="n">
        <v>0.9358751940049206</v>
      </c>
      <c r="I2894" s="15" t="n">
        <v>-0.7</v>
      </c>
      <c r="J2894" s="15" t="n">
        <v>0.6015299026425591</v>
      </c>
      <c r="K2894" s="15" t="n">
        <v>0.7468468338622943</v>
      </c>
      <c r="L2894" s="13" t="n">
        <v>-0.0322064394510082</v>
      </c>
      <c r="M2894" s="13" t="n">
        <v>-1.221299438776697</v>
      </c>
      <c r="N2894" s="12" t="n">
        <v>-0.4921258414464602</v>
      </c>
      <c r="O2894" s="12" t="n">
        <v>44</v>
      </c>
      <c r="P2894" s="12" t="n">
        <v>65</v>
      </c>
      <c r="Q2894" s="15" t="n">
        <v>0.3</v>
      </c>
      <c r="R2894" s="15" t="n">
        <v>0.22</v>
      </c>
      <c r="S2894" s="15" t="n">
        <v>0.15</v>
      </c>
      <c r="T2894" s="15" t="n">
        <v>0.03</v>
      </c>
      <c r="U2894" s="12" t="n">
        <v>12</v>
      </c>
      <c r="V2894" s="12" t="n">
        <v>18</v>
      </c>
      <c r="W2894" s="12" t="n">
        <v>25</v>
      </c>
      <c r="X2894" s="12" t="n">
        <v>60</v>
      </c>
      <c r="Y2894" s="12" t="n">
        <v>100</v>
      </c>
    </row>
    <row r="2895">
      <c r="A2895" s="8" t="n">
        <v>971</v>
      </c>
      <c r="B2895" s="8" t="inlineStr">
        <is>
          <t>MACD_DPO_NORM</t>
        </is>
      </c>
      <c r="C2895" s="9" t="n">
        <v>271.2974868247939</v>
      </c>
      <c r="D2895" s="10" t="n">
        <v>763</v>
      </c>
      <c r="E2895" s="9" t="n">
        <v>0.53319357092942</v>
      </c>
      <c r="F2895" s="8" t="n">
        <v>380</v>
      </c>
      <c r="G2895" s="8" t="n">
        <v>383</v>
      </c>
      <c r="H2895" s="9" t="n">
        <v>0.9080666761004742</v>
      </c>
      <c r="I2895" s="11" t="n">
        <v>-0.7</v>
      </c>
      <c r="J2895" s="11" t="n">
        <v>0.4023591087811271</v>
      </c>
      <c r="K2895" s="11" t="n">
        <v>0.7402162945276639</v>
      </c>
      <c r="L2895" s="9" t="n">
        <v>-0.047671331226966</v>
      </c>
      <c r="M2895" s="9" t="n">
        <v>-1.316799184152883</v>
      </c>
      <c r="N2895" s="8" t="n">
        <v>-0.9263330013106088</v>
      </c>
      <c r="O2895" s="8" t="n">
        <v>40</v>
      </c>
      <c r="P2895" s="8" t="n">
        <v>45</v>
      </c>
      <c r="Q2895" s="11" t="n">
        <v>0.26</v>
      </c>
      <c r="R2895" s="11" t="n">
        <v>0.4</v>
      </c>
      <c r="S2895" s="11" t="n">
        <v>0.15</v>
      </c>
      <c r="T2895" s="11" t="n">
        <v>0.03</v>
      </c>
      <c r="U2895" s="8" t="n">
        <v>13</v>
      </c>
      <c r="V2895" s="8" t="n">
        <v>18</v>
      </c>
      <c r="W2895" s="8" t="n">
        <v>36</v>
      </c>
      <c r="X2895" s="8" t="n">
        <v>40</v>
      </c>
      <c r="Y2895" s="8" t="n">
        <v>125</v>
      </c>
    </row>
    <row r="2896">
      <c r="A2896" s="12" t="n">
        <v>1677</v>
      </c>
      <c r="B2896" s="12" t="inlineStr">
        <is>
          <t>MACD_DPO_NORM</t>
        </is>
      </c>
      <c r="C2896" s="13" t="n">
        <v>271.2968789322853</v>
      </c>
      <c r="D2896" s="14" t="n">
        <v>818</v>
      </c>
      <c r="E2896" s="13" t="n">
        <v>0.5716282320055905</v>
      </c>
      <c r="F2896" s="12" t="n">
        <v>409</v>
      </c>
      <c r="G2896" s="12" t="n">
        <v>409</v>
      </c>
      <c r="H2896" s="13" t="n">
        <v>0.880283970258729</v>
      </c>
      <c r="I2896" s="15" t="n">
        <v>-0.7</v>
      </c>
      <c r="J2896" s="15" t="n">
        <v>0.4058679706601467</v>
      </c>
      <c r="K2896" s="15" t="n">
        <v>0.7336150431207986</v>
      </c>
      <c r="L2896" s="13" t="n">
        <v>-0.063250542636444</v>
      </c>
      <c r="M2896" s="13" t="n">
        <v>-1.809009750010261</v>
      </c>
      <c r="N2896" s="12" t="n">
        <v>-0.8577808312958476</v>
      </c>
      <c r="O2896" s="12" t="n">
        <v>44</v>
      </c>
      <c r="P2896" s="12" t="n">
        <v>60</v>
      </c>
      <c r="Q2896" s="15" t="n">
        <v>0.18</v>
      </c>
      <c r="R2896" s="15" t="n">
        <v>0.28</v>
      </c>
      <c r="S2896" s="15" t="n">
        <v>0.15</v>
      </c>
      <c r="T2896" s="15" t="n">
        <v>0.03</v>
      </c>
      <c r="U2896" s="12" t="n">
        <v>9</v>
      </c>
      <c r="V2896" s="12" t="n">
        <v>9</v>
      </c>
      <c r="W2896" s="12" t="n">
        <v>24</v>
      </c>
      <c r="X2896" s="12" t="n">
        <v>35</v>
      </c>
      <c r="Y2896" s="12" t="n">
        <v>125</v>
      </c>
    </row>
    <row r="2897">
      <c r="A2897" s="8" t="n">
        <v>4492</v>
      </c>
      <c r="B2897" s="8" t="inlineStr">
        <is>
          <t>MACD_DPO_NORM</t>
        </is>
      </c>
      <c r="C2897" s="9" t="n">
        <v>271.2958280808874</v>
      </c>
      <c r="D2897" s="10" t="n">
        <v>1002</v>
      </c>
      <c r="E2897" s="9" t="n">
        <v>0.70020964360587</v>
      </c>
      <c r="F2897" s="8" t="n">
        <v>479</v>
      </c>
      <c r="G2897" s="8" t="n">
        <v>523</v>
      </c>
      <c r="H2897" s="9" t="n">
        <v>0.8709629439916513</v>
      </c>
      <c r="I2897" s="11" t="n">
        <v>-0.7</v>
      </c>
      <c r="J2897" s="11" t="n">
        <v>0.3592814371257484</v>
      </c>
      <c r="K2897" s="11" t="n">
        <v>0.7318560772174412</v>
      </c>
      <c r="L2897" s="9" t="n">
        <v>-0.0674568563498719</v>
      </c>
      <c r="M2897" s="9" t="n">
        <v>-2.135305206181182</v>
      </c>
      <c r="N2897" s="8" t="n">
        <v>-0.6994476646706631</v>
      </c>
      <c r="O2897" s="8" t="n">
        <v>34</v>
      </c>
      <c r="P2897" s="8" t="n">
        <v>45</v>
      </c>
      <c r="Q2897" s="11" t="n">
        <v>0.12</v>
      </c>
      <c r="R2897" s="11" t="n">
        <v>0.24</v>
      </c>
      <c r="S2897" s="11" t="n">
        <v>0.15</v>
      </c>
      <c r="T2897" s="11" t="n">
        <v>0.03</v>
      </c>
      <c r="U2897" s="8" t="n">
        <v>10</v>
      </c>
      <c r="V2897" s="8" t="n">
        <v>16</v>
      </c>
      <c r="W2897" s="8" t="n">
        <v>52</v>
      </c>
      <c r="X2897" s="8" t="n">
        <v>70</v>
      </c>
      <c r="Y2897" s="8" t="n">
        <v>100</v>
      </c>
    </row>
    <row r="2898">
      <c r="A2898" s="12" t="n">
        <v>1885</v>
      </c>
      <c r="B2898" s="12" t="inlineStr">
        <is>
          <t>MACD_DPO_NORM</t>
        </is>
      </c>
      <c r="C2898" s="13" t="n">
        <v>271.2953472511643</v>
      </c>
      <c r="D2898" s="14" t="n">
        <v>1030</v>
      </c>
      <c r="E2898" s="13" t="n">
        <v>0.7197763801537387</v>
      </c>
      <c r="F2898" s="12" t="n">
        <v>516</v>
      </c>
      <c r="G2898" s="12" t="n">
        <v>514</v>
      </c>
      <c r="H2898" s="13" t="n">
        <v>0.9179390537893012</v>
      </c>
      <c r="I2898" s="15" t="n">
        <v>-0.7</v>
      </c>
      <c r="J2898" s="15" t="n">
        <v>0.5883495145631068</v>
      </c>
      <c r="K2898" s="15" t="n">
        <v>0.7427564680284711</v>
      </c>
      <c r="L2898" s="13" t="n">
        <v>-0.0417764720025318</v>
      </c>
      <c r="M2898" s="13" t="n">
        <v>-1.340757927952569</v>
      </c>
      <c r="N2898" s="12" t="n">
        <v>-0.6911319611650044</v>
      </c>
      <c r="O2898" s="12" t="n">
        <v>44</v>
      </c>
      <c r="P2898" s="12" t="n">
        <v>35</v>
      </c>
      <c r="Q2898" s="15" t="n">
        <v>0.32</v>
      </c>
      <c r="R2898" s="15" t="n">
        <v>0.24</v>
      </c>
      <c r="S2898" s="15" t="n">
        <v>0.15</v>
      </c>
      <c r="T2898" s="15" t="n">
        <v>0.03</v>
      </c>
      <c r="U2898" s="12" t="n">
        <v>8</v>
      </c>
      <c r="V2898" s="12" t="n">
        <v>5</v>
      </c>
      <c r="W2898" s="12" t="n">
        <v>27</v>
      </c>
      <c r="X2898" s="12" t="n">
        <v>25</v>
      </c>
      <c r="Y2898" s="12" t="n">
        <v>200</v>
      </c>
    </row>
    <row r="2899">
      <c r="A2899" s="8" t="n">
        <v>381</v>
      </c>
      <c r="B2899" s="8" t="inlineStr">
        <is>
          <t>MACD_DPO_NORM</t>
        </is>
      </c>
      <c r="C2899" s="9" t="n">
        <v>271.2951653106758</v>
      </c>
      <c r="D2899" s="10" t="n">
        <v>673</v>
      </c>
      <c r="E2899" s="9" t="n">
        <v>0.4703004891684137</v>
      </c>
      <c r="F2899" s="8" t="n">
        <v>353</v>
      </c>
      <c r="G2899" s="8" t="n">
        <v>320</v>
      </c>
      <c r="H2899" s="9" t="n">
        <v>0.8039786620744745</v>
      </c>
      <c r="I2899" s="11" t="n">
        <v>-0.7</v>
      </c>
      <c r="J2899" s="11" t="n">
        <v>0.4487369985141159</v>
      </c>
      <c r="K2899" s="11" t="n">
        <v>0.7147237464638109</v>
      </c>
      <c r="L2899" s="9" t="n">
        <v>-0.1092244383868305</v>
      </c>
      <c r="M2899" s="9" t="n">
        <v>-2.833526981385244</v>
      </c>
      <c r="N2899" s="8" t="n">
        <v>-1.043800832095082</v>
      </c>
      <c r="O2899" s="8" t="n">
        <v>44</v>
      </c>
      <c r="P2899" s="8" t="n">
        <v>35</v>
      </c>
      <c r="Q2899" s="11" t="n">
        <v>0.14</v>
      </c>
      <c r="R2899" s="11" t="n">
        <v>0.18</v>
      </c>
      <c r="S2899" s="11" t="n">
        <v>0.15</v>
      </c>
      <c r="T2899" s="11" t="n">
        <v>0.03</v>
      </c>
      <c r="U2899" s="8" t="n">
        <v>8</v>
      </c>
      <c r="V2899" s="8" t="n">
        <v>7</v>
      </c>
      <c r="W2899" s="8" t="n">
        <v>37</v>
      </c>
      <c r="X2899" s="8" t="n">
        <v>65</v>
      </c>
      <c r="Y2899" s="8" t="n">
        <v>100</v>
      </c>
    </row>
    <row r="2900">
      <c r="A2900" s="12" t="n">
        <v>1775</v>
      </c>
      <c r="B2900" s="12" t="inlineStr">
        <is>
          <t>MACD_DPO_NORM</t>
        </is>
      </c>
      <c r="C2900" s="13" t="n">
        <v>271.2951007697142</v>
      </c>
      <c r="D2900" s="14" t="n">
        <v>721</v>
      </c>
      <c r="E2900" s="13" t="n">
        <v>0.5038434661076171</v>
      </c>
      <c r="F2900" s="12" t="n">
        <v>363</v>
      </c>
      <c r="G2900" s="12" t="n">
        <v>358</v>
      </c>
      <c r="H2900" s="13" t="n">
        <v>0.8317014744332272</v>
      </c>
      <c r="I2900" s="15" t="n">
        <v>-0.7</v>
      </c>
      <c r="J2900" s="15" t="n">
        <v>0.4022191400832178</v>
      </c>
      <c r="K2900" s="15" t="n">
        <v>0.7218296104739236</v>
      </c>
      <c r="L2900" s="13" t="n">
        <v>-0.0916919303478199</v>
      </c>
      <c r="M2900" s="13" t="n">
        <v>-2.462060656349826</v>
      </c>
      <c r="N2900" s="12" t="n">
        <v>-0.9718333980582324</v>
      </c>
      <c r="O2900" s="12" t="n">
        <v>42</v>
      </c>
      <c r="P2900" s="12" t="n">
        <v>50</v>
      </c>
      <c r="Q2900" s="15" t="n">
        <v>0.14</v>
      </c>
      <c r="R2900" s="15" t="n">
        <v>0.22</v>
      </c>
      <c r="S2900" s="15" t="n">
        <v>0.15</v>
      </c>
      <c r="T2900" s="15" t="n">
        <v>0.03</v>
      </c>
      <c r="U2900" s="12" t="n">
        <v>12</v>
      </c>
      <c r="V2900" s="12" t="n">
        <v>12</v>
      </c>
      <c r="W2900" s="12" t="n">
        <v>34</v>
      </c>
      <c r="X2900" s="12" t="n">
        <v>35</v>
      </c>
      <c r="Y2900" s="12" t="n">
        <v>125</v>
      </c>
    </row>
    <row r="2901">
      <c r="A2901" s="8" t="n">
        <v>2035</v>
      </c>
      <c r="B2901" s="8" t="inlineStr">
        <is>
          <t>MACD_DPO_NORM</t>
        </is>
      </c>
      <c r="C2901" s="9" t="n">
        <v>271.2882962723548</v>
      </c>
      <c r="D2901" s="10" t="n">
        <v>580</v>
      </c>
      <c r="E2901" s="9" t="n">
        <v>0.4053109713487072</v>
      </c>
      <c r="F2901" s="8" t="n">
        <v>283</v>
      </c>
      <c r="G2901" s="8" t="n">
        <v>297</v>
      </c>
      <c r="H2901" s="9" t="n">
        <v>0.8425113947786218</v>
      </c>
      <c r="I2901" s="11" t="n">
        <v>-0.7</v>
      </c>
      <c r="J2901" s="11" t="n">
        <v>0.6017241379310344</v>
      </c>
      <c r="K2901" s="11" t="n">
        <v>0.7257806248655184</v>
      </c>
      <c r="L2901" s="9" t="n">
        <v>-0.0821859489261756</v>
      </c>
      <c r="M2901" s="9" t="n">
        <v>-1.979299754084671</v>
      </c>
      <c r="N2901" s="8" t="n">
        <v>-1.208049310344848</v>
      </c>
      <c r="O2901" s="8" t="n">
        <v>30</v>
      </c>
      <c r="P2901" s="8" t="n">
        <v>45</v>
      </c>
      <c r="Q2901" s="11" t="n">
        <v>0.3</v>
      </c>
      <c r="R2901" s="11" t="n">
        <v>0.2</v>
      </c>
      <c r="S2901" s="11" t="n">
        <v>0.15</v>
      </c>
      <c r="T2901" s="11" t="n">
        <v>0.03</v>
      </c>
      <c r="U2901" s="8" t="n">
        <v>15</v>
      </c>
      <c r="V2901" s="8" t="n">
        <v>14</v>
      </c>
      <c r="W2901" s="8" t="n">
        <v>36</v>
      </c>
      <c r="X2901" s="8" t="n">
        <v>65</v>
      </c>
      <c r="Y2901" s="8" t="n">
        <v>100</v>
      </c>
    </row>
    <row r="2902">
      <c r="A2902" s="12" t="n">
        <v>4260</v>
      </c>
      <c r="B2902" s="12" t="inlineStr">
        <is>
          <t>MACD_DPO_NORM</t>
        </is>
      </c>
      <c r="C2902" s="13" t="n">
        <v>271.28629202299</v>
      </c>
      <c r="D2902" s="14" t="n">
        <v>631</v>
      </c>
      <c r="E2902" s="13" t="n">
        <v>0.4409503843466107</v>
      </c>
      <c r="F2902" s="12" t="n">
        <v>318</v>
      </c>
      <c r="G2902" s="12" t="n">
        <v>313</v>
      </c>
      <c r="H2902" s="13" t="n">
        <v>0.7654069183582565</v>
      </c>
      <c r="I2902" s="15" t="n">
        <v>-0.7</v>
      </c>
      <c r="J2902" s="15" t="n">
        <v>0.5087163232963551</v>
      </c>
      <c r="K2902" s="15" t="n">
        <v>0.7055640965958616</v>
      </c>
      <c r="L2902" s="13" t="n">
        <v>-0.1324509471992908</v>
      </c>
      <c r="M2902" s="13" t="n">
        <v>-3.327129829782315</v>
      </c>
      <c r="N2902" s="12" t="n">
        <v>-1.113298193343896</v>
      </c>
      <c r="O2902" s="12" t="n">
        <v>24</v>
      </c>
      <c r="P2902" s="12" t="n">
        <v>55</v>
      </c>
      <c r="Q2902" s="15" t="n">
        <v>0.14</v>
      </c>
      <c r="R2902" s="15" t="n">
        <v>0.14</v>
      </c>
      <c r="S2902" s="15" t="n">
        <v>0.15</v>
      </c>
      <c r="T2902" s="15" t="n">
        <v>0.03</v>
      </c>
      <c r="U2902" s="12" t="n">
        <v>8</v>
      </c>
      <c r="V2902" s="12" t="n">
        <v>7</v>
      </c>
      <c r="W2902" s="12" t="n">
        <v>40</v>
      </c>
      <c r="X2902" s="12" t="n">
        <v>35</v>
      </c>
      <c r="Y2902" s="12" t="n">
        <v>125</v>
      </c>
    </row>
    <row r="2903">
      <c r="A2903" s="8" t="n">
        <v>3421</v>
      </c>
      <c r="B2903" s="8" t="inlineStr">
        <is>
          <t>MACD_DPO_NORM</t>
        </is>
      </c>
      <c r="C2903" s="9" t="n">
        <v>271.2821914113549</v>
      </c>
      <c r="D2903" s="10" t="n">
        <v>412</v>
      </c>
      <c r="E2903" s="9" t="n">
        <v>0.2879105520614954</v>
      </c>
      <c r="F2903" s="8" t="n">
        <v>214</v>
      </c>
      <c r="G2903" s="8" t="n">
        <v>198</v>
      </c>
      <c r="H2903" s="9" t="n">
        <v>0.7781623754476837</v>
      </c>
      <c r="I2903" s="11" t="n">
        <v>-0.7</v>
      </c>
      <c r="J2903" s="11" t="n">
        <v>0.3592233009708738</v>
      </c>
      <c r="K2903" s="11" t="n">
        <v>0.7089530805589546</v>
      </c>
      <c r="L2903" s="9" t="n">
        <v>-0.1239170081508589</v>
      </c>
      <c r="M2903" s="9" t="n">
        <v>-2.515240557587435</v>
      </c>
      <c r="N2903" s="8" t="n">
        <v>-1.714285048543682</v>
      </c>
      <c r="O2903" s="8" t="n">
        <v>40</v>
      </c>
      <c r="P2903" s="8" t="n">
        <v>40</v>
      </c>
      <c r="Q2903" s="11" t="n">
        <v>0.18</v>
      </c>
      <c r="R2903" s="11" t="n">
        <v>0.3</v>
      </c>
      <c r="S2903" s="11" t="n">
        <v>0.15</v>
      </c>
      <c r="T2903" s="11" t="n">
        <v>0.03</v>
      </c>
      <c r="U2903" s="8" t="n">
        <v>8</v>
      </c>
      <c r="V2903" s="8" t="n">
        <v>9</v>
      </c>
      <c r="W2903" s="8" t="n">
        <v>29</v>
      </c>
      <c r="X2903" s="8" t="n">
        <v>30</v>
      </c>
      <c r="Y2903" s="8" t="n">
        <v>175</v>
      </c>
    </row>
    <row r="2904">
      <c r="A2904" s="12" t="n">
        <v>4401</v>
      </c>
      <c r="B2904" s="12" t="inlineStr">
        <is>
          <t>MACD_DPO_NORM</t>
        </is>
      </c>
      <c r="C2904" s="13" t="n">
        <v>271.2799594277709</v>
      </c>
      <c r="D2904" s="14" t="n">
        <v>411</v>
      </c>
      <c r="E2904" s="13" t="n">
        <v>0.2872117400419287</v>
      </c>
      <c r="F2904" s="12" t="n">
        <v>196</v>
      </c>
      <c r="G2904" s="12" t="n">
        <v>215</v>
      </c>
      <c r="H2904" s="13" t="n">
        <v>0.7821470616414875</v>
      </c>
      <c r="I2904" s="15" t="n">
        <v>-0.7</v>
      </c>
      <c r="J2904" s="15" t="n">
        <v>0.6520681265206812</v>
      </c>
      <c r="K2904" s="15" t="n">
        <v>0.7136558334778098</v>
      </c>
      <c r="L2904" s="13" t="n">
        <v>-0.1121401417796449</v>
      </c>
      <c r="M2904" s="13" t="n">
        <v>-2.273432225672341</v>
      </c>
      <c r="N2904" s="12" t="n">
        <v>-1.732724671532867</v>
      </c>
      <c r="O2904" s="12" t="n">
        <v>20</v>
      </c>
      <c r="P2904" s="12" t="n">
        <v>40</v>
      </c>
      <c r="Q2904" s="15" t="n">
        <v>0.36</v>
      </c>
      <c r="R2904" s="15" t="n">
        <v>0.18</v>
      </c>
      <c r="S2904" s="15" t="n">
        <v>0.15</v>
      </c>
      <c r="T2904" s="15" t="n">
        <v>0.03</v>
      </c>
      <c r="U2904" s="12" t="n">
        <v>6</v>
      </c>
      <c r="V2904" s="12" t="n">
        <v>12</v>
      </c>
      <c r="W2904" s="12" t="n">
        <v>31</v>
      </c>
      <c r="X2904" s="12" t="n">
        <v>30</v>
      </c>
      <c r="Y2904" s="12" t="n">
        <v>150</v>
      </c>
    </row>
    <row r="2905">
      <c r="A2905" s="8" t="n">
        <v>1922</v>
      </c>
      <c r="B2905" s="8" t="inlineStr">
        <is>
          <t>MACD_DPO_NORM</t>
        </is>
      </c>
      <c r="C2905" s="9" t="n">
        <v>271.2783466536237</v>
      </c>
      <c r="D2905" s="10" t="n">
        <v>600</v>
      </c>
      <c r="E2905" s="9" t="n">
        <v>0.4192872117400419</v>
      </c>
      <c r="F2905" s="8" t="n">
        <v>299</v>
      </c>
      <c r="G2905" s="8" t="n">
        <v>301</v>
      </c>
      <c r="H2905" s="9" t="n">
        <v>0.8062023392905955</v>
      </c>
      <c r="I2905" s="11" t="n">
        <v>-0.7</v>
      </c>
      <c r="J2905" s="11" t="n">
        <v>0.6850000000000001</v>
      </c>
      <c r="K2905" s="11" t="n">
        <v>0.7202672112032164</v>
      </c>
      <c r="L2905" s="9" t="n">
        <v>-0.09579496102224309</v>
      </c>
      <c r="M2905" s="9" t="n">
        <v>-2.346487744342982</v>
      </c>
      <c r="N2905" s="8" t="n">
        <v>-1.175714400000011</v>
      </c>
      <c r="O2905" s="8" t="n">
        <v>36</v>
      </c>
      <c r="P2905" s="8" t="n">
        <v>40</v>
      </c>
      <c r="Q2905" s="11" t="n">
        <v>0.3</v>
      </c>
      <c r="R2905" s="11" t="n">
        <v>0.14</v>
      </c>
      <c r="S2905" s="11" t="n">
        <v>0.15</v>
      </c>
      <c r="T2905" s="11" t="n">
        <v>0.03</v>
      </c>
      <c r="U2905" s="8" t="n">
        <v>13</v>
      </c>
      <c r="V2905" s="8" t="n">
        <v>7</v>
      </c>
      <c r="W2905" s="8" t="n">
        <v>46</v>
      </c>
      <c r="X2905" s="8" t="n">
        <v>55</v>
      </c>
      <c r="Y2905" s="8" t="n">
        <v>175</v>
      </c>
    </row>
    <row r="2906">
      <c r="A2906" s="12" t="n">
        <v>2775</v>
      </c>
      <c r="B2906" s="12" t="inlineStr">
        <is>
          <t>MACD_DPO_NORM</t>
        </is>
      </c>
      <c r="C2906" s="13" t="n">
        <v>271.276750746145</v>
      </c>
      <c r="D2906" s="14" t="n">
        <v>1898</v>
      </c>
      <c r="E2906" s="13" t="n">
        <v>1.326345213137666</v>
      </c>
      <c r="F2906" s="12" t="n">
        <v>942</v>
      </c>
      <c r="G2906" s="12" t="n">
        <v>956</v>
      </c>
      <c r="H2906" s="13" t="n">
        <v>0.947839317623662</v>
      </c>
      <c r="I2906" s="15" t="n">
        <v>-0.7</v>
      </c>
      <c r="J2906" s="15" t="n">
        <v>0.5105374077976818</v>
      </c>
      <c r="K2906" s="15" t="n">
        <v>0.7493852754960889</v>
      </c>
      <c r="L2906" s="13" t="n">
        <v>-0.0267506403942551</v>
      </c>
      <c r="M2906" s="13" t="n">
        <v>-1.165419518170259</v>
      </c>
      <c r="N2906" s="12" t="n">
        <v>-0.3691749420442959</v>
      </c>
      <c r="O2906" s="12" t="n">
        <v>20</v>
      </c>
      <c r="P2906" s="12" t="n">
        <v>40</v>
      </c>
      <c r="Q2906" s="15" t="n">
        <v>0.22</v>
      </c>
      <c r="R2906" s="15" t="n">
        <v>0.24</v>
      </c>
      <c r="S2906" s="15" t="n">
        <v>0.15</v>
      </c>
      <c r="T2906" s="15" t="n">
        <v>0.03</v>
      </c>
      <c r="U2906" s="12" t="n">
        <v>11</v>
      </c>
      <c r="V2906" s="12" t="n">
        <v>20</v>
      </c>
      <c r="W2906" s="12" t="n">
        <v>26</v>
      </c>
      <c r="X2906" s="12" t="n">
        <v>45</v>
      </c>
      <c r="Y2906" s="12" t="n">
        <v>150</v>
      </c>
    </row>
    <row r="2907">
      <c r="A2907" s="8" t="n">
        <v>2741</v>
      </c>
      <c r="B2907" s="8" t="inlineStr">
        <is>
          <t>MACD_DPO_NORM</t>
        </is>
      </c>
      <c r="C2907" s="9" t="n">
        <v>271.2759121078638</v>
      </c>
      <c r="D2907" s="10" t="n">
        <v>772</v>
      </c>
      <c r="E2907" s="9" t="n">
        <v>0.5394828791055206</v>
      </c>
      <c r="F2907" s="8" t="n">
        <v>381</v>
      </c>
      <c r="G2907" s="8" t="n">
        <v>391</v>
      </c>
      <c r="H2907" s="9" t="n">
        <v>0.8227047781375902</v>
      </c>
      <c r="I2907" s="11" t="n">
        <v>-0.7</v>
      </c>
      <c r="J2907" s="11" t="n">
        <v>0.2940414507772021</v>
      </c>
      <c r="K2907" s="11" t="n">
        <v>0.7217194723756672</v>
      </c>
      <c r="L2907" s="9" t="n">
        <v>-0.09227463288772821</v>
      </c>
      <c r="M2907" s="9" t="n">
        <v>-2.56384033807962</v>
      </c>
      <c r="N2907" s="8" t="n">
        <v>-0.9086860103626856</v>
      </c>
      <c r="O2907" s="8" t="n">
        <v>16</v>
      </c>
      <c r="P2907" s="8" t="n">
        <v>45</v>
      </c>
      <c r="Q2907" s="11" t="n">
        <v>0.1</v>
      </c>
      <c r="R2907" s="11" t="n">
        <v>0.26</v>
      </c>
      <c r="S2907" s="11" t="n">
        <v>0.15</v>
      </c>
      <c r="T2907" s="11" t="n">
        <v>0.03</v>
      </c>
      <c r="U2907" s="8" t="n">
        <v>10</v>
      </c>
      <c r="V2907" s="8" t="n">
        <v>17</v>
      </c>
      <c r="W2907" s="8" t="n">
        <v>35</v>
      </c>
      <c r="X2907" s="8" t="n">
        <v>25</v>
      </c>
      <c r="Y2907" s="8" t="n">
        <v>100</v>
      </c>
    </row>
    <row r="2908">
      <c r="A2908" s="12" t="n">
        <v>2372</v>
      </c>
      <c r="B2908" s="12" t="inlineStr">
        <is>
          <t>MACD_DPO_NORM</t>
        </is>
      </c>
      <c r="C2908" s="13" t="n">
        <v>271.2748789412574</v>
      </c>
      <c r="D2908" s="14" t="n">
        <v>798</v>
      </c>
      <c r="E2908" s="13" t="n">
        <v>0.5576519916142557</v>
      </c>
      <c r="F2908" s="12" t="n">
        <v>416</v>
      </c>
      <c r="G2908" s="12" t="n">
        <v>382</v>
      </c>
      <c r="H2908" s="13" t="n">
        <v>0.8397086524811614</v>
      </c>
      <c r="I2908" s="15" t="n">
        <v>-0.7</v>
      </c>
      <c r="J2908" s="15" t="n">
        <v>0.4887218045112782</v>
      </c>
      <c r="K2908" s="15" t="n">
        <v>0.7237958595084324</v>
      </c>
      <c r="L2908" s="13" t="n">
        <v>-0.0872233125332052</v>
      </c>
      <c r="M2908" s="13" t="n">
        <v>-2.463962091208715</v>
      </c>
      <c r="N2908" s="12" t="n">
        <v>-0.8899984962406126</v>
      </c>
      <c r="O2908" s="12" t="n">
        <v>24</v>
      </c>
      <c r="P2908" s="12" t="n">
        <v>30</v>
      </c>
      <c r="Q2908" s="15" t="n">
        <v>0.16</v>
      </c>
      <c r="R2908" s="15" t="n">
        <v>0.18</v>
      </c>
      <c r="S2908" s="15" t="n">
        <v>0.15</v>
      </c>
      <c r="T2908" s="15" t="n">
        <v>0.03</v>
      </c>
      <c r="U2908" s="12" t="n">
        <v>8</v>
      </c>
      <c r="V2908" s="12" t="n">
        <v>16</v>
      </c>
      <c r="W2908" s="12" t="n">
        <v>46</v>
      </c>
      <c r="X2908" s="12" t="n">
        <v>35</v>
      </c>
      <c r="Y2908" s="12" t="n">
        <v>175</v>
      </c>
    </row>
    <row r="2909">
      <c r="A2909" s="8" t="n">
        <v>2309</v>
      </c>
      <c r="B2909" s="8" t="inlineStr">
        <is>
          <t>MACD_DPO_NORM</t>
        </is>
      </c>
      <c r="C2909" s="9" t="n">
        <v>271.2719712046182</v>
      </c>
      <c r="D2909" s="10" t="n">
        <v>495</v>
      </c>
      <c r="E2909" s="9" t="n">
        <v>0.3459119496855345</v>
      </c>
      <c r="F2909" s="8" t="n">
        <v>250</v>
      </c>
      <c r="G2909" s="8" t="n">
        <v>245</v>
      </c>
      <c r="H2909" s="9" t="n">
        <v>0.8214445003493056</v>
      </c>
      <c r="I2909" s="11" t="n">
        <v>-0.7</v>
      </c>
      <c r="J2909" s="11" t="n">
        <v>0.6101010101010101</v>
      </c>
      <c r="K2909" s="11" t="n">
        <v>0.7212419644279473</v>
      </c>
      <c r="L2909" s="9" t="n">
        <v>-0.09350826498246551</v>
      </c>
      <c r="M2909" s="9" t="n">
        <v>-2.080427559881704</v>
      </c>
      <c r="N2909" s="8" t="n">
        <v>-1.424336484848501</v>
      </c>
      <c r="O2909" s="8" t="n">
        <v>48</v>
      </c>
      <c r="P2909" s="8" t="n">
        <v>30</v>
      </c>
      <c r="Q2909" s="11" t="n">
        <v>0.32</v>
      </c>
      <c r="R2909" s="11" t="n">
        <v>0.2</v>
      </c>
      <c r="S2909" s="11" t="n">
        <v>0.15</v>
      </c>
      <c r="T2909" s="11" t="n">
        <v>0.03</v>
      </c>
      <c r="U2909" s="8" t="n">
        <v>9</v>
      </c>
      <c r="V2909" s="8" t="n">
        <v>12</v>
      </c>
      <c r="W2909" s="8" t="n">
        <v>23</v>
      </c>
      <c r="X2909" s="8" t="n">
        <v>30</v>
      </c>
      <c r="Y2909" s="8" t="n">
        <v>100</v>
      </c>
    </row>
    <row r="2910">
      <c r="A2910" s="12" t="n">
        <v>3822</v>
      </c>
      <c r="B2910" s="12" t="inlineStr">
        <is>
          <t>MACD_DPO_NORM</t>
        </is>
      </c>
      <c r="C2910" s="13" t="n">
        <v>271.2606488641909</v>
      </c>
      <c r="D2910" s="14" t="n">
        <v>647</v>
      </c>
      <c r="E2910" s="13" t="n">
        <v>0.4521313766596785</v>
      </c>
      <c r="F2910" s="12" t="n">
        <v>318</v>
      </c>
      <c r="G2910" s="12" t="n">
        <v>329</v>
      </c>
      <c r="H2910" s="13" t="n">
        <v>0.7909603397953713</v>
      </c>
      <c r="I2910" s="15" t="n">
        <v>-0.7</v>
      </c>
      <c r="J2910" s="15" t="n">
        <v>0.285935085007728</v>
      </c>
      <c r="K2910" s="15" t="n">
        <v>0.7142641398676273</v>
      </c>
      <c r="L2910" s="13" t="n">
        <v>-0.1109436716790676</v>
      </c>
      <c r="M2910" s="13" t="n">
        <v>-2.821984831781414</v>
      </c>
      <c r="N2910" s="12" t="n">
        <v>-1.083682534775882</v>
      </c>
      <c r="O2910" s="12" t="n">
        <v>32</v>
      </c>
      <c r="P2910" s="12" t="n">
        <v>60</v>
      </c>
      <c r="Q2910" s="15" t="n">
        <v>0.1</v>
      </c>
      <c r="R2910" s="15" t="n">
        <v>0.26</v>
      </c>
      <c r="S2910" s="15" t="n">
        <v>0.15</v>
      </c>
      <c r="T2910" s="15" t="n">
        <v>0.03</v>
      </c>
      <c r="U2910" s="12" t="n">
        <v>15</v>
      </c>
      <c r="V2910" s="12" t="n">
        <v>6</v>
      </c>
      <c r="W2910" s="12" t="n">
        <v>45</v>
      </c>
      <c r="X2910" s="12" t="n">
        <v>75</v>
      </c>
      <c r="Y2910" s="12" t="n">
        <v>125</v>
      </c>
    </row>
    <row r="2911">
      <c r="A2911" s="8" t="n">
        <v>1736</v>
      </c>
      <c r="B2911" s="8" t="inlineStr">
        <is>
          <t>MACD_DPO_NORM</t>
        </is>
      </c>
      <c r="C2911" s="9" t="n">
        <v>271.2589968456934</v>
      </c>
      <c r="D2911" s="10" t="n">
        <v>1200</v>
      </c>
      <c r="E2911" s="9" t="n">
        <v>0.8385744234800838</v>
      </c>
      <c r="F2911" s="8" t="n">
        <v>579</v>
      </c>
      <c r="G2911" s="8" t="n">
        <v>621</v>
      </c>
      <c r="H2911" s="9" t="n">
        <v>0.9345883316587116</v>
      </c>
      <c r="I2911" s="11" t="n">
        <v>-0.7</v>
      </c>
      <c r="J2911" s="11" t="n">
        <v>0.5516666666666667</v>
      </c>
      <c r="K2911" s="11" t="n">
        <v>0.7465703192348936</v>
      </c>
      <c r="L2911" s="9" t="n">
        <v>-0.0334996113128719</v>
      </c>
      <c r="M2911" s="9" t="n">
        <v>-1.160460576554063</v>
      </c>
      <c r="N2911" s="8" t="n">
        <v>-0.6000215999999781</v>
      </c>
      <c r="O2911" s="8" t="n">
        <v>32</v>
      </c>
      <c r="P2911" s="8" t="n">
        <v>65</v>
      </c>
      <c r="Q2911" s="11" t="n">
        <v>0.32</v>
      </c>
      <c r="R2911" s="11" t="n">
        <v>0.28</v>
      </c>
      <c r="S2911" s="11" t="n">
        <v>0.15</v>
      </c>
      <c r="T2911" s="11" t="n">
        <v>0.03</v>
      </c>
      <c r="U2911" s="8" t="n">
        <v>7</v>
      </c>
      <c r="V2911" s="8" t="n">
        <v>18</v>
      </c>
      <c r="W2911" s="8" t="n">
        <v>44</v>
      </c>
      <c r="X2911" s="8" t="n">
        <v>50</v>
      </c>
      <c r="Y2911" s="8" t="n">
        <v>150</v>
      </c>
    </row>
    <row r="2912">
      <c r="A2912" s="12" t="n">
        <v>2226</v>
      </c>
      <c r="B2912" s="12" t="inlineStr">
        <is>
          <t>MACD_DPO_NORM</t>
        </is>
      </c>
      <c r="C2912" s="13" t="n">
        <v>271.257648824254</v>
      </c>
      <c r="D2912" s="14" t="n">
        <v>348</v>
      </c>
      <c r="E2912" s="13" t="n">
        <v>0.2431865828092243</v>
      </c>
      <c r="F2912" s="12" t="n">
        <v>188</v>
      </c>
      <c r="G2912" s="12" t="n">
        <v>160</v>
      </c>
      <c r="H2912" s="13" t="n">
        <v>0.7615044137855846</v>
      </c>
      <c r="I2912" s="15" t="n">
        <v>-0.7</v>
      </c>
      <c r="J2912" s="15" t="n">
        <v>0.4540229885057471</v>
      </c>
      <c r="K2912" s="15" t="n">
        <v>0.7042398168684494</v>
      </c>
      <c r="L2912" s="13" t="n">
        <v>-0.1363228582771618</v>
      </c>
      <c r="M2912" s="13" t="n">
        <v>-2.543069945503192</v>
      </c>
      <c r="N2912" s="12" t="n">
        <v>-2.039066206896525</v>
      </c>
      <c r="O2912" s="12" t="n">
        <v>44</v>
      </c>
      <c r="P2912" s="12" t="n">
        <v>25</v>
      </c>
      <c r="Q2912" s="15" t="n">
        <v>0.24</v>
      </c>
      <c r="R2912" s="15" t="n">
        <v>0.26</v>
      </c>
      <c r="S2912" s="15" t="n">
        <v>0.15</v>
      </c>
      <c r="T2912" s="15" t="n">
        <v>0.03</v>
      </c>
      <c r="U2912" s="12" t="n">
        <v>12</v>
      </c>
      <c r="V2912" s="12" t="n">
        <v>12</v>
      </c>
      <c r="W2912" s="12" t="n">
        <v>43</v>
      </c>
      <c r="X2912" s="12" t="n">
        <v>30</v>
      </c>
      <c r="Y2912" s="12" t="n">
        <v>175</v>
      </c>
    </row>
    <row r="2913">
      <c r="A2913" s="8" t="n">
        <v>1288</v>
      </c>
      <c r="B2913" s="8" t="inlineStr">
        <is>
          <t>MACD_DPO_NORM</t>
        </is>
      </c>
      <c r="C2913" s="9" t="n">
        <v>271.2568304920027</v>
      </c>
      <c r="D2913" s="10" t="n">
        <v>538</v>
      </c>
      <c r="E2913" s="9" t="n">
        <v>0.3759608665269042</v>
      </c>
      <c r="F2913" s="8" t="n">
        <v>271</v>
      </c>
      <c r="G2913" s="8" t="n">
        <v>267</v>
      </c>
      <c r="H2913" s="9" t="n">
        <v>0.8113777322690519</v>
      </c>
      <c r="I2913" s="11" t="n">
        <v>-0.7</v>
      </c>
      <c r="J2913" s="11" t="n">
        <v>0.4739776951672862</v>
      </c>
      <c r="K2913" s="11" t="n">
        <v>0.7168978359406352</v>
      </c>
      <c r="L2913" s="9" t="n">
        <v>-0.1044602385577687</v>
      </c>
      <c r="M2913" s="9" t="n">
        <v>-2.422937162717129</v>
      </c>
      <c r="N2913" s="8" t="n">
        <v>-1.315636951672862</v>
      </c>
      <c r="O2913" s="8" t="n">
        <v>48</v>
      </c>
      <c r="P2913" s="8" t="n">
        <v>35</v>
      </c>
      <c r="Q2913" s="11" t="n">
        <v>0.2</v>
      </c>
      <c r="R2913" s="11" t="n">
        <v>0.22</v>
      </c>
      <c r="S2913" s="11" t="n">
        <v>0.15</v>
      </c>
      <c r="T2913" s="11" t="n">
        <v>0.03</v>
      </c>
      <c r="U2913" s="8" t="n">
        <v>7</v>
      </c>
      <c r="V2913" s="8" t="n">
        <v>12</v>
      </c>
      <c r="W2913" s="8" t="n">
        <v>44</v>
      </c>
      <c r="X2913" s="8" t="n">
        <v>25</v>
      </c>
      <c r="Y2913" s="8" t="n">
        <v>150</v>
      </c>
    </row>
    <row r="2914">
      <c r="A2914" s="12" t="n">
        <v>1689</v>
      </c>
      <c r="B2914" s="12" t="inlineStr">
        <is>
          <t>MACD_DPO_NORM</t>
        </is>
      </c>
      <c r="C2914" s="13" t="n">
        <v>271.2551509383155</v>
      </c>
      <c r="D2914" s="14" t="n">
        <v>947</v>
      </c>
      <c r="E2914" s="13" t="n">
        <v>0.6617749825296995</v>
      </c>
      <c r="F2914" s="12" t="n">
        <v>477</v>
      </c>
      <c r="G2914" s="12" t="n">
        <v>470</v>
      </c>
      <c r="H2914" s="13" t="n">
        <v>0.8934721857257937</v>
      </c>
      <c r="I2914" s="15" t="n">
        <v>-0.7</v>
      </c>
      <c r="J2914" s="15" t="n">
        <v>0.4741288278775079</v>
      </c>
      <c r="K2914" s="15" t="n">
        <v>0.7368195917952564</v>
      </c>
      <c r="L2914" s="13" t="n">
        <v>-0.056319475593853</v>
      </c>
      <c r="M2914" s="13" t="n">
        <v>-1.733139785076432</v>
      </c>
      <c r="N2914" s="12" t="n">
        <v>-0.7428134318902068</v>
      </c>
      <c r="O2914" s="12" t="n">
        <v>38</v>
      </c>
      <c r="P2914" s="12" t="n">
        <v>45</v>
      </c>
      <c r="Q2914" s="15" t="n">
        <v>0.2</v>
      </c>
      <c r="R2914" s="15" t="n">
        <v>0.24</v>
      </c>
      <c r="S2914" s="15" t="n">
        <v>0.15</v>
      </c>
      <c r="T2914" s="15" t="n">
        <v>0.03</v>
      </c>
      <c r="U2914" s="12" t="n">
        <v>7</v>
      </c>
      <c r="V2914" s="12" t="n">
        <v>20</v>
      </c>
      <c r="W2914" s="12" t="n">
        <v>20</v>
      </c>
      <c r="X2914" s="12" t="n">
        <v>60</v>
      </c>
      <c r="Y2914" s="12" t="n">
        <v>100</v>
      </c>
    </row>
    <row r="2915">
      <c r="A2915" s="8" t="n">
        <v>4588</v>
      </c>
      <c r="B2915" s="8" t="inlineStr">
        <is>
          <t>MACD_DPO_NORM</t>
        </is>
      </c>
      <c r="C2915" s="9" t="n">
        <v>271.2518010224823</v>
      </c>
      <c r="D2915" s="10" t="n">
        <v>678</v>
      </c>
      <c r="E2915" s="9" t="n">
        <v>0.4737945492662473</v>
      </c>
      <c r="F2915" s="8" t="n">
        <v>342</v>
      </c>
      <c r="G2915" s="8" t="n">
        <v>336</v>
      </c>
      <c r="H2915" s="9" t="n">
        <v>0.8262059131400729</v>
      </c>
      <c r="I2915" s="11" t="n">
        <v>-0.7</v>
      </c>
      <c r="J2915" s="11" t="n">
        <v>0.6902654867256638</v>
      </c>
      <c r="K2915" s="11" t="n">
        <v>0.724918096197022</v>
      </c>
      <c r="L2915" s="9" t="n">
        <v>-0.0848688236553799</v>
      </c>
      <c r="M2915" s="9" t="n">
        <v>-2.20985118979159</v>
      </c>
      <c r="N2915" s="8" t="n">
        <v>-1.036733097345139</v>
      </c>
      <c r="O2915" s="8" t="n">
        <v>48</v>
      </c>
      <c r="P2915" s="8" t="n">
        <v>25</v>
      </c>
      <c r="Q2915" s="11" t="n">
        <v>0.3</v>
      </c>
      <c r="R2915" s="11" t="n">
        <v>0.14</v>
      </c>
      <c r="S2915" s="11" t="n">
        <v>0.15</v>
      </c>
      <c r="T2915" s="11" t="n">
        <v>0.03</v>
      </c>
      <c r="U2915" s="8" t="n">
        <v>10</v>
      </c>
      <c r="V2915" s="8" t="n">
        <v>17</v>
      </c>
      <c r="W2915" s="8" t="n">
        <v>57</v>
      </c>
      <c r="X2915" s="8" t="n">
        <v>25</v>
      </c>
      <c r="Y2915" s="8" t="n">
        <v>175</v>
      </c>
    </row>
    <row r="2916">
      <c r="A2916" s="12" t="n">
        <v>1362</v>
      </c>
      <c r="B2916" s="12" t="inlineStr">
        <is>
          <t>MACD_DPO_NORM</t>
        </is>
      </c>
      <c r="C2916" s="13" t="n">
        <v>271.2516229863415</v>
      </c>
      <c r="D2916" s="14" t="n">
        <v>295</v>
      </c>
      <c r="E2916" s="13" t="n">
        <v>0.2061495457721872</v>
      </c>
      <c r="F2916" s="12" t="n">
        <v>153</v>
      </c>
      <c r="G2916" s="12" t="n">
        <v>142</v>
      </c>
      <c r="H2916" s="13" t="n">
        <v>0.7674539601950806</v>
      </c>
      <c r="I2916" s="15" t="n">
        <v>-0.7</v>
      </c>
      <c r="J2916" s="15" t="n">
        <v>0.3457627118644068</v>
      </c>
      <c r="K2916" s="15" t="n">
        <v>0.7066682519618027</v>
      </c>
      <c r="L2916" s="13" t="n">
        <v>-0.1302279823640641</v>
      </c>
      <c r="M2916" s="13" t="n">
        <v>-2.236739050544661</v>
      </c>
      <c r="N2916" s="12" t="n">
        <v>-2.382472677966089</v>
      </c>
      <c r="O2916" s="12" t="n">
        <v>26</v>
      </c>
      <c r="P2916" s="12" t="n">
        <v>35</v>
      </c>
      <c r="Q2916" s="15" t="n">
        <v>0.24</v>
      </c>
      <c r="R2916" s="15" t="n">
        <v>0.4</v>
      </c>
      <c r="S2916" s="15" t="n">
        <v>0.15</v>
      </c>
      <c r="T2916" s="15" t="n">
        <v>0.03</v>
      </c>
      <c r="U2916" s="12" t="n">
        <v>12</v>
      </c>
      <c r="V2916" s="12" t="n">
        <v>8</v>
      </c>
      <c r="W2916" s="12" t="n">
        <v>47</v>
      </c>
      <c r="X2916" s="12" t="n">
        <v>40</v>
      </c>
      <c r="Y2916" s="12" t="n">
        <v>200</v>
      </c>
    </row>
    <row r="2917">
      <c r="A2917" s="8" t="n">
        <v>3836</v>
      </c>
      <c r="B2917" s="8" t="inlineStr">
        <is>
          <t>MACD_DPO_NORM</t>
        </is>
      </c>
      <c r="C2917" s="9" t="n">
        <v>271.2463245140995</v>
      </c>
      <c r="D2917" s="10" t="n">
        <v>504</v>
      </c>
      <c r="E2917" s="9" t="n">
        <v>0.3522012578616352</v>
      </c>
      <c r="F2917" s="8" t="n">
        <v>258</v>
      </c>
      <c r="G2917" s="8" t="n">
        <v>246</v>
      </c>
      <c r="H2917" s="9" t="n">
        <v>0.8697397897436213</v>
      </c>
      <c r="I2917" s="11" t="n">
        <v>-0.7</v>
      </c>
      <c r="J2917" s="11" t="n">
        <v>0.496031746031746</v>
      </c>
      <c r="K2917" s="11" t="n">
        <v>0.7312749809017128</v>
      </c>
      <c r="L2917" s="9" t="n">
        <v>-0.0696347188460789</v>
      </c>
      <c r="M2917" s="9" t="n">
        <v>-1.563295560878146</v>
      </c>
      <c r="N2917" s="8" t="n">
        <v>-1.421904761904725</v>
      </c>
      <c r="O2917" s="8" t="n">
        <v>30</v>
      </c>
      <c r="P2917" s="8" t="n">
        <v>35</v>
      </c>
      <c r="Q2917" s="11" t="n">
        <v>0.34</v>
      </c>
      <c r="R2917" s="11" t="n">
        <v>0.34</v>
      </c>
      <c r="S2917" s="11" t="n">
        <v>0.15</v>
      </c>
      <c r="T2917" s="11" t="n">
        <v>0.03</v>
      </c>
      <c r="U2917" s="8" t="n">
        <v>9</v>
      </c>
      <c r="V2917" s="8" t="n">
        <v>19</v>
      </c>
      <c r="W2917" s="8" t="n">
        <v>57</v>
      </c>
      <c r="X2917" s="8" t="n">
        <v>70</v>
      </c>
      <c r="Y2917" s="8" t="n">
        <v>175</v>
      </c>
    </row>
    <row r="2918">
      <c r="A2918" s="12" t="n">
        <v>4729</v>
      </c>
      <c r="B2918" s="12" t="inlineStr">
        <is>
          <t>MACD_DPO_NORM</t>
        </is>
      </c>
      <c r="C2918" s="13" t="n">
        <v>271.2449558801926</v>
      </c>
      <c r="D2918" s="14" t="n">
        <v>599</v>
      </c>
      <c r="E2918" s="13" t="n">
        <v>0.4185883997204752</v>
      </c>
      <c r="F2918" s="12" t="n">
        <v>293</v>
      </c>
      <c r="G2918" s="12" t="n">
        <v>306</v>
      </c>
      <c r="H2918" s="13" t="n">
        <v>0.800738058524107</v>
      </c>
      <c r="I2918" s="15" t="n">
        <v>-0.7</v>
      </c>
      <c r="J2918" s="15" t="n">
        <v>0.669449081803005</v>
      </c>
      <c r="K2918" s="15" t="n">
        <v>0.7186757655676389</v>
      </c>
      <c r="L2918" s="13" t="n">
        <v>-0.1002606231963394</v>
      </c>
      <c r="M2918" s="13" t="n">
        <v>-2.453826266398514</v>
      </c>
      <c r="N2918" s="12" t="n">
        <v>-1.189500300500843</v>
      </c>
      <c r="O2918" s="12" t="n">
        <v>24</v>
      </c>
      <c r="P2918" s="12" t="n">
        <v>45</v>
      </c>
      <c r="Q2918" s="15" t="n">
        <v>0.28</v>
      </c>
      <c r="R2918" s="15" t="n">
        <v>0.14</v>
      </c>
      <c r="S2918" s="15" t="n">
        <v>0.15</v>
      </c>
      <c r="T2918" s="15" t="n">
        <v>0.03</v>
      </c>
      <c r="U2918" s="12" t="n">
        <v>7</v>
      </c>
      <c r="V2918" s="12" t="n">
        <v>6</v>
      </c>
      <c r="W2918" s="12" t="n">
        <v>32</v>
      </c>
      <c r="X2918" s="12" t="n">
        <v>70</v>
      </c>
      <c r="Y2918" s="12" t="n">
        <v>175</v>
      </c>
    </row>
    <row r="2919">
      <c r="A2919" s="8" t="n">
        <v>2337</v>
      </c>
      <c r="B2919" s="8" t="inlineStr">
        <is>
          <t>MACD_DPO_NORM</t>
        </is>
      </c>
      <c r="C2919" s="9" t="n">
        <v>271.2425946406143</v>
      </c>
      <c r="D2919" s="10" t="n">
        <v>488</v>
      </c>
      <c r="E2919" s="9" t="n">
        <v>0.3410202655485674</v>
      </c>
      <c r="F2919" s="8" t="n">
        <v>243</v>
      </c>
      <c r="G2919" s="8" t="n">
        <v>245</v>
      </c>
      <c r="H2919" s="9" t="n">
        <v>0.8043018597910854</v>
      </c>
      <c r="I2919" s="11" t="n">
        <v>-0.7</v>
      </c>
      <c r="J2919" s="11" t="n">
        <v>0.6188524590163935</v>
      </c>
      <c r="K2919" s="11" t="n">
        <v>0.7177444044615799</v>
      </c>
      <c r="L2919" s="9" t="n">
        <v>-0.1025999428421837</v>
      </c>
      <c r="M2919" s="9" t="n">
        <v>-2.266506818069396</v>
      </c>
      <c r="N2919" s="8" t="n">
        <v>-1.436540163934441</v>
      </c>
      <c r="O2919" s="8" t="n">
        <v>36</v>
      </c>
      <c r="P2919" s="8" t="n">
        <v>60</v>
      </c>
      <c r="Q2919" s="11" t="n">
        <v>0.3</v>
      </c>
      <c r="R2919" s="11" t="n">
        <v>0.18</v>
      </c>
      <c r="S2919" s="11" t="n">
        <v>0.15</v>
      </c>
      <c r="T2919" s="11" t="n">
        <v>0.03</v>
      </c>
      <c r="U2919" s="8" t="n">
        <v>6</v>
      </c>
      <c r="V2919" s="8" t="n">
        <v>11</v>
      </c>
      <c r="W2919" s="8" t="n">
        <v>28</v>
      </c>
      <c r="X2919" s="8" t="n">
        <v>60</v>
      </c>
      <c r="Y2919" s="8" t="n">
        <v>125</v>
      </c>
    </row>
    <row r="2920">
      <c r="A2920" s="12" t="n">
        <v>972</v>
      </c>
      <c r="B2920" s="12" t="inlineStr">
        <is>
          <t>MACD_DPO_NORM</t>
        </is>
      </c>
      <c r="C2920" s="13" t="n">
        <v>271.2416259103553</v>
      </c>
      <c r="D2920" s="14" t="n">
        <v>845</v>
      </c>
      <c r="E2920" s="13" t="n">
        <v>0.5904961565338924</v>
      </c>
      <c r="F2920" s="12" t="n">
        <v>419</v>
      </c>
      <c r="G2920" s="12" t="n">
        <v>426</v>
      </c>
      <c r="H2920" s="13" t="n">
        <v>0.7773025723584697</v>
      </c>
      <c r="I2920" s="15" t="n">
        <v>-0.7</v>
      </c>
      <c r="J2920" s="15" t="n">
        <v>0.6130177514792899</v>
      </c>
      <c r="K2920" s="15" t="n">
        <v>0.7113229419086692</v>
      </c>
      <c r="L2920" s="13" t="n">
        <v>-0.1186258712263654</v>
      </c>
      <c r="M2920" s="13" t="n">
        <v>-3.448321655379759</v>
      </c>
      <c r="N2920" s="12" t="n">
        <v>-0.8324936804733659</v>
      </c>
      <c r="O2920" s="12" t="n">
        <v>24</v>
      </c>
      <c r="P2920" s="12" t="n">
        <v>70</v>
      </c>
      <c r="Q2920" s="15" t="n">
        <v>0.14</v>
      </c>
      <c r="R2920" s="15" t="n">
        <v>0.1</v>
      </c>
      <c r="S2920" s="15" t="n">
        <v>0.15</v>
      </c>
      <c r="T2920" s="15" t="n">
        <v>0.03</v>
      </c>
      <c r="U2920" s="12" t="n">
        <v>10</v>
      </c>
      <c r="V2920" s="12" t="n">
        <v>8</v>
      </c>
      <c r="W2920" s="12" t="n">
        <v>48</v>
      </c>
      <c r="X2920" s="12" t="n">
        <v>60</v>
      </c>
      <c r="Y2920" s="12" t="n">
        <v>200</v>
      </c>
    </row>
    <row r="2921">
      <c r="A2921" s="8" t="n">
        <v>3393</v>
      </c>
      <c r="B2921" s="8" t="inlineStr">
        <is>
          <t>MACD_DPO_NORM</t>
        </is>
      </c>
      <c r="C2921" s="9" t="n">
        <v>271.2366685438933</v>
      </c>
      <c r="D2921" s="10" t="n">
        <v>470</v>
      </c>
      <c r="E2921" s="9" t="n">
        <v>0.3284416491963662</v>
      </c>
      <c r="F2921" s="8" t="n">
        <v>219</v>
      </c>
      <c r="G2921" s="8" t="n">
        <v>251</v>
      </c>
      <c r="H2921" s="9" t="n">
        <v>0.8486743346215427</v>
      </c>
      <c r="I2921" s="11" t="n">
        <v>-0.7</v>
      </c>
      <c r="J2921" s="11" t="n">
        <v>0.4446808510638298</v>
      </c>
      <c r="K2921" s="11" t="n">
        <v>0.7261978397301612</v>
      </c>
      <c r="L2921" s="9" t="n">
        <v>-0.08200989757889519</v>
      </c>
      <c r="M2921" s="9" t="n">
        <v>-1.777932212268909</v>
      </c>
      <c r="N2921" s="8" t="n">
        <v>-1.517669361702127</v>
      </c>
      <c r="O2921" s="8" t="n">
        <v>32</v>
      </c>
      <c r="P2921" s="8" t="n">
        <v>75</v>
      </c>
      <c r="Q2921" s="11" t="n">
        <v>0.28</v>
      </c>
      <c r="R2921" s="11" t="n">
        <v>0.34</v>
      </c>
      <c r="S2921" s="11" t="n">
        <v>0.15</v>
      </c>
      <c r="T2921" s="11" t="n">
        <v>0.03</v>
      </c>
      <c r="U2921" s="8" t="n">
        <v>6</v>
      </c>
      <c r="V2921" s="8" t="n">
        <v>12</v>
      </c>
      <c r="W2921" s="8" t="n">
        <v>34</v>
      </c>
      <c r="X2921" s="8" t="n">
        <v>65</v>
      </c>
      <c r="Y2921" s="8" t="n">
        <v>125</v>
      </c>
    </row>
    <row r="2922">
      <c r="A2922" s="12" t="n">
        <v>1015</v>
      </c>
      <c r="B2922" s="12" t="inlineStr">
        <is>
          <t>MACD_DPO_NORM</t>
        </is>
      </c>
      <c r="C2922" s="13" t="n">
        <v>271.23470149858</v>
      </c>
      <c r="D2922" s="14" t="n">
        <v>507</v>
      </c>
      <c r="E2922" s="13" t="n">
        <v>0.3542976939203354</v>
      </c>
      <c r="F2922" s="12" t="n">
        <v>261</v>
      </c>
      <c r="G2922" s="12" t="n">
        <v>246</v>
      </c>
      <c r="H2922" s="13" t="n">
        <v>0.7556977542879285</v>
      </c>
      <c r="I2922" s="15" t="n">
        <v>-0.7</v>
      </c>
      <c r="J2922" s="15" t="n">
        <v>0.7337278106508875</v>
      </c>
      <c r="K2922" s="15" t="n">
        <v>0.7126614248959029</v>
      </c>
      <c r="L2922" s="13" t="n">
        <v>-0.1153828182856307</v>
      </c>
      <c r="M2922" s="13" t="n">
        <v>-2.598035746685596</v>
      </c>
      <c r="N2922" s="12" t="n">
        <v>-1.408964023668634</v>
      </c>
      <c r="O2922" s="12" t="n">
        <v>30</v>
      </c>
      <c r="P2922" s="12" t="n">
        <v>30</v>
      </c>
      <c r="Q2922" s="15" t="n">
        <v>0.34</v>
      </c>
      <c r="R2922" s="15" t="n">
        <v>0.12</v>
      </c>
      <c r="S2922" s="15" t="n">
        <v>0.15</v>
      </c>
      <c r="T2922" s="15" t="n">
        <v>0.03</v>
      </c>
      <c r="U2922" s="12" t="n">
        <v>11</v>
      </c>
      <c r="V2922" s="12" t="n">
        <v>7</v>
      </c>
      <c r="W2922" s="12" t="n">
        <v>36</v>
      </c>
      <c r="X2922" s="12" t="n">
        <v>25</v>
      </c>
      <c r="Y2922" s="12" t="n">
        <v>200</v>
      </c>
    </row>
    <row r="2923">
      <c r="A2923" s="8" t="n">
        <v>3239</v>
      </c>
      <c r="B2923" s="8" t="inlineStr">
        <is>
          <t>MACD_DPO_NORM</t>
        </is>
      </c>
      <c r="C2923" s="9" t="n">
        <v>271.2331056112155</v>
      </c>
      <c r="D2923" s="10" t="n">
        <v>412</v>
      </c>
      <c r="E2923" s="9" t="n">
        <v>0.2879105520614954</v>
      </c>
      <c r="F2923" s="8" t="n">
        <v>213</v>
      </c>
      <c r="G2923" s="8" t="n">
        <v>199</v>
      </c>
      <c r="H2923" s="9" t="n">
        <v>0.7958835452309906</v>
      </c>
      <c r="I2923" s="11" t="n">
        <v>-0.7</v>
      </c>
      <c r="J2923" s="11" t="n">
        <v>0.308252427184466</v>
      </c>
      <c r="K2923" s="11" t="n">
        <v>0.7149796438461635</v>
      </c>
      <c r="L2923" s="9" t="n">
        <v>-0.1096184995185244</v>
      </c>
      <c r="M2923" s="9" t="n">
        <v>-2.225012530283241</v>
      </c>
      <c r="N2923" s="8" t="n">
        <v>-1.702828543689307</v>
      </c>
      <c r="O2923" s="8" t="n">
        <v>28</v>
      </c>
      <c r="P2923" s="8" t="n">
        <v>25</v>
      </c>
      <c r="Q2923" s="11" t="n">
        <v>0.18</v>
      </c>
      <c r="R2923" s="11" t="n">
        <v>0.38</v>
      </c>
      <c r="S2923" s="11" t="n">
        <v>0.15</v>
      </c>
      <c r="T2923" s="11" t="n">
        <v>0.03</v>
      </c>
      <c r="U2923" s="8" t="n">
        <v>12</v>
      </c>
      <c r="V2923" s="8" t="n">
        <v>5</v>
      </c>
      <c r="W2923" s="8" t="n">
        <v>39</v>
      </c>
      <c r="X2923" s="8" t="n">
        <v>40</v>
      </c>
      <c r="Y2923" s="8" t="n">
        <v>125</v>
      </c>
    </row>
    <row r="2924">
      <c r="A2924" s="12" t="n">
        <v>2769</v>
      </c>
      <c r="B2924" s="12" t="inlineStr">
        <is>
          <t>MACD_DPO_NORM</t>
        </is>
      </c>
      <c r="C2924" s="13" t="n">
        <v>271.2319947934915</v>
      </c>
      <c r="D2924" s="14" t="n">
        <v>1702</v>
      </c>
      <c r="E2924" s="13" t="n">
        <v>1.189378057302586</v>
      </c>
      <c r="F2924" s="12" t="n">
        <v>866</v>
      </c>
      <c r="G2924" s="12" t="n">
        <v>836</v>
      </c>
      <c r="H2924" s="13" t="n">
        <v>0.9286449838190368</v>
      </c>
      <c r="I2924" s="15" t="n">
        <v>-0.7</v>
      </c>
      <c r="J2924" s="15" t="n">
        <v>0.563454759106933</v>
      </c>
      <c r="K2924" s="15" t="n">
        <v>0.7454456234007817</v>
      </c>
      <c r="L2924" s="13" t="n">
        <v>-0.0365160961296755</v>
      </c>
      <c r="M2924" s="13" t="n">
        <v>-1.506482598867641</v>
      </c>
      <c r="N2924" s="12" t="n">
        <v>-0.413035417156346</v>
      </c>
      <c r="O2924" s="12" t="n">
        <v>48</v>
      </c>
      <c r="P2924" s="12" t="n">
        <v>45</v>
      </c>
      <c r="Q2924" s="15" t="n">
        <v>0.2</v>
      </c>
      <c r="R2924" s="15" t="n">
        <v>0.18</v>
      </c>
      <c r="S2924" s="15" t="n">
        <v>0.15</v>
      </c>
      <c r="T2924" s="15" t="n">
        <v>0.03</v>
      </c>
      <c r="U2924" s="12" t="n">
        <v>6</v>
      </c>
      <c r="V2924" s="12" t="n">
        <v>11</v>
      </c>
      <c r="W2924" s="12" t="n">
        <v>20</v>
      </c>
      <c r="X2924" s="12" t="n">
        <v>65</v>
      </c>
      <c r="Y2924" s="12" t="n">
        <v>200</v>
      </c>
    </row>
    <row r="2925">
      <c r="A2925" s="8" t="n">
        <v>3953</v>
      </c>
      <c r="B2925" s="8" t="inlineStr">
        <is>
          <t>MACD_DPO_NORM</t>
        </is>
      </c>
      <c r="C2925" s="9" t="n">
        <v>271.2280035666616</v>
      </c>
      <c r="D2925" s="10" t="n">
        <v>681</v>
      </c>
      <c r="E2925" s="9" t="n">
        <v>0.4758909853249476</v>
      </c>
      <c r="F2925" s="8" t="n">
        <v>381</v>
      </c>
      <c r="G2925" s="8" t="n">
        <v>300</v>
      </c>
      <c r="H2925" s="9" t="n">
        <v>0.8148227456871967</v>
      </c>
      <c r="I2925" s="11" t="n">
        <v>-0.7</v>
      </c>
      <c r="J2925" s="11" t="n">
        <v>0.4229074889867841</v>
      </c>
      <c r="K2925" s="11" t="n">
        <v>0.7179420343803085</v>
      </c>
      <c r="L2925" s="9" t="n">
        <v>-0.1023520467235599</v>
      </c>
      <c r="M2925" s="9" t="n">
        <v>-2.670976626638595</v>
      </c>
      <c r="N2925" s="8" t="n">
        <v>-1.032243700440522</v>
      </c>
      <c r="O2925" s="8" t="n">
        <v>10</v>
      </c>
      <c r="P2925" s="8" t="n">
        <v>25</v>
      </c>
      <c r="Q2925" s="11" t="n">
        <v>0.14</v>
      </c>
      <c r="R2925" s="11" t="n">
        <v>0.2</v>
      </c>
      <c r="S2925" s="11" t="n">
        <v>0.15</v>
      </c>
      <c r="T2925" s="11" t="n">
        <v>0.03</v>
      </c>
      <c r="U2925" s="8" t="n">
        <v>6</v>
      </c>
      <c r="V2925" s="8" t="n">
        <v>10</v>
      </c>
      <c r="W2925" s="8" t="n">
        <v>21</v>
      </c>
      <c r="X2925" s="8" t="n">
        <v>30</v>
      </c>
      <c r="Y2925" s="8" t="n">
        <v>125</v>
      </c>
    </row>
    <row r="2926">
      <c r="A2926" s="12" t="n">
        <v>4512</v>
      </c>
      <c r="B2926" s="12" t="inlineStr">
        <is>
          <t>MACD_DPO_NORM</t>
        </is>
      </c>
      <c r="C2926" s="13" t="n">
        <v>271.222476114128</v>
      </c>
      <c r="D2926" s="14" t="n">
        <v>577</v>
      </c>
      <c r="E2926" s="13" t="n">
        <v>0.403214535290007</v>
      </c>
      <c r="F2926" s="12" t="n">
        <v>303</v>
      </c>
      <c r="G2926" s="12" t="n">
        <v>274</v>
      </c>
      <c r="H2926" s="13" t="n">
        <v>0.7931009941554418</v>
      </c>
      <c r="I2926" s="15" t="n">
        <v>-0.7</v>
      </c>
      <c r="J2926" s="15" t="n">
        <v>0.3015597920277296</v>
      </c>
      <c r="K2926" s="15" t="n">
        <v>0.7145379431217994</v>
      </c>
      <c r="L2926" s="13" t="n">
        <v>-0.1108961279010296</v>
      </c>
      <c r="M2926" s="13" t="n">
        <v>-2.663816403742149</v>
      </c>
      <c r="N2926" s="12" t="n">
        <v>-1.222506343154254</v>
      </c>
      <c r="O2926" s="12" t="n">
        <v>50</v>
      </c>
      <c r="P2926" s="12" t="n">
        <v>60</v>
      </c>
      <c r="Q2926" s="15" t="n">
        <v>0.12</v>
      </c>
      <c r="R2926" s="15" t="n">
        <v>0.28</v>
      </c>
      <c r="S2926" s="15" t="n">
        <v>0.15</v>
      </c>
      <c r="T2926" s="15" t="n">
        <v>0.03</v>
      </c>
      <c r="U2926" s="12" t="n">
        <v>6</v>
      </c>
      <c r="V2926" s="12" t="n">
        <v>5</v>
      </c>
      <c r="W2926" s="12" t="n">
        <v>54</v>
      </c>
      <c r="X2926" s="12" t="n">
        <v>50</v>
      </c>
      <c r="Y2926" s="12" t="n">
        <v>100</v>
      </c>
    </row>
    <row r="2927">
      <c r="A2927" s="8" t="n">
        <v>664</v>
      </c>
      <c r="B2927" s="8" t="inlineStr">
        <is>
          <t>MACD_DPO_NORM</t>
        </is>
      </c>
      <c r="C2927" s="9" t="n">
        <v>271.2218739998052</v>
      </c>
      <c r="D2927" s="10" t="n">
        <v>423</v>
      </c>
      <c r="E2927" s="9" t="n">
        <v>0.2955974842767295</v>
      </c>
      <c r="F2927" s="8" t="n">
        <v>190</v>
      </c>
      <c r="G2927" s="8" t="n">
        <v>233</v>
      </c>
      <c r="H2927" s="9" t="n">
        <v>0.8284442649513362</v>
      </c>
      <c r="I2927" s="11" t="n">
        <v>-0.7</v>
      </c>
      <c r="J2927" s="11" t="n">
        <v>0.375886524822695</v>
      </c>
      <c r="K2927" s="11" t="n">
        <v>0.7218055281173379</v>
      </c>
      <c r="L2927" s="9" t="n">
        <v>-0.09294673253279361</v>
      </c>
      <c r="M2927" s="9" t="n">
        <v>-1.911632083442078</v>
      </c>
      <c r="N2927" s="8" t="n">
        <v>-1.676748085106368</v>
      </c>
      <c r="O2927" s="8" t="n">
        <v>32</v>
      </c>
      <c r="P2927" s="8" t="n">
        <v>60</v>
      </c>
      <c r="Q2927" s="11" t="n">
        <v>0.24</v>
      </c>
      <c r="R2927" s="11" t="n">
        <v>0.38</v>
      </c>
      <c r="S2927" s="11" t="n">
        <v>0.15</v>
      </c>
      <c r="T2927" s="11" t="n">
        <v>0.03</v>
      </c>
      <c r="U2927" s="8" t="n">
        <v>8</v>
      </c>
      <c r="V2927" s="8" t="n">
        <v>11</v>
      </c>
      <c r="W2927" s="8" t="n">
        <v>50</v>
      </c>
      <c r="X2927" s="8" t="n">
        <v>25</v>
      </c>
      <c r="Y2927" s="8" t="n">
        <v>100</v>
      </c>
    </row>
    <row r="2928">
      <c r="A2928" s="12" t="n">
        <v>881</v>
      </c>
      <c r="B2928" s="12" t="inlineStr">
        <is>
          <t>MACD_DPO_NORM</t>
        </is>
      </c>
      <c r="C2928" s="13" t="n">
        <v>271.2214980440443</v>
      </c>
      <c r="D2928" s="14" t="n">
        <v>1146</v>
      </c>
      <c r="E2928" s="13" t="n">
        <v>0.8008385744234801</v>
      </c>
      <c r="F2928" s="12" t="n">
        <v>568</v>
      </c>
      <c r="G2928" s="12" t="n">
        <v>578</v>
      </c>
      <c r="H2928" s="13" t="n">
        <v>0.9059678768815485</v>
      </c>
      <c r="I2928" s="15" t="n">
        <v>-0.7</v>
      </c>
      <c r="J2928" s="15" t="n">
        <v>0.712914485165794</v>
      </c>
      <c r="K2928" s="15" t="n">
        <v>0.742422835376458</v>
      </c>
      <c r="L2928" s="13" t="n">
        <v>-0.0437014715210653</v>
      </c>
      <c r="M2928" s="13" t="n">
        <v>-1.479409385741498</v>
      </c>
      <c r="N2928" s="12" t="n">
        <v>-0.6171164397904932</v>
      </c>
      <c r="O2928" s="12" t="n">
        <v>32</v>
      </c>
      <c r="P2928" s="12" t="n">
        <v>75</v>
      </c>
      <c r="Q2928" s="15" t="n">
        <v>0.36</v>
      </c>
      <c r="R2928" s="15" t="n">
        <v>0.16</v>
      </c>
      <c r="S2928" s="15" t="n">
        <v>0.15</v>
      </c>
      <c r="T2928" s="15" t="n">
        <v>0.03</v>
      </c>
      <c r="U2928" s="12" t="n">
        <v>6</v>
      </c>
      <c r="V2928" s="12" t="n">
        <v>20</v>
      </c>
      <c r="W2928" s="12" t="n">
        <v>29</v>
      </c>
      <c r="X2928" s="12" t="n">
        <v>45</v>
      </c>
      <c r="Y2928" s="12" t="n">
        <v>150</v>
      </c>
    </row>
    <row r="2929">
      <c r="A2929" s="8" t="n">
        <v>2417</v>
      </c>
      <c r="B2929" s="8" t="inlineStr">
        <is>
          <t>MACD_DPO_NORM</t>
        </is>
      </c>
      <c r="C2929" s="9" t="n">
        <v>271.2212453896099</v>
      </c>
      <c r="D2929" s="10" t="n">
        <v>1951</v>
      </c>
      <c r="E2929" s="9" t="n">
        <v>1.363382250174703</v>
      </c>
      <c r="F2929" s="8" t="n">
        <v>948</v>
      </c>
      <c r="G2929" s="8" t="n">
        <v>1003</v>
      </c>
      <c r="H2929" s="9" t="n">
        <v>0.958802441935342</v>
      </c>
      <c r="I2929" s="11" t="n">
        <v>-0.7</v>
      </c>
      <c r="J2929" s="11" t="n">
        <v>0.3915940543311122</v>
      </c>
      <c r="K2929" s="11" t="n">
        <v>0.7524368466395767</v>
      </c>
      <c r="L2929" s="9" t="n">
        <v>-0.0206204985873855</v>
      </c>
      <c r="M2929" s="9" t="n">
        <v>-0.9108100135852198</v>
      </c>
      <c r="N2929" s="8" t="n">
        <v>-0.362437826755479</v>
      </c>
      <c r="O2929" s="8" t="n">
        <v>46</v>
      </c>
      <c r="P2929" s="8" t="n">
        <v>55</v>
      </c>
      <c r="Q2929" s="11" t="n">
        <v>0.22</v>
      </c>
      <c r="R2929" s="11" t="n">
        <v>0.38</v>
      </c>
      <c r="S2929" s="11" t="n">
        <v>0.15</v>
      </c>
      <c r="T2929" s="11" t="n">
        <v>0.03</v>
      </c>
      <c r="U2929" s="8" t="n">
        <v>6</v>
      </c>
      <c r="V2929" s="8" t="n">
        <v>16</v>
      </c>
      <c r="W2929" s="8" t="n">
        <v>26</v>
      </c>
      <c r="X2929" s="8" t="n">
        <v>40</v>
      </c>
      <c r="Y2929" s="8" t="n">
        <v>175</v>
      </c>
    </row>
    <row r="2930">
      <c r="A2930" s="12" t="n">
        <v>4266</v>
      </c>
      <c r="B2930" s="12" t="inlineStr">
        <is>
          <t>MACD_DPO_NORM</t>
        </is>
      </c>
      <c r="C2930" s="13" t="n">
        <v>271.2193594795789</v>
      </c>
      <c r="D2930" s="14" t="n">
        <v>787</v>
      </c>
      <c r="E2930" s="13" t="n">
        <v>0.5499650593990216</v>
      </c>
      <c r="F2930" s="12" t="n">
        <v>406</v>
      </c>
      <c r="G2930" s="12" t="n">
        <v>381</v>
      </c>
      <c r="H2930" s="13" t="n">
        <v>0.752070170230413</v>
      </c>
      <c r="I2930" s="15" t="n">
        <v>-0.7</v>
      </c>
      <c r="J2930" s="15" t="n">
        <v>0.5730622617534943</v>
      </c>
      <c r="K2930" s="15" t="n">
        <v>0.70420566304174</v>
      </c>
      <c r="L2930" s="13" t="n">
        <v>-0.1370647435126296</v>
      </c>
      <c r="M2930" s="13" t="n">
        <v>-3.845148561559352</v>
      </c>
      <c r="N2930" s="12" t="n">
        <v>-0.8954743074968295</v>
      </c>
      <c r="O2930" s="12" t="n">
        <v>30</v>
      </c>
      <c r="P2930" s="12" t="n">
        <v>55</v>
      </c>
      <c r="Q2930" s="15" t="n">
        <v>0.12</v>
      </c>
      <c r="R2930" s="15" t="n">
        <v>0.1</v>
      </c>
      <c r="S2930" s="15" t="n">
        <v>0.15</v>
      </c>
      <c r="T2930" s="15" t="n">
        <v>0.03</v>
      </c>
      <c r="U2930" s="12" t="n">
        <v>11</v>
      </c>
      <c r="V2930" s="12" t="n">
        <v>19</v>
      </c>
      <c r="W2930" s="12" t="n">
        <v>43</v>
      </c>
      <c r="X2930" s="12" t="n">
        <v>70</v>
      </c>
      <c r="Y2930" s="12" t="n">
        <v>100</v>
      </c>
    </row>
    <row r="2931">
      <c r="A2931" s="8" t="n">
        <v>397</v>
      </c>
      <c r="B2931" s="8" t="inlineStr">
        <is>
          <t>MACD_DPO_NORM</t>
        </is>
      </c>
      <c r="C2931" s="9" t="n">
        <v>271.2193520350478</v>
      </c>
      <c r="D2931" s="10" t="n">
        <v>455</v>
      </c>
      <c r="E2931" s="9" t="n">
        <v>0.3179594689028651</v>
      </c>
      <c r="F2931" s="8" t="n">
        <v>219</v>
      </c>
      <c r="G2931" s="8" t="n">
        <v>236</v>
      </c>
      <c r="H2931" s="9" t="n">
        <v>0.799864913634847</v>
      </c>
      <c r="I2931" s="11" t="n">
        <v>-0.7</v>
      </c>
      <c r="J2931" s="11" t="n">
        <v>0.4681318681318681</v>
      </c>
      <c r="K2931" s="11" t="n">
        <v>0.7142615925214867</v>
      </c>
      <c r="L2931" s="9" t="n">
        <v>-0.1116375947783521</v>
      </c>
      <c r="M2931" s="9" t="n">
        <v>-2.381311281288631</v>
      </c>
      <c r="N2931" s="8" t="n">
        <v>-1.539180659340667</v>
      </c>
      <c r="O2931" s="8" t="n">
        <v>22</v>
      </c>
      <c r="P2931" s="8" t="n">
        <v>45</v>
      </c>
      <c r="Q2931" s="11" t="n">
        <v>0.22</v>
      </c>
      <c r="R2931" s="11" t="n">
        <v>0.24</v>
      </c>
      <c r="S2931" s="11" t="n">
        <v>0.15</v>
      </c>
      <c r="T2931" s="11" t="n">
        <v>0.03</v>
      </c>
      <c r="U2931" s="8" t="n">
        <v>9</v>
      </c>
      <c r="V2931" s="8" t="n">
        <v>12</v>
      </c>
      <c r="W2931" s="8" t="n">
        <v>35</v>
      </c>
      <c r="X2931" s="8" t="n">
        <v>40</v>
      </c>
      <c r="Y2931" s="8" t="n">
        <v>100</v>
      </c>
    </row>
    <row r="2932">
      <c r="A2932" s="12" t="n">
        <v>4337</v>
      </c>
      <c r="B2932" s="12" t="inlineStr">
        <is>
          <t>MACD_DPO_NORM</t>
        </is>
      </c>
      <c r="C2932" s="13" t="n">
        <v>271.217842982281</v>
      </c>
      <c r="D2932" s="14" t="n">
        <v>356</v>
      </c>
      <c r="E2932" s="13" t="n">
        <v>0.2487770789657582</v>
      </c>
      <c r="F2932" s="12" t="n">
        <v>183</v>
      </c>
      <c r="G2932" s="12" t="n">
        <v>173</v>
      </c>
      <c r="H2932" s="13" t="n">
        <v>0.7934683560104879</v>
      </c>
      <c r="I2932" s="15" t="n">
        <v>-0.7</v>
      </c>
      <c r="J2932" s="15" t="n">
        <v>0.3792134831460674</v>
      </c>
      <c r="K2932" s="15" t="n">
        <v>0.7130133741124746</v>
      </c>
      <c r="L2932" s="13" t="n">
        <v>-0.1147830938400098</v>
      </c>
      <c r="M2932" s="13" t="n">
        <v>-2.16572308313147</v>
      </c>
      <c r="N2932" s="12" t="n">
        <v>-2.007738202247165</v>
      </c>
      <c r="O2932" s="12" t="n">
        <v>34</v>
      </c>
      <c r="P2932" s="12" t="n">
        <v>45</v>
      </c>
      <c r="Q2932" s="15" t="n">
        <v>0.24</v>
      </c>
      <c r="R2932" s="15" t="n">
        <v>0.36</v>
      </c>
      <c r="S2932" s="15" t="n">
        <v>0.15</v>
      </c>
      <c r="T2932" s="15" t="n">
        <v>0.03</v>
      </c>
      <c r="U2932" s="12" t="n">
        <v>6</v>
      </c>
      <c r="V2932" s="12" t="n">
        <v>10</v>
      </c>
      <c r="W2932" s="12" t="n">
        <v>26</v>
      </c>
      <c r="X2932" s="12" t="n">
        <v>55</v>
      </c>
      <c r="Y2932" s="12" t="n">
        <v>175</v>
      </c>
    </row>
    <row r="2933">
      <c r="A2933" s="8" t="n">
        <v>2045</v>
      </c>
      <c r="B2933" s="8" t="inlineStr">
        <is>
          <t>MACD_DPO_NORM</t>
        </is>
      </c>
      <c r="C2933" s="9" t="n">
        <v>271.2170836699706</v>
      </c>
      <c r="D2933" s="10" t="n">
        <v>541</v>
      </c>
      <c r="E2933" s="9" t="n">
        <v>0.3780573025856045</v>
      </c>
      <c r="F2933" s="8" t="n">
        <v>283</v>
      </c>
      <c r="G2933" s="8" t="n">
        <v>258</v>
      </c>
      <c r="H2933" s="9" t="n">
        <v>0.8396643533521543</v>
      </c>
      <c r="I2933" s="11" t="n">
        <v>-0.7</v>
      </c>
      <c r="J2933" s="11" t="n">
        <v>0.3197781885397412</v>
      </c>
      <c r="K2933" s="11" t="n">
        <v>0.7255672022802071</v>
      </c>
      <c r="L2933" s="9" t="n">
        <v>-0.0838554720320538</v>
      </c>
      <c r="M2933" s="9" t="n">
        <v>-1.950428527949116</v>
      </c>
      <c r="N2933" s="8" t="n">
        <v>-1.315284510166353</v>
      </c>
      <c r="O2933" s="8" t="n">
        <v>14</v>
      </c>
      <c r="P2933" s="8" t="n">
        <v>35</v>
      </c>
      <c r="Q2933" s="11" t="n">
        <v>0.18</v>
      </c>
      <c r="R2933" s="11" t="n">
        <v>0.38</v>
      </c>
      <c r="S2933" s="11" t="n">
        <v>0.15</v>
      </c>
      <c r="T2933" s="11" t="n">
        <v>0.03</v>
      </c>
      <c r="U2933" s="8" t="n">
        <v>8</v>
      </c>
      <c r="V2933" s="8" t="n">
        <v>13</v>
      </c>
      <c r="W2933" s="8" t="n">
        <v>29</v>
      </c>
      <c r="X2933" s="8" t="n">
        <v>45</v>
      </c>
      <c r="Y2933" s="8" t="n">
        <v>125</v>
      </c>
    </row>
    <row r="2934">
      <c r="A2934" s="12" t="n">
        <v>2524</v>
      </c>
      <c r="B2934" s="12" t="inlineStr">
        <is>
          <t>MACD_DPO_NORM</t>
        </is>
      </c>
      <c r="C2934" s="13" t="n">
        <v>271.2133844602009</v>
      </c>
      <c r="D2934" s="14" t="n">
        <v>463</v>
      </c>
      <c r="E2934" s="13" t="n">
        <v>0.323549965059399</v>
      </c>
      <c r="F2934" s="12" t="n">
        <v>241</v>
      </c>
      <c r="G2934" s="12" t="n">
        <v>222</v>
      </c>
      <c r="H2934" s="13" t="n">
        <v>0.8102954117028615</v>
      </c>
      <c r="I2934" s="15" t="n">
        <v>-0.7</v>
      </c>
      <c r="J2934" s="15" t="n">
        <v>0.3909287257019439</v>
      </c>
      <c r="K2934" s="15" t="n">
        <v>0.7171524416344064</v>
      </c>
      <c r="L2934" s="13" t="n">
        <v>-0.1045477611672584</v>
      </c>
      <c r="M2934" s="13" t="n">
        <v>-2.24959963349812</v>
      </c>
      <c r="N2934" s="12" t="n">
        <v>-1.532087688984895</v>
      </c>
      <c r="O2934" s="12" t="n">
        <v>48</v>
      </c>
      <c r="P2934" s="12" t="n">
        <v>25</v>
      </c>
      <c r="Q2934" s="15" t="n">
        <v>0.2</v>
      </c>
      <c r="R2934" s="15" t="n">
        <v>0.3</v>
      </c>
      <c r="S2934" s="15" t="n">
        <v>0.15</v>
      </c>
      <c r="T2934" s="15" t="n">
        <v>0.03</v>
      </c>
      <c r="U2934" s="12" t="n">
        <v>10</v>
      </c>
      <c r="V2934" s="12" t="n">
        <v>6</v>
      </c>
      <c r="W2934" s="12" t="n">
        <v>60</v>
      </c>
      <c r="X2934" s="12" t="n">
        <v>35</v>
      </c>
      <c r="Y2934" s="12" t="n">
        <v>175</v>
      </c>
    </row>
    <row r="2935">
      <c r="A2935" s="8" t="n">
        <v>4359</v>
      </c>
      <c r="B2935" s="8" t="inlineStr">
        <is>
          <t>MACD_DPO_NORM</t>
        </is>
      </c>
      <c r="C2935" s="9" t="n">
        <v>271.1995234173596</v>
      </c>
      <c r="D2935" s="10" t="n">
        <v>380</v>
      </c>
      <c r="E2935" s="9" t="n">
        <v>0.2655485674353599</v>
      </c>
      <c r="F2935" s="8" t="n">
        <v>193</v>
      </c>
      <c r="G2935" s="8" t="n">
        <v>187</v>
      </c>
      <c r="H2935" s="9" t="n">
        <v>0.7817265245496132</v>
      </c>
      <c r="I2935" s="11" t="n">
        <v>-0.7</v>
      </c>
      <c r="J2935" s="11" t="n">
        <v>0.4605263157894737</v>
      </c>
      <c r="K2935" s="11" t="n">
        <v>0.7098064974247843</v>
      </c>
      <c r="L2935" s="9" t="n">
        <v>-0.1231546511163895</v>
      </c>
      <c r="M2935" s="9" t="n">
        <v>-2.400726114076296</v>
      </c>
      <c r="N2935" s="8" t="n">
        <v>-1.843976526315774</v>
      </c>
      <c r="O2935" s="8" t="n">
        <v>38</v>
      </c>
      <c r="P2935" s="8" t="n">
        <v>35</v>
      </c>
      <c r="Q2935" s="11" t="n">
        <v>0.24</v>
      </c>
      <c r="R2935" s="11" t="n">
        <v>0.26</v>
      </c>
      <c r="S2935" s="11" t="n">
        <v>0.15</v>
      </c>
      <c r="T2935" s="11" t="n">
        <v>0.03</v>
      </c>
      <c r="U2935" s="8" t="n">
        <v>11</v>
      </c>
      <c r="V2935" s="8" t="n">
        <v>9</v>
      </c>
      <c r="W2935" s="8" t="n">
        <v>34</v>
      </c>
      <c r="X2935" s="8" t="n">
        <v>55</v>
      </c>
      <c r="Y2935" s="8" t="n">
        <v>175</v>
      </c>
    </row>
    <row r="2936">
      <c r="A2936" s="12" t="n">
        <v>170</v>
      </c>
      <c r="B2936" s="12" t="inlineStr">
        <is>
          <t>MACD_DPO_NORM</t>
        </is>
      </c>
      <c r="C2936" s="13" t="n">
        <v>271.1981322779708</v>
      </c>
      <c r="D2936" s="14" t="n">
        <v>594</v>
      </c>
      <c r="E2936" s="13" t="n">
        <v>0.4150943396226415</v>
      </c>
      <c r="F2936" s="12" t="n">
        <v>290</v>
      </c>
      <c r="G2936" s="12" t="n">
        <v>304</v>
      </c>
      <c r="H2936" s="13" t="n">
        <v>0.8896477406629371</v>
      </c>
      <c r="I2936" s="15" t="n">
        <v>-0.7</v>
      </c>
      <c r="J2936" s="15" t="n">
        <v>0.5016835016835017</v>
      </c>
      <c r="K2936" s="15" t="n">
        <v>0.7363461399739047</v>
      </c>
      <c r="L2936" s="13" t="n">
        <v>-0.0583373414911012</v>
      </c>
      <c r="M2936" s="13" t="n">
        <v>-1.421804408094205</v>
      </c>
      <c r="N2936" s="12" t="n">
        <v>-1.191086464646401</v>
      </c>
      <c r="O2936" s="12" t="n">
        <v>30</v>
      </c>
      <c r="P2936" s="12" t="n">
        <v>25</v>
      </c>
      <c r="Q2936" s="15" t="n">
        <v>0.34</v>
      </c>
      <c r="R2936" s="15" t="n">
        <v>0.34</v>
      </c>
      <c r="S2936" s="15" t="n">
        <v>0.15</v>
      </c>
      <c r="T2936" s="15" t="n">
        <v>0.03</v>
      </c>
      <c r="U2936" s="12" t="n">
        <v>11</v>
      </c>
      <c r="V2936" s="12" t="n">
        <v>10</v>
      </c>
      <c r="W2936" s="12" t="n">
        <v>53</v>
      </c>
      <c r="X2936" s="12" t="n">
        <v>35</v>
      </c>
      <c r="Y2936" s="12" t="n">
        <v>100</v>
      </c>
    </row>
    <row r="2937">
      <c r="A2937" s="8" t="n">
        <v>1666</v>
      </c>
      <c r="B2937" s="8" t="inlineStr">
        <is>
          <t>MACD_DPO_NORM</t>
        </is>
      </c>
      <c r="C2937" s="9" t="n">
        <v>271.1980750155844</v>
      </c>
      <c r="D2937" s="10" t="n">
        <v>841</v>
      </c>
      <c r="E2937" s="9" t="n">
        <v>0.5877009084556254</v>
      </c>
      <c r="F2937" s="8" t="n">
        <v>414</v>
      </c>
      <c r="G2937" s="8" t="n">
        <v>427</v>
      </c>
      <c r="H2937" s="9" t="n">
        <v>0.9009683282097896</v>
      </c>
      <c r="I2937" s="11" t="n">
        <v>-0.7</v>
      </c>
      <c r="J2937" s="11" t="n">
        <v>0.5838287752675386</v>
      </c>
      <c r="K2937" s="11" t="n">
        <v>0.7395096724573784</v>
      </c>
      <c r="L2937" s="9" t="n">
        <v>-0.0508830205829002</v>
      </c>
      <c r="M2937" s="9" t="n">
        <v>-1.475607596904099</v>
      </c>
      <c r="N2937" s="8" t="n">
        <v>-0.8432384304399282</v>
      </c>
      <c r="O2937" s="8" t="n">
        <v>40</v>
      </c>
      <c r="P2937" s="8" t="n">
        <v>25</v>
      </c>
      <c r="Q2937" s="11" t="n">
        <v>0.32</v>
      </c>
      <c r="R2937" s="11" t="n">
        <v>0.24</v>
      </c>
      <c r="S2937" s="11" t="n">
        <v>0.15</v>
      </c>
      <c r="T2937" s="11" t="n">
        <v>0.03</v>
      </c>
      <c r="U2937" s="8" t="n">
        <v>13</v>
      </c>
      <c r="V2937" s="8" t="n">
        <v>20</v>
      </c>
      <c r="W2937" s="8" t="n">
        <v>60</v>
      </c>
      <c r="X2937" s="8" t="n">
        <v>50</v>
      </c>
      <c r="Y2937" s="8" t="n">
        <v>150</v>
      </c>
    </row>
    <row r="2938">
      <c r="A2938" s="12" t="n">
        <v>1213</v>
      </c>
      <c r="B2938" s="12" t="inlineStr">
        <is>
          <t>MACD_DPO_NORM</t>
        </is>
      </c>
      <c r="C2938" s="13" t="n">
        <v>271.1948910668327</v>
      </c>
      <c r="D2938" s="14" t="n">
        <v>614</v>
      </c>
      <c r="E2938" s="13" t="n">
        <v>0.4290705800139762</v>
      </c>
      <c r="F2938" s="12" t="n">
        <v>313</v>
      </c>
      <c r="G2938" s="12" t="n">
        <v>301</v>
      </c>
      <c r="H2938" s="13" t="n">
        <v>0.7546673202885424</v>
      </c>
      <c r="I2938" s="15" t="n">
        <v>-0.7</v>
      </c>
      <c r="J2938" s="15" t="n">
        <v>0.7540716612377851</v>
      </c>
      <c r="K2938" s="15" t="n">
        <v>0.7141430580594504</v>
      </c>
      <c r="L2938" s="13" t="n">
        <v>-0.1123410916287866</v>
      </c>
      <c r="M2938" s="13" t="n">
        <v>-2.783702536760218</v>
      </c>
      <c r="N2938" s="12" t="n">
        <v>-1.161975244299676</v>
      </c>
      <c r="O2938" s="12" t="n">
        <v>20</v>
      </c>
      <c r="P2938" s="12" t="n">
        <v>40</v>
      </c>
      <c r="Q2938" s="15" t="n">
        <v>0.3</v>
      </c>
      <c r="R2938" s="15" t="n">
        <v>0.1</v>
      </c>
      <c r="S2938" s="15" t="n">
        <v>0.15</v>
      </c>
      <c r="T2938" s="15" t="n">
        <v>0.03</v>
      </c>
      <c r="U2938" s="12" t="n">
        <v>8</v>
      </c>
      <c r="V2938" s="12" t="n">
        <v>11</v>
      </c>
      <c r="W2938" s="12" t="n">
        <v>31</v>
      </c>
      <c r="X2938" s="12" t="n">
        <v>70</v>
      </c>
      <c r="Y2938" s="12" t="n">
        <v>100</v>
      </c>
    </row>
    <row r="2939">
      <c r="A2939" s="8" t="n">
        <v>392</v>
      </c>
      <c r="B2939" s="8" t="inlineStr">
        <is>
          <t>MACD_DPO_NORM</t>
        </is>
      </c>
      <c r="C2939" s="9" t="n">
        <v>271.193650557558</v>
      </c>
      <c r="D2939" s="10" t="n">
        <v>947</v>
      </c>
      <c r="E2939" s="9" t="n">
        <v>0.6617749825296995</v>
      </c>
      <c r="F2939" s="8" t="n">
        <v>466</v>
      </c>
      <c r="G2939" s="8" t="n">
        <v>481</v>
      </c>
      <c r="H2939" s="9" t="n">
        <v>0.9230091873421122</v>
      </c>
      <c r="I2939" s="11" t="n">
        <v>-0.7</v>
      </c>
      <c r="J2939" s="11" t="n">
        <v>0.5300950369588173</v>
      </c>
      <c r="K2939" s="11" t="n">
        <v>0.7442651022965162</v>
      </c>
      <c r="L2939" s="9" t="n">
        <v>-0.0398469126019461</v>
      </c>
      <c r="M2939" s="9" t="n">
        <v>-1.226223589880758</v>
      </c>
      <c r="N2939" s="8" t="n">
        <v>-0.7402023231257213</v>
      </c>
      <c r="O2939" s="8" t="n">
        <v>34</v>
      </c>
      <c r="P2939" s="8" t="n">
        <v>75</v>
      </c>
      <c r="Q2939" s="11" t="n">
        <v>0.32</v>
      </c>
      <c r="R2939" s="11" t="n">
        <v>0.3</v>
      </c>
      <c r="S2939" s="11" t="n">
        <v>0.15</v>
      </c>
      <c r="T2939" s="11" t="n">
        <v>0.03</v>
      </c>
      <c r="U2939" s="8" t="n">
        <v>7</v>
      </c>
      <c r="V2939" s="8" t="n">
        <v>10</v>
      </c>
      <c r="W2939" s="8" t="n">
        <v>46</v>
      </c>
      <c r="X2939" s="8" t="n">
        <v>45</v>
      </c>
      <c r="Y2939" s="8" t="n">
        <v>175</v>
      </c>
    </row>
    <row r="2940">
      <c r="A2940" s="12" t="n">
        <v>426</v>
      </c>
      <c r="B2940" s="12" t="inlineStr">
        <is>
          <t>MACD_DPO_NORM</t>
        </is>
      </c>
      <c r="C2940" s="13" t="n">
        <v>271.1930014169179</v>
      </c>
      <c r="D2940" s="14" t="n">
        <v>325</v>
      </c>
      <c r="E2940" s="13" t="n">
        <v>0.2271139063591893</v>
      </c>
      <c r="F2940" s="12" t="n">
        <v>172</v>
      </c>
      <c r="G2940" s="12" t="n">
        <v>153</v>
      </c>
      <c r="H2940" s="13" t="n">
        <v>0.7611941945711628</v>
      </c>
      <c r="I2940" s="15" t="n">
        <v>-0.7</v>
      </c>
      <c r="J2940" s="15" t="n">
        <v>0.4523076923076924</v>
      </c>
      <c r="K2940" s="15" t="n">
        <v>0.7045891950386425</v>
      </c>
      <c r="L2940" s="13" t="n">
        <v>-0.1365329045983799</v>
      </c>
      <c r="M2940" s="13" t="n">
        <v>-2.46138194158746</v>
      </c>
      <c r="N2940" s="12" t="n">
        <v>-2.205106707692321</v>
      </c>
      <c r="O2940" s="12" t="n">
        <v>46</v>
      </c>
      <c r="P2940" s="12" t="n">
        <v>40</v>
      </c>
      <c r="Q2940" s="15" t="n">
        <v>0.26</v>
      </c>
      <c r="R2940" s="15" t="n">
        <v>0.28</v>
      </c>
      <c r="S2940" s="15" t="n">
        <v>0.15</v>
      </c>
      <c r="T2940" s="15" t="n">
        <v>0.03</v>
      </c>
      <c r="U2940" s="12" t="n">
        <v>11</v>
      </c>
      <c r="V2940" s="12" t="n">
        <v>13</v>
      </c>
      <c r="W2940" s="12" t="n">
        <v>44</v>
      </c>
      <c r="X2940" s="12" t="n">
        <v>35</v>
      </c>
      <c r="Y2940" s="12" t="n">
        <v>200</v>
      </c>
    </row>
    <row r="2941">
      <c r="A2941" s="8" t="n">
        <v>4322</v>
      </c>
      <c r="B2941" s="8" t="inlineStr">
        <is>
          <t>MACD_DPO_NORM</t>
        </is>
      </c>
      <c r="C2941" s="9" t="n">
        <v>271.1912915860897</v>
      </c>
      <c r="D2941" s="10" t="n">
        <v>372</v>
      </c>
      <c r="E2941" s="9" t="n">
        <v>0.259958071278826</v>
      </c>
      <c r="F2941" s="8" t="n">
        <v>188</v>
      </c>
      <c r="G2941" s="8" t="n">
        <v>184</v>
      </c>
      <c r="H2941" s="9" t="n">
        <v>0.7785589864544836</v>
      </c>
      <c r="I2941" s="11" t="n">
        <v>-0.7</v>
      </c>
      <c r="J2941" s="11" t="n">
        <v>0.6236559139784945</v>
      </c>
      <c r="K2941" s="11" t="n">
        <v>0.7123551516425288</v>
      </c>
      <c r="L2941" s="9" t="n">
        <v>-0.1168770861279984</v>
      </c>
      <c r="M2941" s="9" t="n">
        <v>-2.254243601161822</v>
      </c>
      <c r="N2941" s="8" t="n">
        <v>-1.905091612903225</v>
      </c>
      <c r="O2941" s="8" t="n">
        <v>38</v>
      </c>
      <c r="P2941" s="8" t="n">
        <v>45</v>
      </c>
      <c r="Q2941" s="11" t="n">
        <v>0.36</v>
      </c>
      <c r="R2941" s="11" t="n">
        <v>0.2</v>
      </c>
      <c r="S2941" s="11" t="n">
        <v>0.15</v>
      </c>
      <c r="T2941" s="11" t="n">
        <v>0.03</v>
      </c>
      <c r="U2941" s="8" t="n">
        <v>13</v>
      </c>
      <c r="V2941" s="8" t="n">
        <v>18</v>
      </c>
      <c r="W2941" s="8" t="n">
        <v>45</v>
      </c>
      <c r="X2941" s="8" t="n">
        <v>75</v>
      </c>
      <c r="Y2941" s="8" t="n">
        <v>100</v>
      </c>
    </row>
    <row r="2942">
      <c r="A2942" s="12" t="n">
        <v>1850</v>
      </c>
      <c r="B2942" s="12" t="inlineStr">
        <is>
          <t>MACD_DPO_NORM</t>
        </is>
      </c>
      <c r="C2942" s="13" t="n">
        <v>271.1900534639028</v>
      </c>
      <c r="D2942" s="14" t="n">
        <v>717</v>
      </c>
      <c r="E2942" s="13" t="n">
        <v>0.5010482180293501</v>
      </c>
      <c r="F2942" s="12" t="n">
        <v>360</v>
      </c>
      <c r="G2942" s="12" t="n">
        <v>357</v>
      </c>
      <c r="H2942" s="13" t="n">
        <v>0.7843623333764652</v>
      </c>
      <c r="I2942" s="15" t="n">
        <v>-0.7</v>
      </c>
      <c r="J2942" s="15" t="n">
        <v>0.3737796373779637</v>
      </c>
      <c r="K2942" s="15" t="n">
        <v>0.7109103475555294</v>
      </c>
      <c r="L2942" s="13" t="n">
        <v>-0.120530030761753</v>
      </c>
      <c r="M2942" s="13" t="n">
        <v>-3.227415238571361</v>
      </c>
      <c r="N2942" s="12" t="n">
        <v>-0.9803539748954032</v>
      </c>
      <c r="O2942" s="12" t="n">
        <v>50</v>
      </c>
      <c r="P2942" s="12" t="n">
        <v>50</v>
      </c>
      <c r="Q2942" s="15" t="n">
        <v>0.1</v>
      </c>
      <c r="R2942" s="15" t="n">
        <v>0.18</v>
      </c>
      <c r="S2942" s="15" t="n">
        <v>0.15</v>
      </c>
      <c r="T2942" s="15" t="n">
        <v>0.03</v>
      </c>
      <c r="U2942" s="12" t="n">
        <v>11</v>
      </c>
      <c r="V2942" s="12" t="n">
        <v>9</v>
      </c>
      <c r="W2942" s="12" t="n">
        <v>44</v>
      </c>
      <c r="X2942" s="12" t="n">
        <v>35</v>
      </c>
      <c r="Y2942" s="12" t="n">
        <v>175</v>
      </c>
    </row>
    <row r="2943">
      <c r="A2943" s="8" t="n">
        <v>758</v>
      </c>
      <c r="B2943" s="8" t="inlineStr">
        <is>
          <t>MACD_DPO_NORM</t>
        </is>
      </c>
      <c r="C2943" s="9" t="n">
        <v>271.1811969494991</v>
      </c>
      <c r="D2943" s="10" t="n">
        <v>782</v>
      </c>
      <c r="E2943" s="9" t="n">
        <v>0.546470999301188</v>
      </c>
      <c r="F2943" s="8" t="n">
        <v>384</v>
      </c>
      <c r="G2943" s="8" t="n">
        <v>398</v>
      </c>
      <c r="H2943" s="9" t="n">
        <v>0.8326598707398882</v>
      </c>
      <c r="I2943" s="11" t="n">
        <v>-0.7</v>
      </c>
      <c r="J2943" s="11" t="n">
        <v>0.7621483375959081</v>
      </c>
      <c r="K2943" s="11" t="n">
        <v>0.7298245783408214</v>
      </c>
      <c r="L2943" s="9" t="n">
        <v>-0.07415395702429579</v>
      </c>
      <c r="M2943" s="9" t="n">
        <v>-2.073660749912191</v>
      </c>
      <c r="N2943" s="8" t="n">
        <v>-0.9098461381074135</v>
      </c>
      <c r="O2943" s="8" t="n">
        <v>32</v>
      </c>
      <c r="P2943" s="8" t="n">
        <v>50</v>
      </c>
      <c r="Q2943" s="11" t="n">
        <v>0.36</v>
      </c>
      <c r="R2943" s="11" t="n">
        <v>0.12</v>
      </c>
      <c r="S2943" s="11" t="n">
        <v>0.15</v>
      </c>
      <c r="T2943" s="11" t="n">
        <v>0.03</v>
      </c>
      <c r="U2943" s="8" t="n">
        <v>13</v>
      </c>
      <c r="V2943" s="8" t="n">
        <v>10</v>
      </c>
      <c r="W2943" s="8" t="n">
        <v>41</v>
      </c>
      <c r="X2943" s="8" t="n">
        <v>45</v>
      </c>
      <c r="Y2943" s="8" t="n">
        <v>125</v>
      </c>
    </row>
    <row r="2944">
      <c r="A2944" s="12" t="n">
        <v>584</v>
      </c>
      <c r="B2944" s="12" t="inlineStr">
        <is>
          <t>MACD_DPO_NORM</t>
        </is>
      </c>
      <c r="C2944" s="13" t="n">
        <v>271.1811113225293</v>
      </c>
      <c r="D2944" s="14" t="n">
        <v>554</v>
      </c>
      <c r="E2944" s="13" t="n">
        <v>0.387141858839972</v>
      </c>
      <c r="F2944" s="12" t="n">
        <v>261</v>
      </c>
      <c r="G2944" s="12" t="n">
        <v>293</v>
      </c>
      <c r="H2944" s="13" t="n">
        <v>0.8159101062449993</v>
      </c>
      <c r="I2944" s="15" t="n">
        <v>-0.7</v>
      </c>
      <c r="J2944" s="15" t="n">
        <v>0.5234657039711191</v>
      </c>
      <c r="K2944" s="15" t="n">
        <v>0.718926236762972</v>
      </c>
      <c r="L2944" s="13" t="n">
        <v>-0.1006938868830798</v>
      </c>
      <c r="M2944" s="13" t="n">
        <v>-2.370052616718636</v>
      </c>
      <c r="N2944" s="12" t="n">
        <v>-1.26851090252709</v>
      </c>
      <c r="O2944" s="12" t="n">
        <v>48</v>
      </c>
      <c r="P2944" s="12" t="n">
        <v>50</v>
      </c>
      <c r="Q2944" s="15" t="n">
        <v>0.22</v>
      </c>
      <c r="R2944" s="15" t="n">
        <v>0.2</v>
      </c>
      <c r="S2944" s="15" t="n">
        <v>0.15</v>
      </c>
      <c r="T2944" s="15" t="n">
        <v>0.03</v>
      </c>
      <c r="U2944" s="12" t="n">
        <v>7</v>
      </c>
      <c r="V2944" s="12" t="n">
        <v>20</v>
      </c>
      <c r="W2944" s="12" t="n">
        <v>47</v>
      </c>
      <c r="X2944" s="12" t="n">
        <v>30</v>
      </c>
      <c r="Y2944" s="12" t="n">
        <v>100</v>
      </c>
    </row>
    <row r="2945">
      <c r="A2945" s="8" t="n">
        <v>2563</v>
      </c>
      <c r="B2945" s="8" t="inlineStr">
        <is>
          <t>MACD_DPO_NORM</t>
        </is>
      </c>
      <c r="C2945" s="9" t="n">
        <v>271.1778064463744</v>
      </c>
      <c r="D2945" s="10" t="n">
        <v>733</v>
      </c>
      <c r="E2945" s="9" t="n">
        <v>0.5122292103424179</v>
      </c>
      <c r="F2945" s="8" t="n">
        <v>339</v>
      </c>
      <c r="G2945" s="8" t="n">
        <v>394</v>
      </c>
      <c r="H2945" s="9" t="n">
        <v>0.8370067716697607</v>
      </c>
      <c r="I2945" s="11" t="n">
        <v>-0.7</v>
      </c>
      <c r="J2945" s="11" t="n">
        <v>0.4583901773533425</v>
      </c>
      <c r="K2945" s="11" t="n">
        <v>0.7237076721074643</v>
      </c>
      <c r="L2945" s="9" t="n">
        <v>-0.0890167896887518</v>
      </c>
      <c r="M2945" s="9" t="n">
        <v>-2.410038137556799</v>
      </c>
      <c r="N2945" s="8" t="n">
        <v>-0.9587230559345176</v>
      </c>
      <c r="O2945" s="8" t="n">
        <v>46</v>
      </c>
      <c r="P2945" s="8" t="n">
        <v>75</v>
      </c>
      <c r="Q2945" s="11" t="n">
        <v>0.16</v>
      </c>
      <c r="R2945" s="11" t="n">
        <v>0.2</v>
      </c>
      <c r="S2945" s="11" t="n">
        <v>0.15</v>
      </c>
      <c r="T2945" s="11" t="n">
        <v>0.03</v>
      </c>
      <c r="U2945" s="8" t="n">
        <v>15</v>
      </c>
      <c r="V2945" s="8" t="n">
        <v>16</v>
      </c>
      <c r="W2945" s="8" t="n">
        <v>30</v>
      </c>
      <c r="X2945" s="8" t="n">
        <v>45</v>
      </c>
      <c r="Y2945" s="8" t="n">
        <v>125</v>
      </c>
    </row>
    <row r="2946">
      <c r="A2946" s="12" t="n">
        <v>3108</v>
      </c>
      <c r="B2946" s="12" t="inlineStr">
        <is>
          <t>MACD_DPO_NORM</t>
        </is>
      </c>
      <c r="C2946" s="13" t="n">
        <v>271.1744701356869</v>
      </c>
      <c r="D2946" s="14" t="n">
        <v>1293</v>
      </c>
      <c r="E2946" s="13" t="n">
        <v>0.9035639412997905</v>
      </c>
      <c r="F2946" s="12" t="n">
        <v>634</v>
      </c>
      <c r="G2946" s="12" t="n">
        <v>659</v>
      </c>
      <c r="H2946" s="13" t="n">
        <v>0.9170811669270076</v>
      </c>
      <c r="I2946" s="15" t="n">
        <v>-0.7</v>
      </c>
      <c r="J2946" s="15" t="n">
        <v>0.3905645784996133</v>
      </c>
      <c r="K2946" s="15" t="n">
        <v>0.7432133162589588</v>
      </c>
      <c r="L2946" s="13" t="n">
        <v>-0.0425908063987034</v>
      </c>
      <c r="M2946" s="13" t="n">
        <v>-1.5314933852523</v>
      </c>
      <c r="N2946" s="12" t="n">
        <v>-0.5487894199535539</v>
      </c>
      <c r="O2946" s="12" t="n">
        <v>10</v>
      </c>
      <c r="P2946" s="12" t="n">
        <v>30</v>
      </c>
      <c r="Q2946" s="15" t="n">
        <v>0.16</v>
      </c>
      <c r="R2946" s="15" t="n">
        <v>0.28</v>
      </c>
      <c r="S2946" s="15" t="n">
        <v>0.15</v>
      </c>
      <c r="T2946" s="15" t="n">
        <v>0.03</v>
      </c>
      <c r="U2946" s="12" t="n">
        <v>8</v>
      </c>
      <c r="V2946" s="12" t="n">
        <v>12</v>
      </c>
      <c r="W2946" s="12" t="n">
        <v>45</v>
      </c>
      <c r="X2946" s="12" t="n">
        <v>40</v>
      </c>
      <c r="Y2946" s="12" t="n">
        <v>125</v>
      </c>
    </row>
    <row r="2947">
      <c r="A2947" s="8" t="n">
        <v>1345</v>
      </c>
      <c r="B2947" s="8" t="inlineStr">
        <is>
          <t>MACD_DPO_NORM</t>
        </is>
      </c>
      <c r="C2947" s="9" t="n">
        <v>271.1721741084407</v>
      </c>
      <c r="D2947" s="10" t="n">
        <v>428</v>
      </c>
      <c r="E2947" s="9" t="n">
        <v>0.2990915443745632</v>
      </c>
      <c r="F2947" s="8" t="n">
        <v>214</v>
      </c>
      <c r="G2947" s="8" t="n">
        <v>214</v>
      </c>
      <c r="H2947" s="9" t="n">
        <v>0.8230423923726491</v>
      </c>
      <c r="I2947" s="11" t="n">
        <v>-0.7</v>
      </c>
      <c r="J2947" s="11" t="n">
        <v>0.5887850467289719</v>
      </c>
      <c r="K2947" s="11" t="n">
        <v>0.7217904203464834</v>
      </c>
      <c r="L2947" s="9" t="n">
        <v>-0.09379625855519801</v>
      </c>
      <c r="M2947" s="9" t="n">
        <v>-1.940472085579211</v>
      </c>
      <c r="N2947" s="8" t="n">
        <v>-1.663435514018717</v>
      </c>
      <c r="O2947" s="8" t="n">
        <v>24</v>
      </c>
      <c r="P2947" s="8" t="n">
        <v>35</v>
      </c>
      <c r="Q2947" s="11" t="n">
        <v>0.36</v>
      </c>
      <c r="R2947" s="11" t="n">
        <v>0.24</v>
      </c>
      <c r="S2947" s="11" t="n">
        <v>0.15</v>
      </c>
      <c r="T2947" s="11" t="n">
        <v>0.03</v>
      </c>
      <c r="U2947" s="8" t="n">
        <v>6</v>
      </c>
      <c r="V2947" s="8" t="n">
        <v>16</v>
      </c>
      <c r="W2947" s="8" t="n">
        <v>26</v>
      </c>
      <c r="X2947" s="8" t="n">
        <v>25</v>
      </c>
      <c r="Y2947" s="8" t="n">
        <v>125</v>
      </c>
    </row>
    <row r="2948">
      <c r="A2948" s="12" t="n">
        <v>793</v>
      </c>
      <c r="B2948" s="12" t="inlineStr">
        <is>
          <t>MACD_DPO_NORM</t>
        </is>
      </c>
      <c r="C2948" s="13" t="n">
        <v>271.16867358284</v>
      </c>
      <c r="D2948" s="14" t="n">
        <v>1543</v>
      </c>
      <c r="E2948" s="13" t="n">
        <v>1.078266946191474</v>
      </c>
      <c r="F2948" s="12" t="n">
        <v>756</v>
      </c>
      <c r="G2948" s="12" t="n">
        <v>787</v>
      </c>
      <c r="H2948" s="13" t="n">
        <v>0.9557727307345488</v>
      </c>
      <c r="I2948" s="15" t="n">
        <v>-0.7</v>
      </c>
      <c r="J2948" s="15" t="n">
        <v>0.4607906675307842</v>
      </c>
      <c r="K2948" s="15" t="n">
        <v>0.751930312925026</v>
      </c>
      <c r="L2948" s="13" t="n">
        <v>-0.0225767960858736</v>
      </c>
      <c r="M2948" s="13" t="n">
        <v>-0.8868400003830006</v>
      </c>
      <c r="N2948" s="12" t="n">
        <v>-0.4593019053791997</v>
      </c>
      <c r="O2948" s="12" t="n">
        <v>38</v>
      </c>
      <c r="P2948" s="12" t="n">
        <v>70</v>
      </c>
      <c r="Q2948" s="15" t="n">
        <v>0.3</v>
      </c>
      <c r="R2948" s="15" t="n">
        <v>0.38</v>
      </c>
      <c r="S2948" s="15" t="n">
        <v>0.15</v>
      </c>
      <c r="T2948" s="15" t="n">
        <v>0.03</v>
      </c>
      <c r="U2948" s="12" t="n">
        <v>7</v>
      </c>
      <c r="V2948" s="12" t="n">
        <v>5</v>
      </c>
      <c r="W2948" s="12" t="n">
        <v>37</v>
      </c>
      <c r="X2948" s="12" t="n">
        <v>70</v>
      </c>
      <c r="Y2948" s="12" t="n">
        <v>150</v>
      </c>
    </row>
    <row r="2949">
      <c r="A2949" s="8" t="n">
        <v>931</v>
      </c>
      <c r="B2949" s="8" t="inlineStr">
        <is>
          <t>MACD_DPO_NORM</t>
        </is>
      </c>
      <c r="C2949" s="9" t="n">
        <v>271.1667685937012</v>
      </c>
      <c r="D2949" s="10" t="n">
        <v>555</v>
      </c>
      <c r="E2949" s="9" t="n">
        <v>0.3878406708595387</v>
      </c>
      <c r="F2949" s="8" t="n">
        <v>267</v>
      </c>
      <c r="G2949" s="8" t="n">
        <v>288</v>
      </c>
      <c r="H2949" s="9" t="n">
        <v>0.7997139387602007</v>
      </c>
      <c r="I2949" s="11" t="n">
        <v>-0.7</v>
      </c>
      <c r="J2949" s="11" t="n">
        <v>0.7081081081081081</v>
      </c>
      <c r="K2949" s="11" t="n">
        <v>0.7206746459616311</v>
      </c>
      <c r="L2949" s="9" t="n">
        <v>-0.09662332701747869</v>
      </c>
      <c r="M2949" s="9" t="n">
        <v>-2.276294656844597</v>
      </c>
      <c r="N2949" s="8" t="n">
        <v>-1.26626659459459</v>
      </c>
      <c r="O2949" s="8" t="n">
        <v>32</v>
      </c>
      <c r="P2949" s="8" t="n">
        <v>45</v>
      </c>
      <c r="Q2949" s="11" t="n">
        <v>0.34</v>
      </c>
      <c r="R2949" s="11" t="n">
        <v>0.14</v>
      </c>
      <c r="S2949" s="11" t="n">
        <v>0.15</v>
      </c>
      <c r="T2949" s="11" t="n">
        <v>0.03</v>
      </c>
      <c r="U2949" s="8" t="n">
        <v>15</v>
      </c>
      <c r="V2949" s="8" t="n">
        <v>7</v>
      </c>
      <c r="W2949" s="8" t="n">
        <v>30</v>
      </c>
      <c r="X2949" s="8" t="n">
        <v>65</v>
      </c>
      <c r="Y2949" s="8" t="n">
        <v>125</v>
      </c>
    </row>
    <row r="2950">
      <c r="A2950" s="12" t="n">
        <v>1560</v>
      </c>
      <c r="B2950" s="12" t="inlineStr">
        <is>
          <t>MACD_DPO_NORM</t>
        </is>
      </c>
      <c r="C2950" s="13" t="n">
        <v>271.163551266634</v>
      </c>
      <c r="D2950" s="14" t="n">
        <v>718</v>
      </c>
      <c r="E2950" s="13" t="n">
        <v>0.5017470300489169</v>
      </c>
      <c r="F2950" s="12" t="n">
        <v>364</v>
      </c>
      <c r="G2950" s="12" t="n">
        <v>354</v>
      </c>
      <c r="H2950" s="13" t="n">
        <v>0.7902806697742789</v>
      </c>
      <c r="I2950" s="15" t="n">
        <v>-0.7</v>
      </c>
      <c r="J2950" s="15" t="n">
        <v>0.5167130919220057</v>
      </c>
      <c r="K2950" s="15" t="n">
        <v>0.7126746674640263</v>
      </c>
      <c r="L2950" s="13" t="n">
        <v>-0.1165399141644704</v>
      </c>
      <c r="M2950" s="13" t="n">
        <v>-3.122747835497736</v>
      </c>
      <c r="N2950" s="12" t="n">
        <v>-0.9790656267409342</v>
      </c>
      <c r="O2950" s="12" t="n">
        <v>48</v>
      </c>
      <c r="P2950" s="12" t="n">
        <v>45</v>
      </c>
      <c r="Q2950" s="15" t="n">
        <v>0.14</v>
      </c>
      <c r="R2950" s="15" t="n">
        <v>0.14</v>
      </c>
      <c r="S2950" s="15" t="n">
        <v>0.15</v>
      </c>
      <c r="T2950" s="15" t="n">
        <v>0.03</v>
      </c>
      <c r="U2950" s="12" t="n">
        <v>8</v>
      </c>
      <c r="V2950" s="12" t="n">
        <v>9</v>
      </c>
      <c r="W2950" s="12" t="n">
        <v>58</v>
      </c>
      <c r="X2950" s="12" t="n">
        <v>40</v>
      </c>
      <c r="Y2950" s="12" t="n">
        <v>150</v>
      </c>
    </row>
    <row r="2951">
      <c r="A2951" s="8" t="n">
        <v>266</v>
      </c>
      <c r="B2951" s="8" t="inlineStr">
        <is>
          <t>MACD_DPO_NORM</t>
        </is>
      </c>
      <c r="C2951" s="9" t="n">
        <v>271.1633690755829</v>
      </c>
      <c r="D2951" s="10" t="n">
        <v>839</v>
      </c>
      <c r="E2951" s="9" t="n">
        <v>0.5863032844164919</v>
      </c>
      <c r="F2951" s="8" t="n">
        <v>426</v>
      </c>
      <c r="G2951" s="8" t="n">
        <v>413</v>
      </c>
      <c r="H2951" s="9" t="n">
        <v>0.7517064495634744</v>
      </c>
      <c r="I2951" s="11" t="n">
        <v>-0.7</v>
      </c>
      <c r="J2951" s="11" t="n">
        <v>0.5351609058402861</v>
      </c>
      <c r="K2951" s="11" t="n">
        <v>0.7034688803439602</v>
      </c>
      <c r="L2951" s="9" t="n">
        <v>-0.1399139930063819</v>
      </c>
      <c r="M2951" s="9" t="n">
        <v>-4.052678304937673</v>
      </c>
      <c r="N2951" s="8" t="n">
        <v>-0.8378996424314686</v>
      </c>
      <c r="O2951" s="8" t="n">
        <v>16</v>
      </c>
      <c r="P2951" s="8" t="n">
        <v>40</v>
      </c>
      <c r="Q2951" s="11" t="n">
        <v>0.1</v>
      </c>
      <c r="R2951" s="11" t="n">
        <v>0.1</v>
      </c>
      <c r="S2951" s="11" t="n">
        <v>0.15</v>
      </c>
      <c r="T2951" s="11" t="n">
        <v>0.03</v>
      </c>
      <c r="U2951" s="8" t="n">
        <v>11</v>
      </c>
      <c r="V2951" s="8" t="n">
        <v>5</v>
      </c>
      <c r="W2951" s="8" t="n">
        <v>41</v>
      </c>
      <c r="X2951" s="8" t="n">
        <v>35</v>
      </c>
      <c r="Y2951" s="8" t="n">
        <v>100</v>
      </c>
    </row>
    <row r="2952">
      <c r="A2952" s="12" t="n">
        <v>4095</v>
      </c>
      <c r="B2952" s="12" t="inlineStr">
        <is>
          <t>MACD_DPO_NORM</t>
        </is>
      </c>
      <c r="C2952" s="13" t="n">
        <v>271.162414674852</v>
      </c>
      <c r="D2952" s="14" t="n">
        <v>1111</v>
      </c>
      <c r="E2952" s="13" t="n">
        <v>0.7763801537386443</v>
      </c>
      <c r="F2952" s="12" t="n">
        <v>552</v>
      </c>
      <c r="G2952" s="12" t="n">
        <v>559</v>
      </c>
      <c r="H2952" s="13" t="n">
        <v>0.9440239974825732</v>
      </c>
      <c r="I2952" s="15" t="n">
        <v>-0.7</v>
      </c>
      <c r="J2952" s="15" t="n">
        <v>0.4734473447344735</v>
      </c>
      <c r="K2952" s="15" t="n">
        <v>0.7492623130090275</v>
      </c>
      <c r="L2952" s="13" t="n">
        <v>-0.028784323874538</v>
      </c>
      <c r="M2952" s="13" t="n">
        <v>-0.9594294874120746</v>
      </c>
      <c r="N2952" s="12" t="n">
        <v>-0.6384009720972212</v>
      </c>
      <c r="O2952" s="12" t="n">
        <v>40</v>
      </c>
      <c r="P2952" s="12" t="n">
        <v>60</v>
      </c>
      <c r="Q2952" s="15" t="n">
        <v>0.34</v>
      </c>
      <c r="R2952" s="15" t="n">
        <v>0.4</v>
      </c>
      <c r="S2952" s="15" t="n">
        <v>0.15</v>
      </c>
      <c r="T2952" s="15" t="n">
        <v>0.03</v>
      </c>
      <c r="U2952" s="12" t="n">
        <v>13</v>
      </c>
      <c r="V2952" s="12" t="n">
        <v>5</v>
      </c>
      <c r="W2952" s="12" t="n">
        <v>27</v>
      </c>
      <c r="X2952" s="12" t="n">
        <v>35</v>
      </c>
      <c r="Y2952" s="12" t="n">
        <v>175</v>
      </c>
    </row>
    <row r="2953">
      <c r="A2953" s="8" t="n">
        <v>142</v>
      </c>
      <c r="B2953" s="8" t="inlineStr">
        <is>
          <t>MACD_DPO_NORM</t>
        </is>
      </c>
      <c r="C2953" s="9" t="n">
        <v>271.1590075069687</v>
      </c>
      <c r="D2953" s="10" t="n">
        <v>604</v>
      </c>
      <c r="E2953" s="9" t="n">
        <v>0.4220824598183089</v>
      </c>
      <c r="F2953" s="8" t="n">
        <v>291</v>
      </c>
      <c r="G2953" s="8" t="n">
        <v>313</v>
      </c>
      <c r="H2953" s="9" t="n">
        <v>0.8743261996206743</v>
      </c>
      <c r="I2953" s="11" t="n">
        <v>-0.7</v>
      </c>
      <c r="J2953" s="11" t="n">
        <v>0.402317880794702</v>
      </c>
      <c r="K2953" s="11" t="n">
        <v>0.7331384413719393</v>
      </c>
      <c r="L2953" s="9" t="n">
        <v>-0.06657574451773279</v>
      </c>
      <c r="M2953" s="9" t="n">
        <v>-1.636192890183379</v>
      </c>
      <c r="N2953" s="8" t="n">
        <v>-1.17626662251651</v>
      </c>
      <c r="O2953" s="8" t="n">
        <v>44</v>
      </c>
      <c r="P2953" s="8" t="n">
        <v>50</v>
      </c>
      <c r="Q2953" s="11" t="n">
        <v>0.24</v>
      </c>
      <c r="R2953" s="11" t="n">
        <v>0.36</v>
      </c>
      <c r="S2953" s="11" t="n">
        <v>0.15</v>
      </c>
      <c r="T2953" s="11" t="n">
        <v>0.03</v>
      </c>
      <c r="U2953" s="8" t="n">
        <v>14</v>
      </c>
      <c r="V2953" s="8" t="n">
        <v>9</v>
      </c>
      <c r="W2953" s="8" t="n">
        <v>57</v>
      </c>
      <c r="X2953" s="8" t="n">
        <v>60</v>
      </c>
      <c r="Y2953" s="8" t="n">
        <v>125</v>
      </c>
    </row>
    <row r="2954">
      <c r="A2954" s="12" t="n">
        <v>3127</v>
      </c>
      <c r="B2954" s="12" t="inlineStr">
        <is>
          <t>MACD_DPO_NORM</t>
        </is>
      </c>
      <c r="C2954" s="13" t="n">
        <v>271.1571491430415</v>
      </c>
      <c r="D2954" s="14" t="n">
        <v>455</v>
      </c>
      <c r="E2954" s="13" t="n">
        <v>0.3179594689028651</v>
      </c>
      <c r="F2954" s="12" t="n">
        <v>219</v>
      </c>
      <c r="G2954" s="12" t="n">
        <v>236</v>
      </c>
      <c r="H2954" s="13" t="n">
        <v>0.813120571976114</v>
      </c>
      <c r="I2954" s="15" t="n">
        <v>-0.7</v>
      </c>
      <c r="J2954" s="15" t="n">
        <v>0.4703296703296704</v>
      </c>
      <c r="K2954" s="15" t="n">
        <v>0.717987851593476</v>
      </c>
      <c r="L2954" s="13" t="n">
        <v>-0.1034083118506181</v>
      </c>
      <c r="M2954" s="13" t="n">
        <v>-2.205774677229429</v>
      </c>
      <c r="N2954" s="12" t="n">
        <v>-1.550113054945025</v>
      </c>
      <c r="O2954" s="12" t="n">
        <v>32</v>
      </c>
      <c r="P2954" s="12" t="n">
        <v>40</v>
      </c>
      <c r="Q2954" s="15" t="n">
        <v>0.24</v>
      </c>
      <c r="R2954" s="15" t="n">
        <v>0.26</v>
      </c>
      <c r="S2954" s="15" t="n">
        <v>0.15</v>
      </c>
      <c r="T2954" s="15" t="n">
        <v>0.03</v>
      </c>
      <c r="U2954" s="12" t="n">
        <v>11</v>
      </c>
      <c r="V2954" s="12" t="n">
        <v>7</v>
      </c>
      <c r="W2954" s="12" t="n">
        <v>33</v>
      </c>
      <c r="X2954" s="12" t="n">
        <v>35</v>
      </c>
      <c r="Y2954" s="12" t="n">
        <v>200</v>
      </c>
    </row>
    <row r="2955">
      <c r="A2955" s="8" t="n">
        <v>4796</v>
      </c>
      <c r="B2955" s="8" t="inlineStr">
        <is>
          <t>MACD_DPO_NORM</t>
        </is>
      </c>
      <c r="C2955" s="9" t="n">
        <v>271.1553113630146</v>
      </c>
      <c r="D2955" s="10" t="n">
        <v>770</v>
      </c>
      <c r="E2955" s="9" t="n">
        <v>0.5380852550663872</v>
      </c>
      <c r="F2955" s="8" t="n">
        <v>366</v>
      </c>
      <c r="G2955" s="8" t="n">
        <v>404</v>
      </c>
      <c r="H2955" s="9" t="n">
        <v>0.9093307484754772</v>
      </c>
      <c r="I2955" s="11" t="n">
        <v>-0.7</v>
      </c>
      <c r="J2955" s="11" t="n">
        <v>0.509090909090909</v>
      </c>
      <c r="K2955" s="11" t="n">
        <v>0.7412776770792167</v>
      </c>
      <c r="L2955" s="9" t="n">
        <v>-0.0474078264340693</v>
      </c>
      <c r="M2955" s="9" t="n">
        <v>-1.315513795270194</v>
      </c>
      <c r="N2955" s="8" t="n">
        <v>-0.910684675324718</v>
      </c>
      <c r="O2955" s="8" t="n">
        <v>26</v>
      </c>
      <c r="P2955" s="8" t="n">
        <v>70</v>
      </c>
      <c r="Q2955" s="11" t="n">
        <v>0.32</v>
      </c>
      <c r="R2955" s="11" t="n">
        <v>0.32</v>
      </c>
      <c r="S2955" s="11" t="n">
        <v>0.15</v>
      </c>
      <c r="T2955" s="11" t="n">
        <v>0.03</v>
      </c>
      <c r="U2955" s="8" t="n">
        <v>10</v>
      </c>
      <c r="V2955" s="8" t="n">
        <v>9</v>
      </c>
      <c r="W2955" s="8" t="n">
        <v>53</v>
      </c>
      <c r="X2955" s="8" t="n">
        <v>25</v>
      </c>
      <c r="Y2955" s="8" t="n">
        <v>175</v>
      </c>
    </row>
    <row r="2956">
      <c r="A2956" s="12" t="n">
        <v>2371</v>
      </c>
      <c r="B2956" s="12" t="inlineStr">
        <is>
          <t>MACD_DPO_NORM</t>
        </is>
      </c>
      <c r="C2956" s="13" t="n">
        <v>271.1549844277093</v>
      </c>
      <c r="D2956" s="14" t="n">
        <v>941</v>
      </c>
      <c r="E2956" s="13" t="n">
        <v>0.6575821104122991</v>
      </c>
      <c r="F2956" s="12" t="n">
        <v>454</v>
      </c>
      <c r="G2956" s="12" t="n">
        <v>487</v>
      </c>
      <c r="H2956" s="13" t="n">
        <v>0.9247388460512</v>
      </c>
      <c r="I2956" s="15" t="n">
        <v>-0.7</v>
      </c>
      <c r="J2956" s="15" t="n">
        <v>0.5132837407013815</v>
      </c>
      <c r="K2956" s="15" t="n">
        <v>0.7448763344158286</v>
      </c>
      <c r="L2956" s="13" t="n">
        <v>-0.0390268864229766</v>
      </c>
      <c r="M2956" s="13" t="n">
        <v>-1.197177969185648</v>
      </c>
      <c r="N2956" s="12" t="n">
        <v>-0.7494575132837483</v>
      </c>
      <c r="O2956" s="12" t="n">
        <v>40</v>
      </c>
      <c r="P2956" s="12" t="n">
        <v>55</v>
      </c>
      <c r="Q2956" s="15" t="n">
        <v>0.32</v>
      </c>
      <c r="R2956" s="15" t="n">
        <v>0.32</v>
      </c>
      <c r="S2956" s="15" t="n">
        <v>0.15</v>
      </c>
      <c r="T2956" s="15" t="n">
        <v>0.03</v>
      </c>
      <c r="U2956" s="12" t="n">
        <v>15</v>
      </c>
      <c r="V2956" s="12" t="n">
        <v>10</v>
      </c>
      <c r="W2956" s="12" t="n">
        <v>38</v>
      </c>
      <c r="X2956" s="12" t="n">
        <v>70</v>
      </c>
      <c r="Y2956" s="12" t="n">
        <v>100</v>
      </c>
    </row>
    <row r="2957">
      <c r="A2957" s="8" t="n">
        <v>3604</v>
      </c>
      <c r="B2957" s="8" t="inlineStr">
        <is>
          <t>MACD_DPO_NORM</t>
        </is>
      </c>
      <c r="C2957" s="9" t="n">
        <v>271.1541349406885</v>
      </c>
      <c r="D2957" s="10" t="n">
        <v>529</v>
      </c>
      <c r="E2957" s="9" t="n">
        <v>0.3696715583508036</v>
      </c>
      <c r="F2957" s="8" t="n">
        <v>245</v>
      </c>
      <c r="G2957" s="8" t="n">
        <v>284</v>
      </c>
      <c r="H2957" s="9" t="n">
        <v>0.7170200438823405</v>
      </c>
      <c r="I2957" s="11" t="n">
        <v>-0.7</v>
      </c>
      <c r="J2957" s="11" t="n">
        <v>0.718336483931947</v>
      </c>
      <c r="K2957" s="11" t="n">
        <v>0.70420566304174</v>
      </c>
      <c r="L2957" s="9" t="n">
        <v>-0.1381805890548119</v>
      </c>
      <c r="M2957" s="9" t="n">
        <v>-3.178153548260661</v>
      </c>
      <c r="N2957" s="8" t="n">
        <v>-1.343835992438567</v>
      </c>
      <c r="O2957" s="8" t="n">
        <v>34</v>
      </c>
      <c r="P2957" s="8" t="n">
        <v>70</v>
      </c>
      <c r="Q2957" s="11" t="n">
        <v>0.26</v>
      </c>
      <c r="R2957" s="11" t="n">
        <v>0.1</v>
      </c>
      <c r="S2957" s="11" t="n">
        <v>0.15</v>
      </c>
      <c r="T2957" s="11" t="n">
        <v>0.03</v>
      </c>
      <c r="U2957" s="8" t="n">
        <v>9</v>
      </c>
      <c r="V2957" s="8" t="n">
        <v>10</v>
      </c>
      <c r="W2957" s="8" t="n">
        <v>51</v>
      </c>
      <c r="X2957" s="8" t="n">
        <v>60</v>
      </c>
      <c r="Y2957" s="8" t="n">
        <v>125</v>
      </c>
    </row>
    <row r="2958">
      <c r="A2958" s="12" t="n">
        <v>373</v>
      </c>
      <c r="B2958" s="12" t="inlineStr">
        <is>
          <t>MACD_DPO_NORM</t>
        </is>
      </c>
      <c r="C2958" s="13" t="n">
        <v>271.1456328689569</v>
      </c>
      <c r="D2958" s="14" t="n">
        <v>1268</v>
      </c>
      <c r="E2958" s="13" t="n">
        <v>0.8860936408106219</v>
      </c>
      <c r="F2958" s="12" t="n">
        <v>610</v>
      </c>
      <c r="G2958" s="12" t="n">
        <v>658</v>
      </c>
      <c r="H2958" s="13" t="n">
        <v>0.9470724741525952</v>
      </c>
      <c r="I2958" s="15" t="n">
        <v>-0.7</v>
      </c>
      <c r="J2958" s="15" t="n">
        <v>0.5307570977917981</v>
      </c>
      <c r="K2958" s="15" t="n">
        <v>0.7501185520882712</v>
      </c>
      <c r="L2958" s="13" t="n">
        <v>-0.0270756752032771</v>
      </c>
      <c r="M2958" s="13" t="n">
        <v>-0.9641373833746626</v>
      </c>
      <c r="N2958" s="12" t="n">
        <v>-0.567741671924446</v>
      </c>
      <c r="O2958" s="12" t="n">
        <v>34</v>
      </c>
      <c r="P2958" s="12" t="n">
        <v>30</v>
      </c>
      <c r="Q2958" s="15" t="n">
        <v>0.36</v>
      </c>
      <c r="R2958" s="15" t="n">
        <v>0.34</v>
      </c>
      <c r="S2958" s="15" t="n">
        <v>0.15</v>
      </c>
      <c r="T2958" s="15" t="n">
        <v>0.03</v>
      </c>
      <c r="U2958" s="12" t="n">
        <v>10</v>
      </c>
      <c r="V2958" s="12" t="n">
        <v>15</v>
      </c>
      <c r="W2958" s="12" t="n">
        <v>24</v>
      </c>
      <c r="X2958" s="12" t="n">
        <v>60</v>
      </c>
      <c r="Y2958" s="12" t="n">
        <v>150</v>
      </c>
    </row>
    <row r="2959">
      <c r="A2959" s="8" t="n">
        <v>1044</v>
      </c>
      <c r="B2959" s="8" t="inlineStr">
        <is>
          <t>MACD_DPO_NORM</t>
        </is>
      </c>
      <c r="C2959" s="9" t="n">
        <v>271.1416423148029</v>
      </c>
      <c r="D2959" s="10" t="n">
        <v>343</v>
      </c>
      <c r="E2959" s="9" t="n">
        <v>0.2396925227113906</v>
      </c>
      <c r="F2959" s="8" t="n">
        <v>164</v>
      </c>
      <c r="G2959" s="8" t="n">
        <v>179</v>
      </c>
      <c r="H2959" s="9" t="n">
        <v>0.715577432489286</v>
      </c>
      <c r="I2959" s="11" t="n">
        <v>-0.7</v>
      </c>
      <c r="J2959" s="11" t="n">
        <v>0.2536443148688046</v>
      </c>
      <c r="K2959" s="11" t="n">
        <v>0.6970729614312892</v>
      </c>
      <c r="L2959" s="9" t="n">
        <v>-0.1568714328329147</v>
      </c>
      <c r="M2959" s="9" t="n">
        <v>-2.905299593603853</v>
      </c>
      <c r="N2959" s="8" t="n">
        <v>-2.050649562682203</v>
      </c>
      <c r="O2959" s="8" t="n">
        <v>48</v>
      </c>
      <c r="P2959" s="8" t="n">
        <v>65</v>
      </c>
      <c r="Q2959" s="11" t="n">
        <v>0.14</v>
      </c>
      <c r="R2959" s="11" t="n">
        <v>0.36</v>
      </c>
      <c r="S2959" s="11" t="n">
        <v>0.15</v>
      </c>
      <c r="T2959" s="11" t="n">
        <v>0.03</v>
      </c>
      <c r="U2959" s="8" t="n">
        <v>9</v>
      </c>
      <c r="V2959" s="8" t="n">
        <v>6</v>
      </c>
      <c r="W2959" s="8" t="n">
        <v>54</v>
      </c>
      <c r="X2959" s="8" t="n">
        <v>50</v>
      </c>
      <c r="Y2959" s="8" t="n">
        <v>150</v>
      </c>
    </row>
    <row r="2960">
      <c r="A2960" s="12" t="n">
        <v>3996</v>
      </c>
      <c r="B2960" s="12" t="inlineStr">
        <is>
          <t>MACD_DPO_NORM</t>
        </is>
      </c>
      <c r="C2960" s="13" t="n">
        <v>271.1374856901085</v>
      </c>
      <c r="D2960" s="14" t="n">
        <v>428</v>
      </c>
      <c r="E2960" s="13" t="n">
        <v>0.2990915443745632</v>
      </c>
      <c r="F2960" s="12" t="n">
        <v>226</v>
      </c>
      <c r="G2960" s="12" t="n">
        <v>202</v>
      </c>
      <c r="H2960" s="13" t="n">
        <v>0.7630686691612438</v>
      </c>
      <c r="I2960" s="15" t="n">
        <v>-0.7</v>
      </c>
      <c r="J2960" s="15" t="n">
        <v>0.2780373831775701</v>
      </c>
      <c r="K2960" s="15" t="n">
        <v>0.7083429207496552</v>
      </c>
      <c r="L2960" s="13" t="n">
        <v>-0.1279081029176905</v>
      </c>
      <c r="M2960" s="13" t="n">
        <v>-2.646183409171984</v>
      </c>
      <c r="N2960" s="12" t="n">
        <v>-1.652361869158858</v>
      </c>
      <c r="O2960" s="12" t="n">
        <v>32</v>
      </c>
      <c r="P2960" s="12" t="n">
        <v>25</v>
      </c>
      <c r="Q2960" s="15" t="n">
        <v>0.14</v>
      </c>
      <c r="R2960" s="15" t="n">
        <v>0.34</v>
      </c>
      <c r="S2960" s="15" t="n">
        <v>0.15</v>
      </c>
      <c r="T2960" s="15" t="n">
        <v>0.03</v>
      </c>
      <c r="U2960" s="12" t="n">
        <v>10</v>
      </c>
      <c r="V2960" s="12" t="n">
        <v>9</v>
      </c>
      <c r="W2960" s="12" t="n">
        <v>44</v>
      </c>
      <c r="X2960" s="12" t="n">
        <v>25</v>
      </c>
      <c r="Y2960" s="12" t="n">
        <v>200</v>
      </c>
    </row>
    <row r="2961">
      <c r="A2961" s="8" t="n">
        <v>2120</v>
      </c>
      <c r="B2961" s="8" t="inlineStr">
        <is>
          <t>MACD_DPO_NORM</t>
        </is>
      </c>
      <c r="C2961" s="9" t="n">
        <v>271.1347953935697</v>
      </c>
      <c r="D2961" s="10" t="n">
        <v>322</v>
      </c>
      <c r="E2961" s="9" t="n">
        <v>0.2250174703004891</v>
      </c>
      <c r="F2961" s="8" t="n">
        <v>158</v>
      </c>
      <c r="G2961" s="8" t="n">
        <v>164</v>
      </c>
      <c r="H2961" s="9" t="n">
        <v>0.7852289852748637</v>
      </c>
      <c r="I2961" s="11" t="n">
        <v>-0.7</v>
      </c>
      <c r="J2961" s="11" t="n">
        <v>0.5559006211180124</v>
      </c>
      <c r="K2961" s="11" t="n">
        <v>0.7123723935330115</v>
      </c>
      <c r="L2961" s="9" t="n">
        <v>-0.1177802714041267</v>
      </c>
      <c r="M2961" s="9" t="n">
        <v>-2.113491407816363</v>
      </c>
      <c r="N2961" s="8" t="n">
        <v>-2.180375031055905</v>
      </c>
      <c r="O2961" s="8" t="n">
        <v>30</v>
      </c>
      <c r="P2961" s="8" t="n">
        <v>25</v>
      </c>
      <c r="Q2961" s="11" t="n">
        <v>0.36</v>
      </c>
      <c r="R2961" s="11" t="n">
        <v>0.26</v>
      </c>
      <c r="S2961" s="11" t="n">
        <v>0.15</v>
      </c>
      <c r="T2961" s="11" t="n">
        <v>0.03</v>
      </c>
      <c r="U2961" s="8" t="n">
        <v>7</v>
      </c>
      <c r="V2961" s="8" t="n">
        <v>16</v>
      </c>
      <c r="W2961" s="8" t="n">
        <v>49</v>
      </c>
      <c r="X2961" s="8" t="n">
        <v>25</v>
      </c>
      <c r="Y2961" s="8" t="n">
        <v>100</v>
      </c>
    </row>
    <row r="2962">
      <c r="A2962" s="12" t="n">
        <v>1115</v>
      </c>
      <c r="B2962" s="12" t="inlineStr">
        <is>
          <t>MACD_DPO_NORM</t>
        </is>
      </c>
      <c r="C2962" s="13" t="n">
        <v>271.1308029996178</v>
      </c>
      <c r="D2962" s="14" t="n">
        <v>443</v>
      </c>
      <c r="E2962" s="13" t="n">
        <v>0.3095737246680642</v>
      </c>
      <c r="F2962" s="12" t="n">
        <v>205</v>
      </c>
      <c r="G2962" s="12" t="n">
        <v>238</v>
      </c>
      <c r="H2962" s="13" t="n">
        <v>0.7740576848052276</v>
      </c>
      <c r="I2962" s="15" t="n">
        <v>-0.7</v>
      </c>
      <c r="J2962" s="15" t="n">
        <v>0.4153498871331828</v>
      </c>
      <c r="K2962" s="15" t="n">
        <v>0.7082954473942732</v>
      </c>
      <c r="L2962" s="13" t="n">
        <v>-0.1281417953993067</v>
      </c>
      <c r="M2962" s="13" t="n">
        <v>-2.697072790929806</v>
      </c>
      <c r="N2962" s="12" t="n">
        <v>-1.593117020316019</v>
      </c>
      <c r="O2962" s="12" t="n">
        <v>42</v>
      </c>
      <c r="P2962" s="12" t="n">
        <v>75</v>
      </c>
      <c r="Q2962" s="15" t="n">
        <v>0.18</v>
      </c>
      <c r="R2962" s="15" t="n">
        <v>0.24</v>
      </c>
      <c r="S2962" s="15" t="n">
        <v>0.15</v>
      </c>
      <c r="T2962" s="15" t="n">
        <v>0.03</v>
      </c>
      <c r="U2962" s="12" t="n">
        <v>14</v>
      </c>
      <c r="V2962" s="12" t="n">
        <v>17</v>
      </c>
      <c r="W2962" s="12" t="n">
        <v>28</v>
      </c>
      <c r="X2962" s="12" t="n">
        <v>40</v>
      </c>
      <c r="Y2962" s="12" t="n">
        <v>200</v>
      </c>
    </row>
    <row r="2963">
      <c r="A2963" s="8" t="n">
        <v>3177</v>
      </c>
      <c r="B2963" s="8" t="inlineStr">
        <is>
          <t>MACD_DPO_NORM</t>
        </is>
      </c>
      <c r="C2963" s="9" t="n">
        <v>271.126094917138</v>
      </c>
      <c r="D2963" s="10" t="n">
        <v>389</v>
      </c>
      <c r="E2963" s="9" t="n">
        <v>0.2718378756114605</v>
      </c>
      <c r="F2963" s="8" t="n">
        <v>190</v>
      </c>
      <c r="G2963" s="8" t="n">
        <v>199</v>
      </c>
      <c r="H2963" s="9" t="n">
        <v>0.8048131101716294</v>
      </c>
      <c r="I2963" s="11" t="n">
        <v>-0.7</v>
      </c>
      <c r="J2963" s="11" t="n">
        <v>0.4832904884318766</v>
      </c>
      <c r="K2963" s="11" t="n">
        <v>0.7162073741584039</v>
      </c>
      <c r="L2963" s="9" t="n">
        <v>-0.1083401088321017</v>
      </c>
      <c r="M2963" s="9" t="n">
        <v>-2.136800950416628</v>
      </c>
      <c r="N2963" s="8" t="n">
        <v>-1.821452544987144</v>
      </c>
      <c r="O2963" s="8" t="n">
        <v>22</v>
      </c>
      <c r="P2963" s="8" t="n">
        <v>35</v>
      </c>
      <c r="Q2963" s="11" t="n">
        <v>0.28</v>
      </c>
      <c r="R2963" s="11" t="n">
        <v>0.28</v>
      </c>
      <c r="S2963" s="11" t="n">
        <v>0.15</v>
      </c>
      <c r="T2963" s="11" t="n">
        <v>0.03</v>
      </c>
      <c r="U2963" s="8" t="n">
        <v>8</v>
      </c>
      <c r="V2963" s="8" t="n">
        <v>19</v>
      </c>
      <c r="W2963" s="8" t="n">
        <v>24</v>
      </c>
      <c r="X2963" s="8" t="n">
        <v>25</v>
      </c>
      <c r="Y2963" s="8" t="n">
        <v>100</v>
      </c>
    </row>
    <row r="2964">
      <c r="A2964" s="12" t="n">
        <v>1873</v>
      </c>
      <c r="B2964" s="12" t="inlineStr">
        <is>
          <t>MACD_DPO_NORM</t>
        </is>
      </c>
      <c r="C2964" s="13" t="n">
        <v>271.1235346917213</v>
      </c>
      <c r="D2964" s="14" t="n">
        <v>727</v>
      </c>
      <c r="E2964" s="13" t="n">
        <v>0.5080363382250175</v>
      </c>
      <c r="F2964" s="12" t="n">
        <v>344</v>
      </c>
      <c r="G2964" s="12" t="n">
        <v>383</v>
      </c>
      <c r="H2964" s="13" t="n">
        <v>0.8774570555356965</v>
      </c>
      <c r="I2964" s="15" t="n">
        <v>-0.7</v>
      </c>
      <c r="J2964" s="15" t="n">
        <v>0.5859697386519945</v>
      </c>
      <c r="K2964" s="15" t="n">
        <v>0.7346495095049252</v>
      </c>
      <c r="L2964" s="13" t="n">
        <v>-0.0635413218977923</v>
      </c>
      <c r="M2964" s="13" t="n">
        <v>-1.713260692613127</v>
      </c>
      <c r="N2964" s="12" t="n">
        <v>-0.9771583493810552</v>
      </c>
      <c r="O2964" s="12" t="n">
        <v>16</v>
      </c>
      <c r="P2964" s="12" t="n">
        <v>35</v>
      </c>
      <c r="Q2964" s="15" t="n">
        <v>0.3</v>
      </c>
      <c r="R2964" s="15" t="n">
        <v>0.22</v>
      </c>
      <c r="S2964" s="15" t="n">
        <v>0.15</v>
      </c>
      <c r="T2964" s="15" t="n">
        <v>0.03</v>
      </c>
      <c r="U2964" s="12" t="n">
        <v>7</v>
      </c>
      <c r="V2964" s="12" t="n">
        <v>10</v>
      </c>
      <c r="W2964" s="12" t="n">
        <v>24</v>
      </c>
      <c r="X2964" s="12" t="n">
        <v>40</v>
      </c>
      <c r="Y2964" s="12" t="n">
        <v>100</v>
      </c>
    </row>
    <row r="2965">
      <c r="A2965" s="8" t="n">
        <v>1113</v>
      </c>
      <c r="B2965" s="8" t="inlineStr">
        <is>
          <t>MACD_DPO_NORM</t>
        </is>
      </c>
      <c r="C2965" s="9" t="n">
        <v>271.1222526515103</v>
      </c>
      <c r="D2965" s="10" t="n">
        <v>1017</v>
      </c>
      <c r="E2965" s="9" t="n">
        <v>0.710691823899371</v>
      </c>
      <c r="F2965" s="8" t="n">
        <v>492</v>
      </c>
      <c r="G2965" s="8" t="n">
        <v>525</v>
      </c>
      <c r="H2965" s="9" t="n">
        <v>0.9273708246057978</v>
      </c>
      <c r="I2965" s="11" t="n">
        <v>-0.7</v>
      </c>
      <c r="J2965" s="11" t="n">
        <v>0.4346116027531957</v>
      </c>
      <c r="K2965" s="11" t="n">
        <v>0.7457419747522459</v>
      </c>
      <c r="L2965" s="9" t="n">
        <v>-0.0375259601806017</v>
      </c>
      <c r="M2965" s="9" t="n">
        <v>-1.19671928544801</v>
      </c>
      <c r="N2965" s="8" t="n">
        <v>-0.6923368731563013</v>
      </c>
      <c r="O2965" s="8" t="n">
        <v>36</v>
      </c>
      <c r="P2965" s="8" t="n">
        <v>60</v>
      </c>
      <c r="Q2965" s="11" t="n">
        <v>0.26</v>
      </c>
      <c r="R2965" s="11" t="n">
        <v>0.36</v>
      </c>
      <c r="S2965" s="11" t="n">
        <v>0.15</v>
      </c>
      <c r="T2965" s="11" t="n">
        <v>0.03</v>
      </c>
      <c r="U2965" s="8" t="n">
        <v>7</v>
      </c>
      <c r="V2965" s="8" t="n">
        <v>13</v>
      </c>
      <c r="W2965" s="8" t="n">
        <v>33</v>
      </c>
      <c r="X2965" s="8" t="n">
        <v>65</v>
      </c>
      <c r="Y2965" s="8" t="n">
        <v>100</v>
      </c>
    </row>
    <row r="2966">
      <c r="A2966" s="12" t="n">
        <v>3278</v>
      </c>
      <c r="B2966" s="12" t="inlineStr">
        <is>
          <t>MACD_DPO_NORM</t>
        </is>
      </c>
      <c r="C2966" s="13" t="n">
        <v>271.1208388022729</v>
      </c>
      <c r="D2966" s="14" t="n">
        <v>616</v>
      </c>
      <c r="E2966" s="13" t="n">
        <v>0.4304682040531097</v>
      </c>
      <c r="F2966" s="12" t="n">
        <v>269</v>
      </c>
      <c r="G2966" s="12" t="n">
        <v>347</v>
      </c>
      <c r="H2966" s="13" t="n">
        <v>0.8329323086285835</v>
      </c>
      <c r="I2966" s="15" t="n">
        <v>-0.7</v>
      </c>
      <c r="J2966" s="15" t="n">
        <v>0.4805194805194805</v>
      </c>
      <c r="K2966" s="15" t="n">
        <v>0.7231409737737351</v>
      </c>
      <c r="L2966" s="13" t="n">
        <v>-0.0913289305802454</v>
      </c>
      <c r="M2966" s="13" t="n">
        <v>-2.266724445876403</v>
      </c>
      <c r="N2966" s="12" t="n">
        <v>-1.150849480519474</v>
      </c>
      <c r="O2966" s="12" t="n">
        <v>42</v>
      </c>
      <c r="P2966" s="12" t="n">
        <v>75</v>
      </c>
      <c r="Q2966" s="15" t="n">
        <v>0.2</v>
      </c>
      <c r="R2966" s="15" t="n">
        <v>0.22</v>
      </c>
      <c r="S2966" s="15" t="n">
        <v>0.15</v>
      </c>
      <c r="T2966" s="15" t="n">
        <v>0.03</v>
      </c>
      <c r="U2966" s="12" t="n">
        <v>14</v>
      </c>
      <c r="V2966" s="12" t="n">
        <v>10</v>
      </c>
      <c r="W2966" s="12" t="n">
        <v>44</v>
      </c>
      <c r="X2966" s="12" t="n">
        <v>60</v>
      </c>
      <c r="Y2966" s="12" t="n">
        <v>125</v>
      </c>
    </row>
    <row r="2967">
      <c r="A2967" s="8" t="n">
        <v>3950</v>
      </c>
      <c r="B2967" s="8" t="inlineStr">
        <is>
          <t>MACD_DPO_NORM</t>
        </is>
      </c>
      <c r="C2967" s="9" t="n">
        <v>271.1149563148777</v>
      </c>
      <c r="D2967" s="10" t="n">
        <v>460</v>
      </c>
      <c r="E2967" s="9" t="n">
        <v>0.3214535290006988</v>
      </c>
      <c r="F2967" s="8" t="n">
        <v>230</v>
      </c>
      <c r="G2967" s="8" t="n">
        <v>230</v>
      </c>
      <c r="H2967" s="9" t="n">
        <v>0.7950471528101833</v>
      </c>
      <c r="I2967" s="11" t="n">
        <v>-0.7</v>
      </c>
      <c r="J2967" s="11" t="n">
        <v>0.3108695652173913</v>
      </c>
      <c r="K2967" s="11" t="n">
        <v>0.7154768852093771</v>
      </c>
      <c r="L2967" s="9" t="n">
        <v>-0.1103440683273825</v>
      </c>
      <c r="M2967" s="9" t="n">
        <v>-2.366616608349885</v>
      </c>
      <c r="N2967" s="8" t="n">
        <v>-1.533854347826106</v>
      </c>
      <c r="O2967" s="8" t="n">
        <v>42</v>
      </c>
      <c r="P2967" s="8" t="n">
        <v>25</v>
      </c>
      <c r="Q2967" s="11" t="n">
        <v>0.16</v>
      </c>
      <c r="R2967" s="11" t="n">
        <v>0.34</v>
      </c>
      <c r="S2967" s="11" t="n">
        <v>0.15</v>
      </c>
      <c r="T2967" s="11" t="n">
        <v>0.03</v>
      </c>
      <c r="U2967" s="8" t="n">
        <v>15</v>
      </c>
      <c r="V2967" s="8" t="n">
        <v>13</v>
      </c>
      <c r="W2967" s="8" t="n">
        <v>48</v>
      </c>
      <c r="X2967" s="8" t="n">
        <v>30</v>
      </c>
      <c r="Y2967" s="8" t="n">
        <v>150</v>
      </c>
    </row>
    <row r="2968">
      <c r="A2968" s="12" t="n">
        <v>211</v>
      </c>
      <c r="B2968" s="12" t="inlineStr">
        <is>
          <t>MACD_DPO_NORM</t>
        </is>
      </c>
      <c r="C2968" s="13" t="n">
        <v>271.1142156485876</v>
      </c>
      <c r="D2968" s="14" t="n">
        <v>746</v>
      </c>
      <c r="E2968" s="13" t="n">
        <v>0.5213137665967854</v>
      </c>
      <c r="F2968" s="12" t="n">
        <v>379</v>
      </c>
      <c r="G2968" s="12" t="n">
        <v>367</v>
      </c>
      <c r="H2968" s="13" t="n">
        <v>0.8190436439133484</v>
      </c>
      <c r="I2968" s="15" t="n">
        <v>-0.7</v>
      </c>
      <c r="J2968" s="15" t="n">
        <v>0.5160857908847185</v>
      </c>
      <c r="K2968" s="15" t="n">
        <v>0.7200418250047892</v>
      </c>
      <c r="L2968" s="13" t="n">
        <v>-0.0990437025429671</v>
      </c>
      <c r="M2968" s="13" t="n">
        <v>-2.705180703762903</v>
      </c>
      <c r="N2968" s="12" t="n">
        <v>-0.9509597855227944</v>
      </c>
      <c r="O2968" s="12" t="n">
        <v>48</v>
      </c>
      <c r="P2968" s="12" t="n">
        <v>40</v>
      </c>
      <c r="Q2968" s="15" t="n">
        <v>0.16</v>
      </c>
      <c r="R2968" s="15" t="n">
        <v>0.16</v>
      </c>
      <c r="S2968" s="15" t="n">
        <v>0.15</v>
      </c>
      <c r="T2968" s="15" t="n">
        <v>0.03</v>
      </c>
      <c r="U2968" s="12" t="n">
        <v>15</v>
      </c>
      <c r="V2968" s="12" t="n">
        <v>11</v>
      </c>
      <c r="W2968" s="12" t="n">
        <v>38</v>
      </c>
      <c r="X2968" s="12" t="n">
        <v>45</v>
      </c>
      <c r="Y2968" s="12" t="n">
        <v>100</v>
      </c>
    </row>
    <row r="2969">
      <c r="A2969" s="8" t="n">
        <v>4100</v>
      </c>
      <c r="B2969" s="8" t="inlineStr">
        <is>
          <t>MACD_DPO_NORM</t>
        </is>
      </c>
      <c r="C2969" s="9" t="n">
        <v>271.1131084892967</v>
      </c>
      <c r="D2969" s="10" t="n">
        <v>585</v>
      </c>
      <c r="E2969" s="9" t="n">
        <v>0.4088050314465409</v>
      </c>
      <c r="F2969" s="8" t="n">
        <v>264</v>
      </c>
      <c r="G2969" s="8" t="n">
        <v>321</v>
      </c>
      <c r="H2969" s="9" t="n">
        <v>0.8751953526337467</v>
      </c>
      <c r="I2969" s="11" t="n">
        <v>-0.7</v>
      </c>
      <c r="J2969" s="11" t="n">
        <v>0.4683760683760684</v>
      </c>
      <c r="K2969" s="11" t="n">
        <v>0.7334152660778674</v>
      </c>
      <c r="L2969" s="9" t="n">
        <v>-0.06664603789661989</v>
      </c>
      <c r="M2969" s="9" t="n">
        <v>-1.611952606276265</v>
      </c>
      <c r="N2969" s="8" t="n">
        <v>-1.198288000000032</v>
      </c>
      <c r="O2969" s="8" t="n">
        <v>32</v>
      </c>
      <c r="P2969" s="8" t="n">
        <v>65</v>
      </c>
      <c r="Q2969" s="11" t="n">
        <v>0.28</v>
      </c>
      <c r="R2969" s="11" t="n">
        <v>0.32</v>
      </c>
      <c r="S2969" s="11" t="n">
        <v>0.15</v>
      </c>
      <c r="T2969" s="11" t="n">
        <v>0.03</v>
      </c>
      <c r="U2969" s="8" t="n">
        <v>8</v>
      </c>
      <c r="V2969" s="8" t="n">
        <v>15</v>
      </c>
      <c r="W2969" s="8" t="n">
        <v>43</v>
      </c>
      <c r="X2969" s="8" t="n">
        <v>35</v>
      </c>
      <c r="Y2969" s="8" t="n">
        <v>150</v>
      </c>
    </row>
    <row r="2970">
      <c r="A2970" s="12" t="n">
        <v>297</v>
      </c>
      <c r="B2970" s="12" t="inlineStr">
        <is>
          <t>MACD_DPO_NORM</t>
        </is>
      </c>
      <c r="C2970" s="13" t="n">
        <v>271.1116406098689</v>
      </c>
      <c r="D2970" s="14" t="n">
        <v>1001</v>
      </c>
      <c r="E2970" s="13" t="n">
        <v>0.6995108315863033</v>
      </c>
      <c r="F2970" s="12" t="n">
        <v>522</v>
      </c>
      <c r="G2970" s="12" t="n">
        <v>479</v>
      </c>
      <c r="H2970" s="13" t="n">
        <v>0.8792724532904642</v>
      </c>
      <c r="I2970" s="15" t="n">
        <v>-0.7</v>
      </c>
      <c r="J2970" s="15" t="n">
        <v>0.3926073926073926</v>
      </c>
      <c r="K2970" s="15" t="n">
        <v>0.7347090918943653</v>
      </c>
      <c r="L2970" s="13" t="n">
        <v>-0.06358837717392959</v>
      </c>
      <c r="M2970" s="13" t="n">
        <v>-2.011846215128173</v>
      </c>
      <c r="N2970" s="12" t="n">
        <v>-0.7083406993006496</v>
      </c>
      <c r="O2970" s="12" t="n">
        <v>14</v>
      </c>
      <c r="P2970" s="12" t="n">
        <v>25</v>
      </c>
      <c r="Q2970" s="15" t="n">
        <v>0.14</v>
      </c>
      <c r="R2970" s="15" t="n">
        <v>0.24</v>
      </c>
      <c r="S2970" s="15" t="n">
        <v>0.15</v>
      </c>
      <c r="T2970" s="15" t="n">
        <v>0.03</v>
      </c>
      <c r="U2970" s="12" t="n">
        <v>8</v>
      </c>
      <c r="V2970" s="12" t="n">
        <v>7</v>
      </c>
      <c r="W2970" s="12" t="n">
        <v>28</v>
      </c>
      <c r="X2970" s="12" t="n">
        <v>25</v>
      </c>
      <c r="Y2970" s="12" t="n">
        <v>150</v>
      </c>
    </row>
    <row r="2971">
      <c r="A2971" s="8" t="n">
        <v>224</v>
      </c>
      <c r="B2971" s="8" t="inlineStr">
        <is>
          <t>MACD_DPO_NORM</t>
        </is>
      </c>
      <c r="C2971" s="9" t="n">
        <v>271.1081379656925</v>
      </c>
      <c r="D2971" s="10" t="n">
        <v>292</v>
      </c>
      <c r="E2971" s="9" t="n">
        <v>0.204053109713487</v>
      </c>
      <c r="F2971" s="8" t="n">
        <v>134</v>
      </c>
      <c r="G2971" s="8" t="n">
        <v>158</v>
      </c>
      <c r="H2971" s="9" t="n">
        <v>0.7746808799748004</v>
      </c>
      <c r="I2971" s="11" t="n">
        <v>-0.7</v>
      </c>
      <c r="J2971" s="11" t="n">
        <v>0.4075342465753425</v>
      </c>
      <c r="K2971" s="11" t="n">
        <v>0.7086781968469968</v>
      </c>
      <c r="L2971" s="9" t="n">
        <v>-0.1275543086550998</v>
      </c>
      <c r="M2971" s="9" t="n">
        <v>-2.179648981761122</v>
      </c>
      <c r="N2971" s="8" t="n">
        <v>-2.410980821917798</v>
      </c>
      <c r="O2971" s="8" t="n">
        <v>50</v>
      </c>
      <c r="P2971" s="8" t="n">
        <v>75</v>
      </c>
      <c r="Q2971" s="11" t="n">
        <v>0.28</v>
      </c>
      <c r="R2971" s="11" t="n">
        <v>0.36</v>
      </c>
      <c r="S2971" s="11" t="n">
        <v>0.15</v>
      </c>
      <c r="T2971" s="11" t="n">
        <v>0.03</v>
      </c>
      <c r="U2971" s="8" t="n">
        <v>6</v>
      </c>
      <c r="V2971" s="8" t="n">
        <v>18</v>
      </c>
      <c r="W2971" s="8" t="n">
        <v>43</v>
      </c>
      <c r="X2971" s="8" t="n">
        <v>70</v>
      </c>
      <c r="Y2971" s="8" t="n">
        <v>125</v>
      </c>
    </row>
    <row r="2972">
      <c r="A2972" s="12" t="n">
        <v>734</v>
      </c>
      <c r="B2972" s="12" t="inlineStr">
        <is>
          <t>MACD_DPO_NORM</t>
        </is>
      </c>
      <c r="C2972" s="13" t="n">
        <v>271.1080523189496</v>
      </c>
      <c r="D2972" s="14" t="n">
        <v>547</v>
      </c>
      <c r="E2972" s="13" t="n">
        <v>0.3822501747030049</v>
      </c>
      <c r="F2972" s="12" t="n">
        <v>285</v>
      </c>
      <c r="G2972" s="12" t="n">
        <v>262</v>
      </c>
      <c r="H2972" s="13" t="n">
        <v>0.7545202926996937</v>
      </c>
      <c r="I2972" s="15" t="n">
        <v>-0.7</v>
      </c>
      <c r="J2972" s="15" t="n">
        <v>0.6654478976234003</v>
      </c>
      <c r="K2972" s="15" t="n">
        <v>0.709262884499835</v>
      </c>
      <c r="L2972" s="13" t="n">
        <v>-0.126073543885311</v>
      </c>
      <c r="M2972" s="13" t="n">
        <v>-2.948611968687538</v>
      </c>
      <c r="N2972" s="12" t="n">
        <v>-1.286025301645334</v>
      </c>
      <c r="O2972" s="12" t="n">
        <v>18</v>
      </c>
      <c r="P2972" s="12" t="n">
        <v>25</v>
      </c>
      <c r="Q2972" s="15" t="n">
        <v>0.24</v>
      </c>
      <c r="R2972" s="15" t="n">
        <v>0.12</v>
      </c>
      <c r="S2972" s="15" t="n">
        <v>0.15</v>
      </c>
      <c r="T2972" s="15" t="n">
        <v>0.03</v>
      </c>
      <c r="U2972" s="12" t="n">
        <v>15</v>
      </c>
      <c r="V2972" s="12" t="n">
        <v>6</v>
      </c>
      <c r="W2972" s="12" t="n">
        <v>43</v>
      </c>
      <c r="X2972" s="12" t="n">
        <v>60</v>
      </c>
      <c r="Y2972" s="12" t="n">
        <v>175</v>
      </c>
    </row>
    <row r="2973">
      <c r="A2973" s="8" t="n">
        <v>1705</v>
      </c>
      <c r="B2973" s="8" t="inlineStr">
        <is>
          <t>MACD_DPO_NORM</t>
        </is>
      </c>
      <c r="C2973" s="9" t="n">
        <v>271.1066660979366</v>
      </c>
      <c r="D2973" s="10" t="n">
        <v>617</v>
      </c>
      <c r="E2973" s="9" t="n">
        <v>0.4311670160726764</v>
      </c>
      <c r="F2973" s="8" t="n">
        <v>319</v>
      </c>
      <c r="G2973" s="8" t="n">
        <v>298</v>
      </c>
      <c r="H2973" s="9" t="n">
        <v>0.8168596280023017</v>
      </c>
      <c r="I2973" s="11" t="n">
        <v>-0.7</v>
      </c>
      <c r="J2973" s="11" t="n">
        <v>0.3549432739059967</v>
      </c>
      <c r="K2973" s="11" t="n">
        <v>0.7199919686229719</v>
      </c>
      <c r="L2973" s="9" t="n">
        <v>-0.09929071246351071</v>
      </c>
      <c r="M2973" s="9" t="n">
        <v>-2.466330132766622</v>
      </c>
      <c r="N2973" s="8" t="n">
        <v>-1.14117063209074</v>
      </c>
      <c r="O2973" s="8" t="n">
        <v>30</v>
      </c>
      <c r="P2973" s="8" t="n">
        <v>35</v>
      </c>
      <c r="Q2973" s="11" t="n">
        <v>0.14</v>
      </c>
      <c r="R2973" s="11" t="n">
        <v>0.26</v>
      </c>
      <c r="S2973" s="11" t="n">
        <v>0.15</v>
      </c>
      <c r="T2973" s="11" t="n">
        <v>0.03</v>
      </c>
      <c r="U2973" s="8" t="n">
        <v>8</v>
      </c>
      <c r="V2973" s="8" t="n">
        <v>10</v>
      </c>
      <c r="W2973" s="8" t="n">
        <v>29</v>
      </c>
      <c r="X2973" s="8" t="n">
        <v>65</v>
      </c>
      <c r="Y2973" s="8" t="n">
        <v>125</v>
      </c>
    </row>
    <row r="2974">
      <c r="A2974" s="12" t="n">
        <v>2804</v>
      </c>
      <c r="B2974" s="12" t="inlineStr">
        <is>
          <t>MACD_DPO_NORM</t>
        </is>
      </c>
      <c r="C2974" s="13" t="n">
        <v>271.1012331868886</v>
      </c>
      <c r="D2974" s="14" t="n">
        <v>396</v>
      </c>
      <c r="E2974" s="13" t="n">
        <v>0.2767295597484276</v>
      </c>
      <c r="F2974" s="12" t="n">
        <v>195</v>
      </c>
      <c r="G2974" s="12" t="n">
        <v>201</v>
      </c>
      <c r="H2974" s="13" t="n">
        <v>0.7999816020949417</v>
      </c>
      <c r="I2974" s="15" t="n">
        <v>-0.7</v>
      </c>
      <c r="J2974" s="15" t="n">
        <v>0.4646464646464647</v>
      </c>
      <c r="K2974" s="15" t="n">
        <v>0.7150725157543054</v>
      </c>
      <c r="L2974" s="13" t="n">
        <v>-0.1115810016668294</v>
      </c>
      <c r="M2974" s="13" t="n">
        <v>-2.220433897565364</v>
      </c>
      <c r="N2974" s="12" t="n">
        <v>-1.805378181818204</v>
      </c>
      <c r="O2974" s="12" t="n">
        <v>32</v>
      </c>
      <c r="P2974" s="12" t="n">
        <v>45</v>
      </c>
      <c r="Q2974" s="15" t="n">
        <v>0.26</v>
      </c>
      <c r="R2974" s="15" t="n">
        <v>0.28</v>
      </c>
      <c r="S2974" s="15" t="n">
        <v>0.15</v>
      </c>
      <c r="T2974" s="15" t="n">
        <v>0.03</v>
      </c>
      <c r="U2974" s="12" t="n">
        <v>9</v>
      </c>
      <c r="V2974" s="12" t="n">
        <v>5</v>
      </c>
      <c r="W2974" s="12" t="n">
        <v>53</v>
      </c>
      <c r="X2974" s="12" t="n">
        <v>25</v>
      </c>
      <c r="Y2974" s="12" t="n">
        <v>175</v>
      </c>
    </row>
    <row r="2975">
      <c r="A2975" s="8" t="n">
        <v>3315</v>
      </c>
      <c r="B2975" s="8" t="inlineStr">
        <is>
          <t>MACD_DPO_NORM</t>
        </is>
      </c>
      <c r="C2975" s="9" t="n">
        <v>271.1001936919249</v>
      </c>
      <c r="D2975" s="10" t="n">
        <v>349</v>
      </c>
      <c r="E2975" s="9" t="n">
        <v>0.243885394828791</v>
      </c>
      <c r="F2975" s="8" t="n">
        <v>182</v>
      </c>
      <c r="G2975" s="8" t="n">
        <v>167</v>
      </c>
      <c r="H2975" s="9" t="n">
        <v>0.7416754918063208</v>
      </c>
      <c r="I2975" s="11" t="n">
        <v>-0.7</v>
      </c>
      <c r="J2975" s="11" t="n">
        <v>0.2836676217765043</v>
      </c>
      <c r="K2975" s="11" t="n">
        <v>0.7028145365376848</v>
      </c>
      <c r="L2975" s="9" t="n">
        <v>-0.1426828221269777</v>
      </c>
      <c r="M2975" s="9" t="n">
        <v>-2.665535090335797</v>
      </c>
      <c r="N2975" s="8" t="n">
        <v>-2.009580515759327</v>
      </c>
      <c r="O2975" s="8" t="n">
        <v>32</v>
      </c>
      <c r="P2975" s="8" t="n">
        <v>40</v>
      </c>
      <c r="Q2975" s="11" t="n">
        <v>0.16</v>
      </c>
      <c r="R2975" s="11" t="n">
        <v>0.36</v>
      </c>
      <c r="S2975" s="11" t="n">
        <v>0.15</v>
      </c>
      <c r="T2975" s="11" t="n">
        <v>0.03</v>
      </c>
      <c r="U2975" s="8" t="n">
        <v>15</v>
      </c>
      <c r="V2975" s="8" t="n">
        <v>5</v>
      </c>
      <c r="W2975" s="8" t="n">
        <v>30</v>
      </c>
      <c r="X2975" s="8" t="n">
        <v>55</v>
      </c>
      <c r="Y2975" s="8" t="n">
        <v>200</v>
      </c>
    </row>
    <row r="2976">
      <c r="A2976" s="12" t="n">
        <v>2448</v>
      </c>
      <c r="B2976" s="12" t="inlineStr">
        <is>
          <t>MACD_DPO_NORM</t>
        </is>
      </c>
      <c r="C2976" s="13" t="n">
        <v>271.0999287394342</v>
      </c>
      <c r="D2976" s="14" t="n">
        <v>1958</v>
      </c>
      <c r="E2976" s="13" t="n">
        <v>1.36827393431167</v>
      </c>
      <c r="F2976" s="12" t="n">
        <v>974</v>
      </c>
      <c r="G2976" s="12" t="n">
        <v>984</v>
      </c>
      <c r="H2976" s="13" t="n">
        <v>0.9481668679581564</v>
      </c>
      <c r="I2976" s="15" t="n">
        <v>-0.7</v>
      </c>
      <c r="J2976" s="15" t="n">
        <v>0.4239019407558734</v>
      </c>
      <c r="K2976" s="15" t="n">
        <v>0.7507198048727695</v>
      </c>
      <c r="L2976" s="13" t="n">
        <v>-0.0263963228494838</v>
      </c>
      <c r="M2976" s="13" t="n">
        <v>-1.168018644469962</v>
      </c>
      <c r="N2976" s="12" t="n">
        <v>-0.3601199999998775</v>
      </c>
      <c r="O2976" s="12" t="n">
        <v>12</v>
      </c>
      <c r="P2976" s="12" t="n">
        <v>40</v>
      </c>
      <c r="Q2976" s="15" t="n">
        <v>0.18</v>
      </c>
      <c r="R2976" s="15" t="n">
        <v>0.28</v>
      </c>
      <c r="S2976" s="15" t="n">
        <v>0.15</v>
      </c>
      <c r="T2976" s="15" t="n">
        <v>0.03</v>
      </c>
      <c r="U2976" s="12" t="n">
        <v>6</v>
      </c>
      <c r="V2976" s="12" t="n">
        <v>6</v>
      </c>
      <c r="W2976" s="12" t="n">
        <v>46</v>
      </c>
      <c r="X2976" s="12" t="n">
        <v>75</v>
      </c>
      <c r="Y2976" s="12" t="n">
        <v>100</v>
      </c>
    </row>
    <row r="2977">
      <c r="A2977" s="8" t="n">
        <v>1047</v>
      </c>
      <c r="B2977" s="8" t="inlineStr">
        <is>
          <t>MACD_DPO_NORM</t>
        </is>
      </c>
      <c r="C2977" s="9" t="n">
        <v>271.0983030265819</v>
      </c>
      <c r="D2977" s="10" t="n">
        <v>430</v>
      </c>
      <c r="E2977" s="9" t="n">
        <v>0.3004891684136967</v>
      </c>
      <c r="F2977" s="8" t="n">
        <v>209</v>
      </c>
      <c r="G2977" s="8" t="n">
        <v>221</v>
      </c>
      <c r="H2977" s="9" t="n">
        <v>0.811216931365545</v>
      </c>
      <c r="I2977" s="11" t="n">
        <v>-0.7</v>
      </c>
      <c r="J2977" s="11" t="n">
        <v>0.3953488372093023</v>
      </c>
      <c r="K2977" s="11" t="n">
        <v>0.7181119923013756</v>
      </c>
      <c r="L2977" s="9" t="n">
        <v>-0.1040731982534767</v>
      </c>
      <c r="M2977" s="9" t="n">
        <v>-2.158107772036472</v>
      </c>
      <c r="N2977" s="8" t="n">
        <v>-1.650582139534888</v>
      </c>
      <c r="O2977" s="8" t="n">
        <v>38</v>
      </c>
      <c r="P2977" s="8" t="n">
        <v>50</v>
      </c>
      <c r="Q2977" s="11" t="n">
        <v>0.22</v>
      </c>
      <c r="R2977" s="11" t="n">
        <v>0.32</v>
      </c>
      <c r="S2977" s="11" t="n">
        <v>0.15</v>
      </c>
      <c r="T2977" s="11" t="n">
        <v>0.03</v>
      </c>
      <c r="U2977" s="8" t="n">
        <v>11</v>
      </c>
      <c r="V2977" s="8" t="n">
        <v>7</v>
      </c>
      <c r="W2977" s="8" t="n">
        <v>31</v>
      </c>
      <c r="X2977" s="8" t="n">
        <v>40</v>
      </c>
      <c r="Y2977" s="8" t="n">
        <v>150</v>
      </c>
    </row>
    <row r="2978">
      <c r="A2978" s="12" t="n">
        <v>500</v>
      </c>
      <c r="B2978" s="12" t="inlineStr">
        <is>
          <t>MACD_DPO_NORM</t>
        </is>
      </c>
      <c r="C2978" s="13" t="n">
        <v>271.0932038342376</v>
      </c>
      <c r="D2978" s="14" t="n">
        <v>637</v>
      </c>
      <c r="E2978" s="13" t="n">
        <v>0.4451432564640112</v>
      </c>
      <c r="F2978" s="12" t="n">
        <v>316</v>
      </c>
      <c r="G2978" s="12" t="n">
        <v>321</v>
      </c>
      <c r="H2978" s="13" t="n">
        <v>0.7715285190513771</v>
      </c>
      <c r="I2978" s="15" t="n">
        <v>-0.7</v>
      </c>
      <c r="J2978" s="15" t="n">
        <v>0.6326530612244898</v>
      </c>
      <c r="K2978" s="15" t="n">
        <v>0.7117121217211385</v>
      </c>
      <c r="L2978" s="13" t="n">
        <v>-0.1201385459299932</v>
      </c>
      <c r="M2978" s="13" t="n">
        <v>-3.032159812571935</v>
      </c>
      <c r="N2978" s="12" t="n">
        <v>-1.112863422291988</v>
      </c>
      <c r="O2978" s="12" t="n">
        <v>30</v>
      </c>
      <c r="P2978" s="12" t="n">
        <v>40</v>
      </c>
      <c r="Q2978" s="15" t="n">
        <v>0.2</v>
      </c>
      <c r="R2978" s="15" t="n">
        <v>0.12</v>
      </c>
      <c r="S2978" s="15" t="n">
        <v>0.15</v>
      </c>
      <c r="T2978" s="15" t="n">
        <v>0.03</v>
      </c>
      <c r="U2978" s="12" t="n">
        <v>9</v>
      </c>
      <c r="V2978" s="12" t="n">
        <v>14</v>
      </c>
      <c r="W2978" s="12" t="n">
        <v>44</v>
      </c>
      <c r="X2978" s="12" t="n">
        <v>35</v>
      </c>
      <c r="Y2978" s="12" t="n">
        <v>125</v>
      </c>
    </row>
    <row r="2979">
      <c r="A2979" s="8" t="n">
        <v>4425</v>
      </c>
      <c r="B2979" s="8" t="inlineStr">
        <is>
          <t>MACD_DPO_NORM</t>
        </is>
      </c>
      <c r="C2979" s="9" t="n">
        <v>271.0866494142522</v>
      </c>
      <c r="D2979" s="10" t="n">
        <v>653</v>
      </c>
      <c r="E2979" s="9" t="n">
        <v>0.4563242487770789</v>
      </c>
      <c r="F2979" s="8" t="n">
        <v>298</v>
      </c>
      <c r="G2979" s="8" t="n">
        <v>355</v>
      </c>
      <c r="H2979" s="9" t="n">
        <v>0.8568818824203569</v>
      </c>
      <c r="I2979" s="11" t="n">
        <v>-0.7</v>
      </c>
      <c r="J2979" s="11" t="n">
        <v>0.3016845329249617</v>
      </c>
      <c r="K2979" s="11" t="n">
        <v>0.7309661028768406</v>
      </c>
      <c r="L2979" s="9" t="n">
        <v>-0.0729278591269748</v>
      </c>
      <c r="M2979" s="9" t="n">
        <v>-1.863588643413309</v>
      </c>
      <c r="N2979" s="8" t="n">
        <v>-1.085389709035209</v>
      </c>
      <c r="O2979" s="8" t="n">
        <v>38</v>
      </c>
      <c r="P2979" s="8" t="n">
        <v>75</v>
      </c>
      <c r="Q2979" s="11" t="n">
        <v>0.16</v>
      </c>
      <c r="R2979" s="11" t="n">
        <v>0.38</v>
      </c>
      <c r="S2979" s="11" t="n">
        <v>0.15</v>
      </c>
      <c r="T2979" s="11" t="n">
        <v>0.03</v>
      </c>
      <c r="U2979" s="8" t="n">
        <v>8</v>
      </c>
      <c r="V2979" s="8" t="n">
        <v>19</v>
      </c>
      <c r="W2979" s="8" t="n">
        <v>32</v>
      </c>
      <c r="X2979" s="8" t="n">
        <v>25</v>
      </c>
      <c r="Y2979" s="8" t="n">
        <v>100</v>
      </c>
    </row>
    <row r="2980">
      <c r="A2980" s="12" t="n">
        <v>221</v>
      </c>
      <c r="B2980" s="12" t="inlineStr">
        <is>
          <t>MACD_DPO_NORM</t>
        </is>
      </c>
      <c r="C2980" s="13" t="n">
        <v>271.0818115917027</v>
      </c>
      <c r="D2980" s="14" t="n">
        <v>380</v>
      </c>
      <c r="E2980" s="13" t="n">
        <v>0.2655485674353599</v>
      </c>
      <c r="F2980" s="12" t="n">
        <v>190</v>
      </c>
      <c r="G2980" s="12" t="n">
        <v>190</v>
      </c>
      <c r="H2980" s="13" t="n">
        <v>0.8038981287258976</v>
      </c>
      <c r="I2980" s="15" t="n">
        <v>-0.7</v>
      </c>
      <c r="J2980" s="15" t="n">
        <v>0.5342105263157895</v>
      </c>
      <c r="K2980" s="15" t="n">
        <v>0.7168356283302252</v>
      </c>
      <c r="L2980" s="13" t="n">
        <v>-0.1075128107349776</v>
      </c>
      <c r="M2980" s="13" t="n">
        <v>-2.095810511332394</v>
      </c>
      <c r="N2980" s="12" t="n">
        <v>-1.868786842105256</v>
      </c>
      <c r="O2980" s="12" t="n">
        <v>28</v>
      </c>
      <c r="P2980" s="12" t="n">
        <v>30</v>
      </c>
      <c r="Q2980" s="15" t="n">
        <v>0.32</v>
      </c>
      <c r="R2980" s="15" t="n">
        <v>0.26</v>
      </c>
      <c r="S2980" s="15" t="n">
        <v>0.15</v>
      </c>
      <c r="T2980" s="15" t="n">
        <v>0.03</v>
      </c>
      <c r="U2980" s="12" t="n">
        <v>8</v>
      </c>
      <c r="V2980" s="12" t="n">
        <v>12</v>
      </c>
      <c r="W2980" s="12" t="n">
        <v>26</v>
      </c>
      <c r="X2980" s="12" t="n">
        <v>60</v>
      </c>
      <c r="Y2980" s="12" t="n">
        <v>100</v>
      </c>
    </row>
    <row r="2981">
      <c r="A2981" s="8" t="n">
        <v>560</v>
      </c>
      <c r="B2981" s="8" t="inlineStr">
        <is>
          <t>MACD_DPO_NORM</t>
        </is>
      </c>
      <c r="C2981" s="9" t="n">
        <v>271.0796615136576</v>
      </c>
      <c r="D2981" s="10" t="n">
        <v>780</v>
      </c>
      <c r="E2981" s="9" t="n">
        <v>0.5450733752620545</v>
      </c>
      <c r="F2981" s="8" t="n">
        <v>401</v>
      </c>
      <c r="G2981" s="8" t="n">
        <v>379</v>
      </c>
      <c r="H2981" s="9" t="n">
        <v>0.8616773539129818</v>
      </c>
      <c r="I2981" s="11" t="n">
        <v>-0.7</v>
      </c>
      <c r="J2981" s="11" t="n">
        <v>0.3948717948717949</v>
      </c>
      <c r="K2981" s="11" t="n">
        <v>0.7306725601734959</v>
      </c>
      <c r="L2981" s="9" t="n">
        <v>-0.07374458832201949</v>
      </c>
      <c r="M2981" s="9" t="n">
        <v>-2.0595742665152</v>
      </c>
      <c r="N2981" s="8" t="n">
        <v>-0.908994461538436</v>
      </c>
      <c r="O2981" s="8" t="n">
        <v>44</v>
      </c>
      <c r="P2981" s="8" t="n">
        <v>45</v>
      </c>
      <c r="Q2981" s="11" t="n">
        <v>0.16</v>
      </c>
      <c r="R2981" s="11" t="n">
        <v>0.26</v>
      </c>
      <c r="S2981" s="11" t="n">
        <v>0.15</v>
      </c>
      <c r="T2981" s="11" t="n">
        <v>0.03</v>
      </c>
      <c r="U2981" s="8" t="n">
        <v>6</v>
      </c>
      <c r="V2981" s="8" t="n">
        <v>5</v>
      </c>
      <c r="W2981" s="8" t="n">
        <v>60</v>
      </c>
      <c r="X2981" s="8" t="n">
        <v>60</v>
      </c>
      <c r="Y2981" s="8" t="n">
        <v>125</v>
      </c>
    </row>
    <row r="2982">
      <c r="A2982" s="12" t="n">
        <v>2756</v>
      </c>
      <c r="B2982" s="12" t="inlineStr">
        <is>
          <t>MACD_DPO_NORM</t>
        </is>
      </c>
      <c r="C2982" s="13" t="n">
        <v>271.0791423982989</v>
      </c>
      <c r="D2982" s="14" t="n">
        <v>597</v>
      </c>
      <c r="E2982" s="13" t="n">
        <v>0.4171907756813417</v>
      </c>
      <c r="F2982" s="12" t="n">
        <v>298</v>
      </c>
      <c r="G2982" s="12" t="n">
        <v>299</v>
      </c>
      <c r="H2982" s="13" t="n">
        <v>0.8545957981139629</v>
      </c>
      <c r="I2982" s="15" t="n">
        <v>-0.7</v>
      </c>
      <c r="J2982" s="15" t="n">
        <v>0.5795644891122278</v>
      </c>
      <c r="K2982" s="15" t="n">
        <v>0.729578069315054</v>
      </c>
      <c r="L2982" s="13" t="n">
        <v>-0.07638524006964589</v>
      </c>
      <c r="M2982" s="13" t="n">
        <v>-1.866365137264669</v>
      </c>
      <c r="N2982" s="12" t="n">
        <v>-1.177408844221111</v>
      </c>
      <c r="O2982" s="12" t="n">
        <v>40</v>
      </c>
      <c r="P2982" s="12" t="n">
        <v>35</v>
      </c>
      <c r="Q2982" s="15" t="n">
        <v>0.3</v>
      </c>
      <c r="R2982" s="15" t="n">
        <v>0.22</v>
      </c>
      <c r="S2982" s="15" t="n">
        <v>0.15</v>
      </c>
      <c r="T2982" s="15" t="n">
        <v>0.03</v>
      </c>
      <c r="U2982" s="12" t="n">
        <v>8</v>
      </c>
      <c r="V2982" s="12" t="n">
        <v>15</v>
      </c>
      <c r="W2982" s="12" t="n">
        <v>57</v>
      </c>
      <c r="X2982" s="12" t="n">
        <v>25</v>
      </c>
      <c r="Y2982" s="12" t="n">
        <v>200</v>
      </c>
    </row>
    <row r="2983">
      <c r="A2983" s="8" t="n">
        <v>3635</v>
      </c>
      <c r="B2983" s="8" t="inlineStr">
        <is>
          <t>MACD_DPO_NORM</t>
        </is>
      </c>
      <c r="C2983" s="9" t="n">
        <v>271.0762293915907</v>
      </c>
      <c r="D2983" s="10" t="n">
        <v>347</v>
      </c>
      <c r="E2983" s="9" t="n">
        <v>0.2424877707896575</v>
      </c>
      <c r="F2983" s="8" t="n">
        <v>167</v>
      </c>
      <c r="G2983" s="8" t="n">
        <v>180</v>
      </c>
      <c r="H2983" s="9" t="n">
        <v>0.7520273115472083</v>
      </c>
      <c r="I2983" s="11" t="n">
        <v>-0.7</v>
      </c>
      <c r="J2983" s="11" t="n">
        <v>0.4726224783861671</v>
      </c>
      <c r="K2983" s="11" t="n">
        <v>0.7031537891350171</v>
      </c>
      <c r="L2983" s="9" t="n">
        <v>-0.142220774580904</v>
      </c>
      <c r="M2983" s="9" t="n">
        <v>-2.649279488213755</v>
      </c>
      <c r="N2983" s="8" t="n">
        <v>-2.047887492795393</v>
      </c>
      <c r="O2983" s="8" t="n">
        <v>34</v>
      </c>
      <c r="P2983" s="8" t="n">
        <v>50</v>
      </c>
      <c r="Q2983" s="11" t="n">
        <v>0.24</v>
      </c>
      <c r="R2983" s="11" t="n">
        <v>0.24</v>
      </c>
      <c r="S2983" s="11" t="n">
        <v>0.15</v>
      </c>
      <c r="T2983" s="11" t="n">
        <v>0.03</v>
      </c>
      <c r="U2983" s="8" t="n">
        <v>14</v>
      </c>
      <c r="V2983" s="8" t="n">
        <v>12</v>
      </c>
      <c r="W2983" s="8" t="n">
        <v>38</v>
      </c>
      <c r="X2983" s="8" t="n">
        <v>75</v>
      </c>
      <c r="Y2983" s="8" t="n">
        <v>175</v>
      </c>
    </row>
    <row r="2984">
      <c r="A2984" s="12" t="n">
        <v>4819</v>
      </c>
      <c r="B2984" s="12" t="inlineStr">
        <is>
          <t>MACD_DPO_NORM</t>
        </is>
      </c>
      <c r="C2984" s="13" t="n">
        <v>271.0761623915808</v>
      </c>
      <c r="D2984" s="14" t="n">
        <v>1039</v>
      </c>
      <c r="E2984" s="13" t="n">
        <v>0.7260656883298393</v>
      </c>
      <c r="F2984" s="12" t="n">
        <v>526</v>
      </c>
      <c r="G2984" s="12" t="n">
        <v>513</v>
      </c>
      <c r="H2984" s="13" t="n">
        <v>0.8689515557688278</v>
      </c>
      <c r="I2984" s="15" t="n">
        <v>-0.7</v>
      </c>
      <c r="J2984" s="15" t="n">
        <v>0.2887391722810395</v>
      </c>
      <c r="K2984" s="15" t="n">
        <v>0.7341589670537541</v>
      </c>
      <c r="L2984" s="13" t="n">
        <v>-0.06546107757887509</v>
      </c>
      <c r="M2984" s="13" t="n">
        <v>-2.11004114467496</v>
      </c>
      <c r="N2984" s="12" t="n">
        <v>-0.6766980173243914</v>
      </c>
      <c r="O2984" s="12" t="n">
        <v>38</v>
      </c>
      <c r="P2984" s="12" t="n">
        <v>50</v>
      </c>
      <c r="Q2984" s="15" t="n">
        <v>0.1</v>
      </c>
      <c r="R2984" s="15" t="n">
        <v>0.28</v>
      </c>
      <c r="S2984" s="15" t="n">
        <v>0.15</v>
      </c>
      <c r="T2984" s="15" t="n">
        <v>0.03</v>
      </c>
      <c r="U2984" s="12" t="n">
        <v>15</v>
      </c>
      <c r="V2984" s="12" t="n">
        <v>10</v>
      </c>
      <c r="W2984" s="12" t="n">
        <v>32</v>
      </c>
      <c r="X2984" s="12" t="n">
        <v>50</v>
      </c>
      <c r="Y2984" s="12" t="n">
        <v>125</v>
      </c>
    </row>
    <row r="2985">
      <c r="A2985" s="8" t="n">
        <v>1558</v>
      </c>
      <c r="B2985" s="8" t="inlineStr">
        <is>
          <t>MACD_DPO_NORM</t>
        </is>
      </c>
      <c r="C2985" s="9" t="n">
        <v>271.0739695856264</v>
      </c>
      <c r="D2985" s="10" t="n">
        <v>341</v>
      </c>
      <c r="E2985" s="9" t="n">
        <v>0.2382948986722571</v>
      </c>
      <c r="F2985" s="8" t="n">
        <v>158</v>
      </c>
      <c r="G2985" s="8" t="n">
        <v>183</v>
      </c>
      <c r="H2985" s="9" t="n">
        <v>0.7836138479326972</v>
      </c>
      <c r="I2985" s="11" t="n">
        <v>-0.7</v>
      </c>
      <c r="J2985" s="11" t="n">
        <v>0.5278592375366569</v>
      </c>
      <c r="K2985" s="11" t="n">
        <v>0.7118396555969038</v>
      </c>
      <c r="L2985" s="9" t="n">
        <v>-0.1201406174826538</v>
      </c>
      <c r="M2985" s="9" t="n">
        <v>-2.218538906007205</v>
      </c>
      <c r="N2985" s="8" t="n">
        <v>-2.090308504398825</v>
      </c>
      <c r="O2985" s="8" t="n">
        <v>30</v>
      </c>
      <c r="P2985" s="8" t="n">
        <v>35</v>
      </c>
      <c r="Q2985" s="11" t="n">
        <v>0.32</v>
      </c>
      <c r="R2985" s="11" t="n">
        <v>0.26</v>
      </c>
      <c r="S2985" s="11" t="n">
        <v>0.15</v>
      </c>
      <c r="T2985" s="11" t="n">
        <v>0.03</v>
      </c>
      <c r="U2985" s="8" t="n">
        <v>13</v>
      </c>
      <c r="V2985" s="8" t="n">
        <v>5</v>
      </c>
      <c r="W2985" s="8" t="n">
        <v>43</v>
      </c>
      <c r="X2985" s="8" t="n">
        <v>70</v>
      </c>
      <c r="Y2985" s="8" t="n">
        <v>175</v>
      </c>
    </row>
    <row r="2986">
      <c r="A2986" s="12" t="n">
        <v>3478</v>
      </c>
      <c r="B2986" s="12" t="inlineStr">
        <is>
          <t>MACD_DPO_NORM</t>
        </is>
      </c>
      <c r="C2986" s="13" t="n">
        <v>271.0709390094336</v>
      </c>
      <c r="D2986" s="14" t="n">
        <v>810</v>
      </c>
      <c r="E2986" s="13" t="n">
        <v>0.5660377358490566</v>
      </c>
      <c r="F2986" s="12" t="n">
        <v>371</v>
      </c>
      <c r="G2986" s="12" t="n">
        <v>439</v>
      </c>
      <c r="H2986" s="13" t="n">
        <v>0.7673198561918037</v>
      </c>
      <c r="I2986" s="15" t="n">
        <v>-0.7</v>
      </c>
      <c r="J2986" s="15" t="n">
        <v>0.4839506172839506</v>
      </c>
      <c r="K2986" s="15" t="n">
        <v>0.7071521869952767</v>
      </c>
      <c r="L2986" s="13" t="n">
        <v>-0.1320660778118531</v>
      </c>
      <c r="M2986" s="13" t="n">
        <v>-3.758666467774342</v>
      </c>
      <c r="N2986" s="12" t="n">
        <v>-0.8717487407407408</v>
      </c>
      <c r="O2986" s="12" t="n">
        <v>36</v>
      </c>
      <c r="P2986" s="12" t="n">
        <v>70</v>
      </c>
      <c r="Q2986" s="15" t="n">
        <v>0.1</v>
      </c>
      <c r="R2986" s="15" t="n">
        <v>0.12</v>
      </c>
      <c r="S2986" s="15" t="n">
        <v>0.15</v>
      </c>
      <c r="T2986" s="15" t="n">
        <v>0.03</v>
      </c>
      <c r="U2986" s="12" t="n">
        <v>13</v>
      </c>
      <c r="V2986" s="12" t="n">
        <v>18</v>
      </c>
      <c r="W2986" s="12" t="n">
        <v>48</v>
      </c>
      <c r="X2986" s="12" t="n">
        <v>35</v>
      </c>
      <c r="Y2986" s="12" t="n">
        <v>175</v>
      </c>
    </row>
    <row r="2987">
      <c r="A2987" s="8" t="n">
        <v>3904</v>
      </c>
      <c r="B2987" s="8" t="inlineStr">
        <is>
          <t>MACD_DPO_NORM</t>
        </is>
      </c>
      <c r="C2987" s="9" t="n">
        <v>271.0637949687199</v>
      </c>
      <c r="D2987" s="10" t="n">
        <v>537</v>
      </c>
      <c r="E2987" s="9" t="n">
        <v>0.3752620545073375</v>
      </c>
      <c r="F2987" s="8" t="n">
        <v>278</v>
      </c>
      <c r="G2987" s="8" t="n">
        <v>259</v>
      </c>
      <c r="H2987" s="9" t="n">
        <v>0.8430548314372748</v>
      </c>
      <c r="I2987" s="11" t="n">
        <v>-0.7</v>
      </c>
      <c r="J2987" s="11" t="n">
        <v>0.3687150837988827</v>
      </c>
      <c r="K2987" s="11" t="n">
        <v>0.7265437824916121</v>
      </c>
      <c r="L2987" s="9" t="n">
        <v>-0.0839679836040947</v>
      </c>
      <c r="M2987" s="9" t="n">
        <v>-1.945811953730027</v>
      </c>
      <c r="N2987" s="8" t="n">
        <v>-1.313757318435784</v>
      </c>
      <c r="O2987" s="8" t="n">
        <v>46</v>
      </c>
      <c r="P2987" s="8" t="n">
        <v>45</v>
      </c>
      <c r="Q2987" s="11" t="n">
        <v>0.2</v>
      </c>
      <c r="R2987" s="11" t="n">
        <v>0.34</v>
      </c>
      <c r="S2987" s="11" t="n">
        <v>0.15</v>
      </c>
      <c r="T2987" s="11" t="n">
        <v>0.03</v>
      </c>
      <c r="U2987" s="8" t="n">
        <v>6</v>
      </c>
      <c r="V2987" s="8" t="n">
        <v>6</v>
      </c>
      <c r="W2987" s="8" t="n">
        <v>52</v>
      </c>
      <c r="X2987" s="8" t="n">
        <v>35</v>
      </c>
      <c r="Y2987" s="8" t="n">
        <v>125</v>
      </c>
    </row>
    <row r="2988">
      <c r="A2988" s="12" t="n">
        <v>4872</v>
      </c>
      <c r="B2988" s="12" t="inlineStr">
        <is>
          <t>MACD_DPO_NORM</t>
        </is>
      </c>
      <c r="C2988" s="13" t="n">
        <v>271.061648608433</v>
      </c>
      <c r="D2988" s="14" t="n">
        <v>504</v>
      </c>
      <c r="E2988" s="13" t="n">
        <v>0.3522012578616352</v>
      </c>
      <c r="F2988" s="12" t="n">
        <v>260</v>
      </c>
      <c r="G2988" s="12" t="n">
        <v>244</v>
      </c>
      <c r="H2988" s="13" t="n">
        <v>0.7548357322354656</v>
      </c>
      <c r="I2988" s="15" t="n">
        <v>-0.7</v>
      </c>
      <c r="J2988" s="15" t="n">
        <v>0.7222222222222221</v>
      </c>
      <c r="K2988" s="15" t="n">
        <v>0.7128854923795598</v>
      </c>
      <c r="L2988" s="13" t="n">
        <v>-0.1177175708247822</v>
      </c>
      <c r="M2988" s="13" t="n">
        <v>-2.642752910577784</v>
      </c>
      <c r="N2988" s="12" t="n">
        <v>-1.393339047619055</v>
      </c>
      <c r="O2988" s="12" t="n">
        <v>48</v>
      </c>
      <c r="P2988" s="12" t="n">
        <v>30</v>
      </c>
      <c r="Q2988" s="15" t="n">
        <v>0.32</v>
      </c>
      <c r="R2988" s="15" t="n">
        <v>0.12</v>
      </c>
      <c r="S2988" s="15" t="n">
        <v>0.15</v>
      </c>
      <c r="T2988" s="15" t="n">
        <v>0.03</v>
      </c>
      <c r="U2988" s="12" t="n">
        <v>7</v>
      </c>
      <c r="V2988" s="12" t="n">
        <v>7</v>
      </c>
      <c r="W2988" s="12" t="n">
        <v>58</v>
      </c>
      <c r="X2988" s="12" t="n">
        <v>50</v>
      </c>
      <c r="Y2988" s="12" t="n">
        <v>125</v>
      </c>
    </row>
    <row r="2989">
      <c r="A2989" s="8" t="n">
        <v>3077</v>
      </c>
      <c r="B2989" s="8" t="inlineStr">
        <is>
          <t>MACD_DPO_NORM</t>
        </is>
      </c>
      <c r="C2989" s="9" t="n">
        <v>271.0614610710907</v>
      </c>
      <c r="D2989" s="10" t="n">
        <v>523</v>
      </c>
      <c r="E2989" s="9" t="n">
        <v>0.3654786862334032</v>
      </c>
      <c r="F2989" s="8" t="n">
        <v>272</v>
      </c>
      <c r="G2989" s="8" t="n">
        <v>251</v>
      </c>
      <c r="H2989" s="9" t="n">
        <v>0.8077512434024215</v>
      </c>
      <c r="I2989" s="11" t="n">
        <v>-0.7</v>
      </c>
      <c r="J2989" s="11" t="n">
        <v>0.2772466539196941</v>
      </c>
      <c r="K2989" s="11" t="n">
        <v>0.7200668719186127</v>
      </c>
      <c r="L2989" s="9" t="n">
        <v>-0.0998497490408381</v>
      </c>
      <c r="M2989" s="9" t="n">
        <v>-2.283483206984475</v>
      </c>
      <c r="N2989" s="8" t="n">
        <v>-1.342206653919679</v>
      </c>
      <c r="O2989" s="8" t="n">
        <v>44</v>
      </c>
      <c r="P2989" s="8" t="n">
        <v>40</v>
      </c>
      <c r="Q2989" s="11" t="n">
        <v>0.14</v>
      </c>
      <c r="R2989" s="11" t="n">
        <v>0.36</v>
      </c>
      <c r="S2989" s="11" t="n">
        <v>0.15</v>
      </c>
      <c r="T2989" s="11" t="n">
        <v>0.03</v>
      </c>
      <c r="U2989" s="8" t="n">
        <v>9</v>
      </c>
      <c r="V2989" s="8" t="n">
        <v>17</v>
      </c>
      <c r="W2989" s="8" t="n">
        <v>21</v>
      </c>
      <c r="X2989" s="8" t="n">
        <v>60</v>
      </c>
      <c r="Y2989" s="8" t="n">
        <v>125</v>
      </c>
    </row>
    <row r="2990">
      <c r="A2990" s="12" t="n">
        <v>3475</v>
      </c>
      <c r="B2990" s="12" t="inlineStr">
        <is>
          <t>MACD_DPO_NORM</t>
        </is>
      </c>
      <c r="C2990" s="13" t="n">
        <v>271.0603773714286</v>
      </c>
      <c r="D2990" s="14" t="n">
        <v>968</v>
      </c>
      <c r="E2990" s="13" t="n">
        <v>0.676450034940601</v>
      </c>
      <c r="F2990" s="12" t="n">
        <v>477</v>
      </c>
      <c r="G2990" s="12" t="n">
        <v>491</v>
      </c>
      <c r="H2990" s="13" t="n">
        <v>0.9269066392834472</v>
      </c>
      <c r="I2990" s="15" t="n">
        <v>-0.7</v>
      </c>
      <c r="J2990" s="15" t="n">
        <v>0.4514462809917355</v>
      </c>
      <c r="K2990" s="15" t="n">
        <v>0.7460048424346115</v>
      </c>
      <c r="L2990" s="13" t="n">
        <v>-0.0378737339885696</v>
      </c>
      <c r="M2990" s="13" t="n">
        <v>-1.178354061815612</v>
      </c>
      <c r="N2990" s="12" t="n">
        <v>-0.7241191735536585</v>
      </c>
      <c r="O2990" s="12" t="n">
        <v>34</v>
      </c>
      <c r="P2990" s="12" t="n">
        <v>50</v>
      </c>
      <c r="Q2990" s="15" t="n">
        <v>0.28</v>
      </c>
      <c r="R2990" s="15" t="n">
        <v>0.36</v>
      </c>
      <c r="S2990" s="15" t="n">
        <v>0.15</v>
      </c>
      <c r="T2990" s="15" t="n">
        <v>0.03</v>
      </c>
      <c r="U2990" s="12" t="n">
        <v>15</v>
      </c>
      <c r="V2990" s="12" t="n">
        <v>15</v>
      </c>
      <c r="W2990" s="12" t="n">
        <v>34</v>
      </c>
      <c r="X2990" s="12" t="n">
        <v>45</v>
      </c>
      <c r="Y2990" s="12" t="n">
        <v>175</v>
      </c>
    </row>
    <row r="2991">
      <c r="A2991" s="8" t="n">
        <v>4762</v>
      </c>
      <c r="B2991" s="8" t="inlineStr">
        <is>
          <t>MACD_DPO_NORM</t>
        </is>
      </c>
      <c r="C2991" s="9" t="n">
        <v>271.0547790721556</v>
      </c>
      <c r="D2991" s="10" t="n">
        <v>358</v>
      </c>
      <c r="E2991" s="9" t="n">
        <v>0.2501747030048917</v>
      </c>
      <c r="F2991" s="8" t="n">
        <v>174</v>
      </c>
      <c r="G2991" s="8" t="n">
        <v>184</v>
      </c>
      <c r="H2991" s="9" t="n">
        <v>0.7751224755757958</v>
      </c>
      <c r="I2991" s="11" t="n">
        <v>-0.7</v>
      </c>
      <c r="J2991" s="11" t="n">
        <v>0.4385474860335196</v>
      </c>
      <c r="K2991" s="11" t="n">
        <v>0.7090429452612795</v>
      </c>
      <c r="L2991" s="9" t="n">
        <v>-0.1275323223817998</v>
      </c>
      <c r="M2991" s="9" t="n">
        <v>-2.413024779037742</v>
      </c>
      <c r="N2991" s="8" t="n">
        <v>-1.977203798882667</v>
      </c>
      <c r="O2991" s="8" t="n">
        <v>48</v>
      </c>
      <c r="P2991" s="8" t="n">
        <v>45</v>
      </c>
      <c r="Q2991" s="11" t="n">
        <v>0.24</v>
      </c>
      <c r="R2991" s="11" t="n">
        <v>0.28</v>
      </c>
      <c r="S2991" s="11" t="n">
        <v>0.15</v>
      </c>
      <c r="T2991" s="11" t="n">
        <v>0.03</v>
      </c>
      <c r="U2991" s="8" t="n">
        <v>11</v>
      </c>
      <c r="V2991" s="8" t="n">
        <v>17</v>
      </c>
      <c r="W2991" s="8" t="n">
        <v>52</v>
      </c>
      <c r="X2991" s="8" t="n">
        <v>35</v>
      </c>
      <c r="Y2991" s="8" t="n">
        <v>125</v>
      </c>
    </row>
    <row r="2992">
      <c r="A2992" s="12" t="n">
        <v>4130</v>
      </c>
      <c r="B2992" s="12" t="inlineStr">
        <is>
          <t>MACD_DPO_NORM</t>
        </is>
      </c>
      <c r="C2992" s="13" t="n">
        <v>271.0504509530839</v>
      </c>
      <c r="D2992" s="14" t="n">
        <v>1247</v>
      </c>
      <c r="E2992" s="13" t="n">
        <v>0.8714185883997205</v>
      </c>
      <c r="F2992" s="12" t="n">
        <v>621</v>
      </c>
      <c r="G2992" s="12" t="n">
        <v>626</v>
      </c>
      <c r="H2992" s="13" t="n">
        <v>0.9410526635705682</v>
      </c>
      <c r="I2992" s="15" t="n">
        <v>-0.7</v>
      </c>
      <c r="J2992" s="15" t="n">
        <v>0.5805934242181235</v>
      </c>
      <c r="K2992" s="15" t="n">
        <v>0.7495617163076528</v>
      </c>
      <c r="L2992" s="13" t="n">
        <v>-0.0298136815480024</v>
      </c>
      <c r="M2992" s="13" t="n">
        <v>-1.052807172508235</v>
      </c>
      <c r="N2992" s="12" t="n">
        <v>-0.5651645870088674</v>
      </c>
      <c r="O2992" s="12" t="n">
        <v>12</v>
      </c>
      <c r="P2992" s="12" t="n">
        <v>25</v>
      </c>
      <c r="Q2992" s="15" t="n">
        <v>0.36</v>
      </c>
      <c r="R2992" s="15" t="n">
        <v>0.28</v>
      </c>
      <c r="S2992" s="15" t="n">
        <v>0.15</v>
      </c>
      <c r="T2992" s="15" t="n">
        <v>0.03</v>
      </c>
      <c r="U2992" s="12" t="n">
        <v>13</v>
      </c>
      <c r="V2992" s="12" t="n">
        <v>7</v>
      </c>
      <c r="W2992" s="12" t="n">
        <v>43</v>
      </c>
      <c r="X2992" s="12" t="n">
        <v>45</v>
      </c>
      <c r="Y2992" s="12" t="n">
        <v>150</v>
      </c>
    </row>
    <row r="2993">
      <c r="A2993" s="8" t="n">
        <v>1627</v>
      </c>
      <c r="B2993" s="8" t="inlineStr">
        <is>
          <t>MACD_DPO_NORM</t>
        </is>
      </c>
      <c r="C2993" s="9" t="n">
        <v>271.0500837860617</v>
      </c>
      <c r="D2993" s="10" t="n">
        <v>489</v>
      </c>
      <c r="E2993" s="9" t="n">
        <v>0.3417190775681342</v>
      </c>
      <c r="F2993" s="8" t="n">
        <v>248</v>
      </c>
      <c r="G2993" s="8" t="n">
        <v>241</v>
      </c>
      <c r="H2993" s="9" t="n">
        <v>0.7314058597311974</v>
      </c>
      <c r="I2993" s="11" t="n">
        <v>-0.7</v>
      </c>
      <c r="J2993" s="11" t="n">
        <v>0.6584867075664623</v>
      </c>
      <c r="K2993" s="11" t="n">
        <v>0.7041555728293638</v>
      </c>
      <c r="L2993" s="9" t="n">
        <v>-0.1400920874168223</v>
      </c>
      <c r="M2993" s="9" t="n">
        <v>-3.097904575011388</v>
      </c>
      <c r="N2993" s="8" t="n">
        <v>-1.436413251533741</v>
      </c>
      <c r="O2993" s="8" t="n">
        <v>24</v>
      </c>
      <c r="P2993" s="8" t="n">
        <v>40</v>
      </c>
      <c r="Q2993" s="11" t="n">
        <v>0.24</v>
      </c>
      <c r="R2993" s="11" t="n">
        <v>0.12</v>
      </c>
      <c r="S2993" s="11" t="n">
        <v>0.15</v>
      </c>
      <c r="T2993" s="11" t="n">
        <v>0.03</v>
      </c>
      <c r="U2993" s="8" t="n">
        <v>14</v>
      </c>
      <c r="V2993" s="8" t="n">
        <v>9</v>
      </c>
      <c r="W2993" s="8" t="n">
        <v>33</v>
      </c>
      <c r="X2993" s="8" t="n">
        <v>60</v>
      </c>
      <c r="Y2993" s="8" t="n">
        <v>175</v>
      </c>
    </row>
    <row r="2994">
      <c r="A2994" s="12" t="n">
        <v>2440</v>
      </c>
      <c r="B2994" s="12" t="inlineStr">
        <is>
          <t>MACD_DPO_NORM</t>
        </is>
      </c>
      <c r="C2994" s="13" t="n">
        <v>271.0492460075931</v>
      </c>
      <c r="D2994" s="14" t="n">
        <v>522</v>
      </c>
      <c r="E2994" s="13" t="n">
        <v>0.3647798742138364</v>
      </c>
      <c r="F2994" s="12" t="n">
        <v>268</v>
      </c>
      <c r="G2994" s="12" t="n">
        <v>254</v>
      </c>
      <c r="H2994" s="13" t="n">
        <v>0.7457333550688751</v>
      </c>
      <c r="I2994" s="15" t="n">
        <v>-0.7</v>
      </c>
      <c r="J2994" s="15" t="n">
        <v>0.6628352490421456</v>
      </c>
      <c r="K2994" s="15" t="n">
        <v>0.7075789226942384</v>
      </c>
      <c r="L2994" s="13" t="n">
        <v>-0.1313476404810946</v>
      </c>
      <c r="M2994" s="13" t="n">
        <v>-3.000941483683804</v>
      </c>
      <c r="N2994" s="12" t="n">
        <v>-1.342468965517237</v>
      </c>
      <c r="O2994" s="12" t="n">
        <v>24</v>
      </c>
      <c r="P2994" s="12" t="n">
        <v>35</v>
      </c>
      <c r="Q2994" s="15" t="n">
        <v>0.24</v>
      </c>
      <c r="R2994" s="15" t="n">
        <v>0.12</v>
      </c>
      <c r="S2994" s="15" t="n">
        <v>0.15</v>
      </c>
      <c r="T2994" s="15" t="n">
        <v>0.03</v>
      </c>
      <c r="U2994" s="12" t="n">
        <v>7</v>
      </c>
      <c r="V2994" s="12" t="n">
        <v>14</v>
      </c>
      <c r="W2994" s="12" t="n">
        <v>54</v>
      </c>
      <c r="X2994" s="12" t="n">
        <v>50</v>
      </c>
      <c r="Y2994" s="12" t="n">
        <v>175</v>
      </c>
    </row>
    <row r="2995">
      <c r="A2995" s="8" t="n">
        <v>3521</v>
      </c>
      <c r="B2995" s="8" t="inlineStr">
        <is>
          <t>MACD_DPO_NORM</t>
        </is>
      </c>
      <c r="C2995" s="9" t="n">
        <v>271.0490028033944</v>
      </c>
      <c r="D2995" s="10" t="n">
        <v>429</v>
      </c>
      <c r="E2995" s="9" t="n">
        <v>0.29979035639413</v>
      </c>
      <c r="F2995" s="8" t="n">
        <v>232</v>
      </c>
      <c r="G2995" s="8" t="n">
        <v>197</v>
      </c>
      <c r="H2995" s="9" t="n">
        <v>0.8279213645623216</v>
      </c>
      <c r="I2995" s="11" t="n">
        <v>-0.7</v>
      </c>
      <c r="J2995" s="11" t="n">
        <v>0.3892773892773893</v>
      </c>
      <c r="K2995" s="11" t="n">
        <v>0.7226733197460518</v>
      </c>
      <c r="L2995" s="9" t="n">
        <v>-0.09364692538854461</v>
      </c>
      <c r="M2995" s="9" t="n">
        <v>-1.939644634024019</v>
      </c>
      <c r="N2995" s="8" t="n">
        <v>-1.645686713286679</v>
      </c>
      <c r="O2995" s="8" t="n">
        <v>38</v>
      </c>
      <c r="P2995" s="8" t="n">
        <v>25</v>
      </c>
      <c r="Q2995" s="11" t="n">
        <v>0.24</v>
      </c>
      <c r="R2995" s="11" t="n">
        <v>0.36</v>
      </c>
      <c r="S2995" s="11" t="n">
        <v>0.15</v>
      </c>
      <c r="T2995" s="11" t="n">
        <v>0.03</v>
      </c>
      <c r="U2995" s="8" t="n">
        <v>6</v>
      </c>
      <c r="V2995" s="8" t="n">
        <v>8</v>
      </c>
      <c r="W2995" s="8" t="n">
        <v>25</v>
      </c>
      <c r="X2995" s="8" t="n">
        <v>25</v>
      </c>
      <c r="Y2995" s="8" t="n">
        <v>175</v>
      </c>
    </row>
    <row r="2996">
      <c r="A2996" s="12" t="n">
        <v>96</v>
      </c>
      <c r="B2996" s="12" t="inlineStr">
        <is>
          <t>MACD_DPO_NORM</t>
        </is>
      </c>
      <c r="C2996" s="13" t="n">
        <v>271.0451255599905</v>
      </c>
      <c r="D2996" s="14" t="n">
        <v>294</v>
      </c>
      <c r="E2996" s="13" t="n">
        <v>0.2054507337526205</v>
      </c>
      <c r="F2996" s="12" t="n">
        <v>153</v>
      </c>
      <c r="G2996" s="12" t="n">
        <v>141</v>
      </c>
      <c r="H2996" s="13" t="n">
        <v>0.7611354016243906</v>
      </c>
      <c r="I2996" s="15" t="n">
        <v>-0.7</v>
      </c>
      <c r="J2996" s="15" t="n">
        <v>0.4013605442176871</v>
      </c>
      <c r="K2996" s="15" t="n">
        <v>0.7056323944406597</v>
      </c>
      <c r="L2996" s="13" t="n">
        <v>-0.1363885598914647</v>
      </c>
      <c r="M2996" s="13" t="n">
        <v>-2.338576649409787</v>
      </c>
      <c r="N2996" s="12" t="n">
        <v>-2.410829387755116</v>
      </c>
      <c r="O2996" s="12" t="n">
        <v>46</v>
      </c>
      <c r="P2996" s="12" t="n">
        <v>25</v>
      </c>
      <c r="Q2996" s="15" t="n">
        <v>0.26</v>
      </c>
      <c r="R2996" s="15" t="n">
        <v>0.34</v>
      </c>
      <c r="S2996" s="15" t="n">
        <v>0.15</v>
      </c>
      <c r="T2996" s="15" t="n">
        <v>0.03</v>
      </c>
      <c r="U2996" s="12" t="n">
        <v>6</v>
      </c>
      <c r="V2996" s="12" t="n">
        <v>14</v>
      </c>
      <c r="W2996" s="12" t="n">
        <v>56</v>
      </c>
      <c r="X2996" s="12" t="n">
        <v>30</v>
      </c>
      <c r="Y2996" s="12" t="n">
        <v>175</v>
      </c>
    </row>
    <row r="2997">
      <c r="A2997" s="8" t="n">
        <v>1840</v>
      </c>
      <c r="B2997" s="8" t="inlineStr">
        <is>
          <t>MACD_DPO_NORM</t>
        </is>
      </c>
      <c r="C2997" s="9" t="n">
        <v>271.041057511848</v>
      </c>
      <c r="D2997" s="10" t="n">
        <v>516</v>
      </c>
      <c r="E2997" s="9" t="n">
        <v>0.360587002096436</v>
      </c>
      <c r="F2997" s="8" t="n">
        <v>259</v>
      </c>
      <c r="G2997" s="8" t="n">
        <v>257</v>
      </c>
      <c r="H2997" s="9" t="n">
        <v>0.7246742218457682</v>
      </c>
      <c r="I2997" s="11" t="n">
        <v>-0.7</v>
      </c>
      <c r="J2997" s="11" t="n">
        <v>0.757751937984496</v>
      </c>
      <c r="K2997" s="11" t="n">
        <v>0.7096328152085815</v>
      </c>
      <c r="L2997" s="9" t="n">
        <v>-0.1262689894152792</v>
      </c>
      <c r="M2997" s="9" t="n">
        <v>-2.868280071224774</v>
      </c>
      <c r="N2997" s="8" t="n">
        <v>-1.364614186046513</v>
      </c>
      <c r="O2997" s="8" t="n">
        <v>48</v>
      </c>
      <c r="P2997" s="8" t="n">
        <v>25</v>
      </c>
      <c r="Q2997" s="11" t="n">
        <v>0.32</v>
      </c>
      <c r="R2997" s="11" t="n">
        <v>0.1</v>
      </c>
      <c r="S2997" s="11" t="n">
        <v>0.15</v>
      </c>
      <c r="T2997" s="11" t="n">
        <v>0.03</v>
      </c>
      <c r="U2997" s="8" t="n">
        <v>6</v>
      </c>
      <c r="V2997" s="8" t="n">
        <v>16</v>
      </c>
      <c r="W2997" s="8" t="n">
        <v>55</v>
      </c>
      <c r="X2997" s="8" t="n">
        <v>30</v>
      </c>
      <c r="Y2997" s="8" t="n">
        <v>125</v>
      </c>
    </row>
    <row r="2998">
      <c r="A2998" s="12" t="n">
        <v>4835</v>
      </c>
      <c r="B2998" s="12" t="inlineStr">
        <is>
          <t>MACD_DPO_NORM</t>
        </is>
      </c>
      <c r="C2998" s="13" t="n">
        <v>271.0372738737012</v>
      </c>
      <c r="D2998" s="14" t="n">
        <v>640</v>
      </c>
      <c r="E2998" s="13" t="n">
        <v>0.4472396925227114</v>
      </c>
      <c r="F2998" s="12" t="n">
        <v>313</v>
      </c>
      <c r="G2998" s="12" t="n">
        <v>327</v>
      </c>
      <c r="H2998" s="13" t="n">
        <v>0.8307477800760626</v>
      </c>
      <c r="I2998" s="15" t="n">
        <v>-0.7</v>
      </c>
      <c r="J2998" s="15" t="n">
        <v>0.45625</v>
      </c>
      <c r="K2998" s="15" t="n">
        <v>0.7231081019566179</v>
      </c>
      <c r="L2998" s="13" t="n">
        <v>-0.09277368312223511</v>
      </c>
      <c r="M2998" s="13" t="n">
        <v>-2.347009164711877</v>
      </c>
      <c r="N2998" s="12" t="n">
        <v>-1.10989087499998</v>
      </c>
      <c r="O2998" s="12" t="n">
        <v>30</v>
      </c>
      <c r="P2998" s="12" t="n">
        <v>30</v>
      </c>
      <c r="Q2998" s="15" t="n">
        <v>0.18</v>
      </c>
      <c r="R2998" s="15" t="n">
        <v>0.22</v>
      </c>
      <c r="S2998" s="15" t="n">
        <v>0.15</v>
      </c>
      <c r="T2998" s="15" t="n">
        <v>0.03</v>
      </c>
      <c r="U2998" s="12" t="n">
        <v>15</v>
      </c>
      <c r="V2998" s="12" t="n">
        <v>20</v>
      </c>
      <c r="W2998" s="12" t="n">
        <v>38</v>
      </c>
      <c r="X2998" s="12" t="n">
        <v>45</v>
      </c>
      <c r="Y2998" s="12" t="n">
        <v>100</v>
      </c>
    </row>
    <row r="2999">
      <c r="A2999" s="8" t="n">
        <v>4622</v>
      </c>
      <c r="B2999" s="8" t="inlineStr">
        <is>
          <t>MACD_DPO_NORM</t>
        </is>
      </c>
      <c r="C2999" s="9" t="n">
        <v>271.0351499795682</v>
      </c>
      <c r="D2999" s="10" t="n">
        <v>401</v>
      </c>
      <c r="E2999" s="9" t="n">
        <v>0.2802236198462614</v>
      </c>
      <c r="F2999" s="8" t="n">
        <v>200</v>
      </c>
      <c r="G2999" s="8" t="n">
        <v>201</v>
      </c>
      <c r="H2999" s="9" t="n">
        <v>0.7739593489548445</v>
      </c>
      <c r="I2999" s="11" t="n">
        <v>-0.7</v>
      </c>
      <c r="J2999" s="11" t="n">
        <v>0.5037406483790524</v>
      </c>
      <c r="K2999" s="11" t="n">
        <v>0.7093294773627734</v>
      </c>
      <c r="L2999" s="9" t="n">
        <v>-0.1271378068020785</v>
      </c>
      <c r="M2999" s="9" t="n">
        <v>-2.545932597162682</v>
      </c>
      <c r="N2999" s="8" t="n">
        <v>-1.756644987531165</v>
      </c>
      <c r="O2999" s="8" t="n">
        <v>38</v>
      </c>
      <c r="P2999" s="8" t="n">
        <v>40</v>
      </c>
      <c r="Q2999" s="11" t="n">
        <v>0.24</v>
      </c>
      <c r="R2999" s="11" t="n">
        <v>0.22</v>
      </c>
      <c r="S2999" s="11" t="n">
        <v>0.15</v>
      </c>
      <c r="T2999" s="11" t="n">
        <v>0.03</v>
      </c>
      <c r="U2999" s="8" t="n">
        <v>14</v>
      </c>
      <c r="V2999" s="8" t="n">
        <v>8</v>
      </c>
      <c r="W2999" s="8" t="n">
        <v>46</v>
      </c>
      <c r="X2999" s="8" t="n">
        <v>45</v>
      </c>
      <c r="Y2999" s="8" t="n">
        <v>200</v>
      </c>
    </row>
    <row r="3000">
      <c r="A3000" s="12" t="n">
        <v>287</v>
      </c>
      <c r="B3000" s="12" t="inlineStr">
        <is>
          <t>MACD_DPO_NORM</t>
        </is>
      </c>
      <c r="C3000" s="13" t="n">
        <v>271.0339277091224</v>
      </c>
      <c r="D3000" s="14" t="n">
        <v>486</v>
      </c>
      <c r="E3000" s="13" t="n">
        <v>0.3396226415094339</v>
      </c>
      <c r="F3000" s="12" t="n">
        <v>247</v>
      </c>
      <c r="G3000" s="12" t="n">
        <v>239</v>
      </c>
      <c r="H3000" s="13" t="n">
        <v>0.8148574330198805</v>
      </c>
      <c r="I3000" s="15" t="n">
        <v>-0.7</v>
      </c>
      <c r="J3000" s="15" t="n">
        <v>0.3539094650205762</v>
      </c>
      <c r="K3000" s="15" t="n">
        <v>0.7200043559855658</v>
      </c>
      <c r="L3000" s="13" t="n">
        <v>-0.1004571942030095</v>
      </c>
      <c r="M3000" s="13" t="n">
        <v>-2.214619801101452</v>
      </c>
      <c r="N3000" s="12" t="n">
        <v>-1.442588641975287</v>
      </c>
      <c r="O3000" s="12" t="n">
        <v>40</v>
      </c>
      <c r="P3000" s="12" t="n">
        <v>45</v>
      </c>
      <c r="Q3000" s="15" t="n">
        <v>0.18</v>
      </c>
      <c r="R3000" s="15" t="n">
        <v>0.32</v>
      </c>
      <c r="S3000" s="15" t="n">
        <v>0.15</v>
      </c>
      <c r="T3000" s="15" t="n">
        <v>0.03</v>
      </c>
      <c r="U3000" s="12" t="n">
        <v>13</v>
      </c>
      <c r="V3000" s="12" t="n">
        <v>6</v>
      </c>
      <c r="W3000" s="12" t="n">
        <v>26</v>
      </c>
      <c r="X3000" s="12" t="n">
        <v>60</v>
      </c>
      <c r="Y3000" s="12" t="n">
        <v>125</v>
      </c>
    </row>
    <row r="3001">
      <c r="A3001" s="8" t="n">
        <v>1855</v>
      </c>
      <c r="B3001" s="8" t="inlineStr">
        <is>
          <t>MACD_DPO_NORM</t>
        </is>
      </c>
      <c r="C3001" s="9" t="n">
        <v>271.0313878766224</v>
      </c>
      <c r="D3001" s="10" t="n">
        <v>333</v>
      </c>
      <c r="E3001" s="9" t="n">
        <v>0.2327044025157232</v>
      </c>
      <c r="F3001" s="8" t="n">
        <v>171</v>
      </c>
      <c r="G3001" s="8" t="n">
        <v>162</v>
      </c>
      <c r="H3001" s="9" t="n">
        <v>0.7705228365360999</v>
      </c>
      <c r="I3001" s="11" t="n">
        <v>-0.7</v>
      </c>
      <c r="J3001" s="11" t="n">
        <v>0.4924924924924926</v>
      </c>
      <c r="K3001" s="11" t="n">
        <v>0.7083641171209705</v>
      </c>
      <c r="L3001" s="9" t="n">
        <v>-0.1296527955556994</v>
      </c>
      <c r="M3001" s="9" t="n">
        <v>-2.365941500263874</v>
      </c>
      <c r="N3001" s="8" t="n">
        <v>-2.10328216216215</v>
      </c>
      <c r="O3001" s="8" t="n">
        <v>42</v>
      </c>
      <c r="P3001" s="8" t="n">
        <v>30</v>
      </c>
      <c r="Q3001" s="11" t="n">
        <v>0.28</v>
      </c>
      <c r="R3001" s="11" t="n">
        <v>0.26</v>
      </c>
      <c r="S3001" s="11" t="n">
        <v>0.15</v>
      </c>
      <c r="T3001" s="11" t="n">
        <v>0.03</v>
      </c>
      <c r="U3001" s="8" t="n">
        <v>12</v>
      </c>
      <c r="V3001" s="8" t="n">
        <v>8</v>
      </c>
      <c r="W3001" s="8" t="n">
        <v>37</v>
      </c>
      <c r="X3001" s="8" t="n">
        <v>50</v>
      </c>
      <c r="Y3001" s="8" t="n">
        <v>150</v>
      </c>
    </row>
    <row r="3002">
      <c r="A3002" s="12" t="n">
        <v>2229</v>
      </c>
      <c r="B3002" s="12" t="inlineStr">
        <is>
          <t>MACD_DPO_NORM</t>
        </is>
      </c>
      <c r="C3002" s="13" t="n">
        <v>271.0255708609864</v>
      </c>
      <c r="D3002" s="14" t="n">
        <v>716</v>
      </c>
      <c r="E3002" s="13" t="n">
        <v>0.5003494060097834</v>
      </c>
      <c r="F3002" s="12" t="n">
        <v>361</v>
      </c>
      <c r="G3002" s="12" t="n">
        <v>355</v>
      </c>
      <c r="H3002" s="13" t="n">
        <v>0.9102528502456519</v>
      </c>
      <c r="I3002" s="15" t="n">
        <v>-0.7</v>
      </c>
      <c r="J3002" s="15" t="n">
        <v>0.4636871508379888</v>
      </c>
      <c r="K3002" s="15" t="n">
        <v>0.742324074682316</v>
      </c>
      <c r="L3002" s="13" t="n">
        <v>-0.0469853331655049</v>
      </c>
      <c r="M3002" s="13" t="n">
        <v>-1.257241829320924</v>
      </c>
      <c r="N3002" s="12" t="n">
        <v>-0.9847746368715368</v>
      </c>
      <c r="O3002" s="12" t="n">
        <v>32</v>
      </c>
      <c r="P3002" s="12" t="n">
        <v>65</v>
      </c>
      <c r="Q3002" s="15" t="n">
        <v>0.32</v>
      </c>
      <c r="R3002" s="15" t="n">
        <v>0.38</v>
      </c>
      <c r="S3002" s="15" t="n">
        <v>0.15</v>
      </c>
      <c r="T3002" s="15" t="n">
        <v>0.03</v>
      </c>
      <c r="U3002" s="12" t="n">
        <v>10</v>
      </c>
      <c r="V3002" s="12" t="n">
        <v>9</v>
      </c>
      <c r="W3002" s="12" t="n">
        <v>20</v>
      </c>
      <c r="X3002" s="12" t="n">
        <v>75</v>
      </c>
      <c r="Y3002" s="12" t="n">
        <v>125</v>
      </c>
    </row>
    <row r="3003">
      <c r="A3003" s="8" t="n">
        <v>146</v>
      </c>
      <c r="B3003" s="8" t="inlineStr">
        <is>
          <t>MACD_DPO_NORM</t>
        </is>
      </c>
      <c r="C3003" s="9" t="n">
        <v>271.0205581750478</v>
      </c>
      <c r="D3003" s="10" t="n">
        <v>387</v>
      </c>
      <c r="E3003" s="9" t="n">
        <v>0.270440251572327</v>
      </c>
      <c r="F3003" s="8" t="n">
        <v>209</v>
      </c>
      <c r="G3003" s="8" t="n">
        <v>178</v>
      </c>
      <c r="H3003" s="9" t="n">
        <v>0.784159463294106</v>
      </c>
      <c r="I3003" s="11" t="n">
        <v>-0.7</v>
      </c>
      <c r="J3003" s="11" t="n">
        <v>0.3669250645994832</v>
      </c>
      <c r="K3003" s="11" t="n">
        <v>0.7121183216728458</v>
      </c>
      <c r="L3003" s="9" t="n">
        <v>-0.1203364277293712</v>
      </c>
      <c r="M3003" s="9" t="n">
        <v>-2.367296181208387</v>
      </c>
      <c r="N3003" s="8" t="n">
        <v>-1.811843100775191</v>
      </c>
      <c r="O3003" s="8" t="n">
        <v>50</v>
      </c>
      <c r="P3003" s="8" t="n">
        <v>30</v>
      </c>
      <c r="Q3003" s="11" t="n">
        <v>0.2</v>
      </c>
      <c r="R3003" s="11" t="n">
        <v>0.32</v>
      </c>
      <c r="S3003" s="11" t="n">
        <v>0.15</v>
      </c>
      <c r="T3003" s="11" t="n">
        <v>0.03</v>
      </c>
      <c r="U3003" s="8" t="n">
        <v>12</v>
      </c>
      <c r="V3003" s="8" t="n">
        <v>12</v>
      </c>
      <c r="W3003" s="8" t="n">
        <v>41</v>
      </c>
      <c r="X3003" s="8" t="n">
        <v>40</v>
      </c>
      <c r="Y3003" s="8" t="n">
        <v>200</v>
      </c>
    </row>
    <row r="3004">
      <c r="A3004" s="12" t="n">
        <v>1060</v>
      </c>
      <c r="B3004" s="12" t="inlineStr">
        <is>
          <t>MACD_DPO_NORM</t>
        </is>
      </c>
      <c r="C3004" s="13" t="n">
        <v>271.0201911705691</v>
      </c>
      <c r="D3004" s="14" t="n">
        <v>533</v>
      </c>
      <c r="E3004" s="13" t="n">
        <v>0.3724668064290706</v>
      </c>
      <c r="F3004" s="12" t="n">
        <v>247</v>
      </c>
      <c r="G3004" s="12" t="n">
        <v>286</v>
      </c>
      <c r="H3004" s="13" t="n">
        <v>0.7654794659139177</v>
      </c>
      <c r="I3004" s="15" t="n">
        <v>-0.7</v>
      </c>
      <c r="J3004" s="15" t="n">
        <v>0.6078799249530956</v>
      </c>
      <c r="K3004" s="15" t="n">
        <v>0.7098878573446648</v>
      </c>
      <c r="L3004" s="13" t="n">
        <v>-0.1259756552640881</v>
      </c>
      <c r="M3004" s="13" t="n">
        <v>-2.908373846042204</v>
      </c>
      <c r="N3004" s="12" t="n">
        <v>-1.329767279549735</v>
      </c>
      <c r="O3004" s="12" t="n">
        <v>40</v>
      </c>
      <c r="P3004" s="12" t="n">
        <v>75</v>
      </c>
      <c r="Q3004" s="15" t="n">
        <v>0.22</v>
      </c>
      <c r="R3004" s="15" t="n">
        <v>0.14</v>
      </c>
      <c r="S3004" s="15" t="n">
        <v>0.15</v>
      </c>
      <c r="T3004" s="15" t="n">
        <v>0.03</v>
      </c>
      <c r="U3004" s="12" t="n">
        <v>8</v>
      </c>
      <c r="V3004" s="12" t="n">
        <v>16</v>
      </c>
      <c r="W3004" s="12" t="n">
        <v>57</v>
      </c>
      <c r="X3004" s="12" t="n">
        <v>55</v>
      </c>
      <c r="Y3004" s="12" t="n">
        <v>100</v>
      </c>
    </row>
    <row r="3005">
      <c r="A3005" s="8" t="n">
        <v>298</v>
      </c>
      <c r="B3005" s="8" t="inlineStr">
        <is>
          <t>MACD_DPO_NORM</t>
        </is>
      </c>
      <c r="C3005" s="9" t="n">
        <v>271.0171767468253</v>
      </c>
      <c r="D3005" s="10" t="n">
        <v>310</v>
      </c>
      <c r="E3005" s="9" t="n">
        <v>0.2166317260656883</v>
      </c>
      <c r="F3005" s="8" t="n">
        <v>150</v>
      </c>
      <c r="G3005" s="8" t="n">
        <v>160</v>
      </c>
      <c r="H3005" s="9" t="n">
        <v>0.7540707764532043</v>
      </c>
      <c r="I3005" s="11" t="n">
        <v>-0.7</v>
      </c>
      <c r="J3005" s="11" t="n">
        <v>0.4870967741935484</v>
      </c>
      <c r="K3005" s="11" t="n">
        <v>0.7042398168684494</v>
      </c>
      <c r="L3005" s="9" t="n">
        <v>-0.1404400404078677</v>
      </c>
      <c r="M3005" s="9" t="n">
        <v>-2.472702071505319</v>
      </c>
      <c r="N3005" s="8" t="n">
        <v>-2.27807032258064</v>
      </c>
      <c r="O3005" s="8" t="n">
        <v>42</v>
      </c>
      <c r="P3005" s="8" t="n">
        <v>60</v>
      </c>
      <c r="Q3005" s="11" t="n">
        <v>0.28</v>
      </c>
      <c r="R3005" s="11" t="n">
        <v>0.26</v>
      </c>
      <c r="S3005" s="11" t="n">
        <v>0.15</v>
      </c>
      <c r="T3005" s="11" t="n">
        <v>0.03</v>
      </c>
      <c r="U3005" s="8" t="n">
        <v>11</v>
      </c>
      <c r="V3005" s="8" t="n">
        <v>17</v>
      </c>
      <c r="W3005" s="8" t="n">
        <v>55</v>
      </c>
      <c r="X3005" s="8" t="n">
        <v>75</v>
      </c>
      <c r="Y3005" s="8" t="n">
        <v>100</v>
      </c>
    </row>
    <row r="3006">
      <c r="A3006" s="12" t="n">
        <v>1049</v>
      </c>
      <c r="B3006" s="12" t="inlineStr">
        <is>
          <t>MACD_DPO_NORM</t>
        </is>
      </c>
      <c r="C3006" s="13" t="n">
        <v>271.0157817823942</v>
      </c>
      <c r="D3006" s="14" t="n">
        <v>558</v>
      </c>
      <c r="E3006" s="13" t="n">
        <v>0.389937106918239</v>
      </c>
      <c r="F3006" s="12" t="n">
        <v>296</v>
      </c>
      <c r="G3006" s="12" t="n">
        <v>262</v>
      </c>
      <c r="H3006" s="13" t="n">
        <v>0.7310113580250085</v>
      </c>
      <c r="I3006" s="15" t="n">
        <v>-0.7</v>
      </c>
      <c r="J3006" s="15" t="n">
        <v>0.7222222222222223</v>
      </c>
      <c r="K3006" s="15" t="n">
        <v>0.7082950389542805</v>
      </c>
      <c r="L3006" s="13" t="n">
        <v>-0.1300933155277598</v>
      </c>
      <c r="M3006" s="13" t="n">
        <v>-3.073067372465643</v>
      </c>
      <c r="N3006" s="12" t="n">
        <v>-1.25968</v>
      </c>
      <c r="O3006" s="12" t="n">
        <v>18</v>
      </c>
      <c r="P3006" s="12" t="n">
        <v>35</v>
      </c>
      <c r="Q3006" s="15" t="n">
        <v>0.26</v>
      </c>
      <c r="R3006" s="15" t="n">
        <v>0.1</v>
      </c>
      <c r="S3006" s="15" t="n">
        <v>0.15</v>
      </c>
      <c r="T3006" s="15" t="n">
        <v>0.03</v>
      </c>
      <c r="U3006" s="12" t="n">
        <v>7</v>
      </c>
      <c r="V3006" s="12" t="n">
        <v>8</v>
      </c>
      <c r="W3006" s="12" t="n">
        <v>22</v>
      </c>
      <c r="X3006" s="12" t="n">
        <v>55</v>
      </c>
      <c r="Y3006" s="12" t="n">
        <v>175</v>
      </c>
    </row>
    <row r="3007">
      <c r="A3007" s="8" t="n">
        <v>3350</v>
      </c>
      <c r="B3007" s="8" t="inlineStr">
        <is>
          <t>MACD_DPO_NORM</t>
        </is>
      </c>
      <c r="C3007" s="9" t="n">
        <v>271.0130083419965</v>
      </c>
      <c r="D3007" s="10" t="n">
        <v>702</v>
      </c>
      <c r="E3007" s="9" t="n">
        <v>0.490566037735849</v>
      </c>
      <c r="F3007" s="8" t="n">
        <v>361</v>
      </c>
      <c r="G3007" s="8" t="n">
        <v>341</v>
      </c>
      <c r="H3007" s="9" t="n">
        <v>0.7395516324397221</v>
      </c>
      <c r="I3007" s="11" t="n">
        <v>-0.7</v>
      </c>
      <c r="J3007" s="11" t="n">
        <v>0.6011396011396012</v>
      </c>
      <c r="K3007" s="11" t="n">
        <v>0.7035779446339723</v>
      </c>
      <c r="L3007" s="9" t="n">
        <v>-0.1422149532398871</v>
      </c>
      <c r="M3007" s="9" t="n">
        <v>-3.76802537589203</v>
      </c>
      <c r="N3007" s="8" t="n">
        <v>-1.00348102564102</v>
      </c>
      <c r="O3007" s="8" t="n">
        <v>32</v>
      </c>
      <c r="P3007" s="8" t="n">
        <v>25</v>
      </c>
      <c r="Q3007" s="11" t="n">
        <v>0.14</v>
      </c>
      <c r="R3007" s="11" t="n">
        <v>0.1</v>
      </c>
      <c r="S3007" s="11" t="n">
        <v>0.15</v>
      </c>
      <c r="T3007" s="11" t="n">
        <v>0.03</v>
      </c>
      <c r="U3007" s="8" t="n">
        <v>13</v>
      </c>
      <c r="V3007" s="8" t="n">
        <v>14</v>
      </c>
      <c r="W3007" s="8" t="n">
        <v>54</v>
      </c>
      <c r="X3007" s="8" t="n">
        <v>75</v>
      </c>
      <c r="Y3007" s="8" t="n">
        <v>125</v>
      </c>
    </row>
    <row r="3008">
      <c r="A3008" s="12" t="n">
        <v>4441</v>
      </c>
      <c r="B3008" s="12" t="inlineStr">
        <is>
          <t>MACD_DPO_NORM</t>
        </is>
      </c>
      <c r="C3008" s="13" t="n">
        <v>271.0126301772438</v>
      </c>
      <c r="D3008" s="14" t="n">
        <v>575</v>
      </c>
      <c r="E3008" s="13" t="n">
        <v>0.4018169112508735</v>
      </c>
      <c r="F3008" s="12" t="n">
        <v>291</v>
      </c>
      <c r="G3008" s="12" t="n">
        <v>284</v>
      </c>
      <c r="H3008" s="13" t="n">
        <v>0.8635379880490675</v>
      </c>
      <c r="I3008" s="15" t="n">
        <v>-0.7</v>
      </c>
      <c r="J3008" s="15" t="n">
        <v>0.5008695652173913</v>
      </c>
      <c r="K3008" s="15" t="n">
        <v>0.7313657365951504</v>
      </c>
      <c r="L3008" s="13" t="n">
        <v>-0.0731542501530941</v>
      </c>
      <c r="M3008" s="13" t="n">
        <v>-1.754177294742564</v>
      </c>
      <c r="N3008" s="12" t="n">
        <v>-1.230055095652176</v>
      </c>
      <c r="O3008" s="12" t="n">
        <v>28</v>
      </c>
      <c r="P3008" s="12" t="n">
        <v>40</v>
      </c>
      <c r="Q3008" s="15" t="n">
        <v>0.28</v>
      </c>
      <c r="R3008" s="15" t="n">
        <v>0.28</v>
      </c>
      <c r="S3008" s="15" t="n">
        <v>0.15</v>
      </c>
      <c r="T3008" s="15" t="n">
        <v>0.03</v>
      </c>
      <c r="U3008" s="12" t="n">
        <v>7</v>
      </c>
      <c r="V3008" s="12" t="n">
        <v>13</v>
      </c>
      <c r="W3008" s="12" t="n">
        <v>22</v>
      </c>
      <c r="X3008" s="12" t="n">
        <v>60</v>
      </c>
      <c r="Y3008" s="12" t="n">
        <v>150</v>
      </c>
    </row>
    <row r="3009">
      <c r="A3009" s="8" t="n">
        <v>1595</v>
      </c>
      <c r="B3009" s="8" t="inlineStr">
        <is>
          <t>MACD_DPO_NORM</t>
        </is>
      </c>
      <c r="C3009" s="9" t="n">
        <v>271.0093237482309</v>
      </c>
      <c r="D3009" s="10" t="n">
        <v>1130</v>
      </c>
      <c r="E3009" s="9" t="n">
        <v>0.7896575821104123</v>
      </c>
      <c r="F3009" s="8" t="n">
        <v>561</v>
      </c>
      <c r="G3009" s="8" t="n">
        <v>569</v>
      </c>
      <c r="H3009" s="9" t="n">
        <v>0.8696333773898677</v>
      </c>
      <c r="I3009" s="11" t="n">
        <v>-0.7</v>
      </c>
      <c r="J3009" s="11" t="n">
        <v>0.4353982300884956</v>
      </c>
      <c r="K3009" s="11" t="n">
        <v>0.7328118485618882</v>
      </c>
      <c r="L3009" s="9" t="n">
        <v>-0.06974169445679231</v>
      </c>
      <c r="M3009" s="9" t="n">
        <v>-2.34440002103868</v>
      </c>
      <c r="N3009" s="8" t="n">
        <v>-0.6226942300885165</v>
      </c>
      <c r="O3009" s="8" t="n">
        <v>12</v>
      </c>
      <c r="P3009" s="8" t="n">
        <v>30</v>
      </c>
      <c r="Q3009" s="11" t="n">
        <v>0.12</v>
      </c>
      <c r="R3009" s="11" t="n">
        <v>0.18</v>
      </c>
      <c r="S3009" s="11" t="n">
        <v>0.15</v>
      </c>
      <c r="T3009" s="11" t="n">
        <v>0.03</v>
      </c>
      <c r="U3009" s="8" t="n">
        <v>14</v>
      </c>
      <c r="V3009" s="8" t="n">
        <v>8</v>
      </c>
      <c r="W3009" s="8" t="n">
        <v>38</v>
      </c>
      <c r="X3009" s="8" t="n">
        <v>35</v>
      </c>
      <c r="Y3009" s="8" t="n">
        <v>100</v>
      </c>
    </row>
    <row r="3010">
      <c r="A3010" s="12" t="n">
        <v>4756</v>
      </c>
      <c r="B3010" s="12" t="inlineStr">
        <is>
          <t>MACD_DPO_NORM</t>
        </is>
      </c>
      <c r="C3010" s="13" t="n">
        <v>270.9968480117563</v>
      </c>
      <c r="D3010" s="14" t="n">
        <v>413</v>
      </c>
      <c r="E3010" s="13" t="n">
        <v>0.2886093640810622</v>
      </c>
      <c r="F3010" s="12" t="n">
        <v>197</v>
      </c>
      <c r="G3010" s="12" t="n">
        <v>216</v>
      </c>
      <c r="H3010" s="13" t="n">
        <v>0.8332018358771134</v>
      </c>
      <c r="I3010" s="15" t="n">
        <v>-0.7</v>
      </c>
      <c r="J3010" s="15" t="n">
        <v>0.4721549636803875</v>
      </c>
      <c r="K3010" s="15" t="n">
        <v>0.7240218857268094</v>
      </c>
      <c r="L3010" s="13" t="n">
        <v>-0.0911981956948494</v>
      </c>
      <c r="M3010" s="13" t="n">
        <v>-1.853366342867045</v>
      </c>
      <c r="N3010" s="12" t="n">
        <v>-1.695732493946729</v>
      </c>
      <c r="O3010" s="12" t="n">
        <v>42</v>
      </c>
      <c r="P3010" s="12" t="n">
        <v>40</v>
      </c>
      <c r="Q3010" s="15" t="n">
        <v>0.3</v>
      </c>
      <c r="R3010" s="15" t="n">
        <v>0.32</v>
      </c>
      <c r="S3010" s="15" t="n">
        <v>0.15</v>
      </c>
      <c r="T3010" s="15" t="n">
        <v>0.03</v>
      </c>
      <c r="U3010" s="12" t="n">
        <v>9</v>
      </c>
      <c r="V3010" s="12" t="n">
        <v>5</v>
      </c>
      <c r="W3010" s="12" t="n">
        <v>55</v>
      </c>
      <c r="X3010" s="12" t="n">
        <v>65</v>
      </c>
      <c r="Y3010" s="12" t="n">
        <v>125</v>
      </c>
    </row>
    <row r="3011">
      <c r="A3011" s="8" t="n">
        <v>3471</v>
      </c>
      <c r="B3011" s="8" t="inlineStr">
        <is>
          <t>MACD_DPO_NORM</t>
        </is>
      </c>
      <c r="C3011" s="9" t="n">
        <v>270.9930521167136</v>
      </c>
      <c r="D3011" s="10" t="n">
        <v>760</v>
      </c>
      <c r="E3011" s="9" t="n">
        <v>0.5310971348707197</v>
      </c>
      <c r="F3011" s="8" t="n">
        <v>351</v>
      </c>
      <c r="G3011" s="8" t="n">
        <v>409</v>
      </c>
      <c r="H3011" s="9" t="n">
        <v>0.8776006907240212</v>
      </c>
      <c r="I3011" s="11" t="n">
        <v>-0.7</v>
      </c>
      <c r="J3011" s="11" t="n">
        <v>0.3710526315789473</v>
      </c>
      <c r="K3011" s="11" t="n">
        <v>0.7353194491327212</v>
      </c>
      <c r="L3011" s="9" t="n">
        <v>-0.0640188870166488</v>
      </c>
      <c r="M3011" s="9" t="n">
        <v>-1.76487891938409</v>
      </c>
      <c r="N3011" s="8" t="n">
        <v>-0.9284314736842206</v>
      </c>
      <c r="O3011" s="8" t="n">
        <v>38</v>
      </c>
      <c r="P3011" s="8" t="n">
        <v>70</v>
      </c>
      <c r="Q3011" s="11" t="n">
        <v>0.18</v>
      </c>
      <c r="R3011" s="11" t="n">
        <v>0.32</v>
      </c>
      <c r="S3011" s="11" t="n">
        <v>0.15</v>
      </c>
      <c r="T3011" s="11" t="n">
        <v>0.03</v>
      </c>
      <c r="U3011" s="8" t="n">
        <v>12</v>
      </c>
      <c r="V3011" s="8" t="n">
        <v>14</v>
      </c>
      <c r="W3011" s="8" t="n">
        <v>28</v>
      </c>
      <c r="X3011" s="8" t="n">
        <v>50</v>
      </c>
      <c r="Y3011" s="8" t="n">
        <v>100</v>
      </c>
    </row>
    <row r="3012">
      <c r="A3012" s="12" t="n">
        <v>1061</v>
      </c>
      <c r="B3012" s="12" t="inlineStr">
        <is>
          <t>MACD_DPO_NORM</t>
        </is>
      </c>
      <c r="C3012" s="13" t="n">
        <v>270.9908834897</v>
      </c>
      <c r="D3012" s="14" t="n">
        <v>476</v>
      </c>
      <c r="E3012" s="13" t="n">
        <v>0.3326345213137666</v>
      </c>
      <c r="F3012" s="12" t="n">
        <v>230</v>
      </c>
      <c r="G3012" s="12" t="n">
        <v>246</v>
      </c>
      <c r="H3012" s="13" t="n">
        <v>0.8672379940267306</v>
      </c>
      <c r="I3012" s="15" t="n">
        <v>-0.7</v>
      </c>
      <c r="J3012" s="15" t="n">
        <v>0.4516806722689076</v>
      </c>
      <c r="K3012" s="15" t="n">
        <v>0.7323329963108351</v>
      </c>
      <c r="L3012" s="13" t="n">
        <v>-0.07118268030360091</v>
      </c>
      <c r="M3012" s="13" t="n">
        <v>-1.553022733960264</v>
      </c>
      <c r="N3012" s="12" t="n">
        <v>-1.489420084033628</v>
      </c>
      <c r="O3012" s="12" t="n">
        <v>50</v>
      </c>
      <c r="P3012" s="12" t="n">
        <v>45</v>
      </c>
      <c r="Q3012" s="15" t="n">
        <v>0.32</v>
      </c>
      <c r="R3012" s="15" t="n">
        <v>0.38</v>
      </c>
      <c r="S3012" s="15" t="n">
        <v>0.15</v>
      </c>
      <c r="T3012" s="15" t="n">
        <v>0.03</v>
      </c>
      <c r="U3012" s="12" t="n">
        <v>10</v>
      </c>
      <c r="V3012" s="12" t="n">
        <v>17</v>
      </c>
      <c r="W3012" s="12" t="n">
        <v>25</v>
      </c>
      <c r="X3012" s="12" t="n">
        <v>70</v>
      </c>
      <c r="Y3012" s="12" t="n">
        <v>100</v>
      </c>
    </row>
    <row r="3013">
      <c r="A3013" s="8" t="n">
        <v>839</v>
      </c>
      <c r="B3013" s="8" t="inlineStr">
        <is>
          <t>MACD_DPO_NORM</t>
        </is>
      </c>
      <c r="C3013" s="9" t="n">
        <v>270.9844407407225</v>
      </c>
      <c r="D3013" s="10" t="n">
        <v>445</v>
      </c>
      <c r="E3013" s="9" t="n">
        <v>0.3109713487071978</v>
      </c>
      <c r="F3013" s="8" t="n">
        <v>220</v>
      </c>
      <c r="G3013" s="8" t="n">
        <v>225</v>
      </c>
      <c r="H3013" s="9" t="n">
        <v>0.8393467568816085</v>
      </c>
      <c r="I3013" s="11" t="n">
        <v>-0.7</v>
      </c>
      <c r="J3013" s="11" t="n">
        <v>0.3662921348314607</v>
      </c>
      <c r="K3013" s="11" t="n">
        <v>0.7262049464763528</v>
      </c>
      <c r="L3013" s="9" t="n">
        <v>-0.08607751973395721</v>
      </c>
      <c r="M3013" s="9" t="n">
        <v>-1.815807268015984</v>
      </c>
      <c r="N3013" s="8" t="n">
        <v>-1.594301123595481</v>
      </c>
      <c r="O3013" s="8" t="n">
        <v>26</v>
      </c>
      <c r="P3013" s="8" t="n">
        <v>50</v>
      </c>
      <c r="Q3013" s="11" t="n">
        <v>0.24</v>
      </c>
      <c r="R3013" s="11" t="n">
        <v>0.4</v>
      </c>
      <c r="S3013" s="11" t="n">
        <v>0.15</v>
      </c>
      <c r="T3013" s="11" t="n">
        <v>0.03</v>
      </c>
      <c r="U3013" s="8" t="n">
        <v>11</v>
      </c>
      <c r="V3013" s="8" t="n">
        <v>17</v>
      </c>
      <c r="W3013" s="8" t="n">
        <v>26</v>
      </c>
      <c r="X3013" s="8" t="n">
        <v>70</v>
      </c>
      <c r="Y3013" s="8" t="n">
        <v>125</v>
      </c>
    </row>
    <row r="3014">
      <c r="A3014" s="12" t="n">
        <v>1419</v>
      </c>
      <c r="B3014" s="12" t="inlineStr">
        <is>
          <t>MACD_DPO_NORM</t>
        </is>
      </c>
      <c r="C3014" s="13" t="n">
        <v>270.9843295604443</v>
      </c>
      <c r="D3014" s="14" t="n">
        <v>358</v>
      </c>
      <c r="E3014" s="13" t="n">
        <v>0.2501747030048917</v>
      </c>
      <c r="F3014" s="12" t="n">
        <v>166</v>
      </c>
      <c r="G3014" s="12" t="n">
        <v>192</v>
      </c>
      <c r="H3014" s="13" t="n">
        <v>0.7979209479790461</v>
      </c>
      <c r="I3014" s="15" t="n">
        <v>-0.7</v>
      </c>
      <c r="J3014" s="15" t="n">
        <v>0.4972067039106144</v>
      </c>
      <c r="K3014" s="15" t="n">
        <v>0.7155616019995338</v>
      </c>
      <c r="L3014" s="13" t="n">
        <v>-0.1123076358355089</v>
      </c>
      <c r="M3014" s="13" t="n">
        <v>-2.124960191149975</v>
      </c>
      <c r="N3014" s="12" t="n">
        <v>-1.95689899441342</v>
      </c>
      <c r="O3014" s="12" t="n">
        <v>42</v>
      </c>
      <c r="P3014" s="12" t="n">
        <v>45</v>
      </c>
      <c r="Q3014" s="15" t="n">
        <v>0.3</v>
      </c>
      <c r="R3014" s="15" t="n">
        <v>0.28</v>
      </c>
      <c r="S3014" s="15" t="n">
        <v>0.15</v>
      </c>
      <c r="T3014" s="15" t="n">
        <v>0.03</v>
      </c>
      <c r="U3014" s="12" t="n">
        <v>13</v>
      </c>
      <c r="V3014" s="12" t="n">
        <v>13</v>
      </c>
      <c r="W3014" s="12" t="n">
        <v>26</v>
      </c>
      <c r="X3014" s="12" t="n">
        <v>50</v>
      </c>
      <c r="Y3014" s="12" t="n">
        <v>100</v>
      </c>
    </row>
    <row r="3015">
      <c r="A3015" s="8" t="n">
        <v>4005</v>
      </c>
      <c r="B3015" s="8" t="inlineStr">
        <is>
          <t>MACD_DPO_NORM</t>
        </is>
      </c>
      <c r="C3015" s="9" t="n">
        <v>270.9824513079107</v>
      </c>
      <c r="D3015" s="10" t="n">
        <v>842</v>
      </c>
      <c r="E3015" s="9" t="n">
        <v>0.5883997204751922</v>
      </c>
      <c r="F3015" s="8" t="n">
        <v>424</v>
      </c>
      <c r="G3015" s="8" t="n">
        <v>418</v>
      </c>
      <c r="H3015" s="9" t="n">
        <v>0.846453830990631</v>
      </c>
      <c r="I3015" s="11" t="n">
        <v>-0.7</v>
      </c>
      <c r="J3015" s="11" t="n">
        <v>0.3527315914489311</v>
      </c>
      <c r="K3015" s="11" t="n">
        <v>0.7281398721082967</v>
      </c>
      <c r="L3015" s="9" t="n">
        <v>-0.0814153713412096</v>
      </c>
      <c r="M3015" s="9" t="n">
        <v>-2.362449065166903</v>
      </c>
      <c r="N3015" s="8" t="n">
        <v>-0.8407898337292429</v>
      </c>
      <c r="O3015" s="8" t="n">
        <v>44</v>
      </c>
      <c r="P3015" s="8" t="n">
        <v>60</v>
      </c>
      <c r="Q3015" s="11" t="n">
        <v>0.12</v>
      </c>
      <c r="R3015" s="11" t="n">
        <v>0.24</v>
      </c>
      <c r="S3015" s="11" t="n">
        <v>0.15</v>
      </c>
      <c r="T3015" s="11" t="n">
        <v>0.03</v>
      </c>
      <c r="U3015" s="8" t="n">
        <v>10</v>
      </c>
      <c r="V3015" s="8" t="n">
        <v>6</v>
      </c>
      <c r="W3015" s="8" t="n">
        <v>25</v>
      </c>
      <c r="X3015" s="8" t="n">
        <v>30</v>
      </c>
      <c r="Y3015" s="8" t="n">
        <v>100</v>
      </c>
    </row>
    <row r="3016">
      <c r="A3016" s="12" t="n">
        <v>1283</v>
      </c>
      <c r="B3016" s="12" t="inlineStr">
        <is>
          <t>MACD_DPO_NORM</t>
        </is>
      </c>
      <c r="C3016" s="13" t="n">
        <v>270.9799402132736</v>
      </c>
      <c r="D3016" s="14" t="n">
        <v>829</v>
      </c>
      <c r="E3016" s="13" t="n">
        <v>0.5793151642208246</v>
      </c>
      <c r="F3016" s="12" t="n">
        <v>404</v>
      </c>
      <c r="G3016" s="12" t="n">
        <v>425</v>
      </c>
      <c r="H3016" s="13" t="n">
        <v>0.7726024324714931</v>
      </c>
      <c r="I3016" s="15" t="n">
        <v>-0.7</v>
      </c>
      <c r="J3016" s="15" t="n">
        <v>0.6115802171290712</v>
      </c>
      <c r="K3016" s="15" t="n">
        <v>0.7119292406032279</v>
      </c>
      <c r="L3016" s="13" t="n">
        <v>-0.1214958314740298</v>
      </c>
      <c r="M3016" s="13" t="n">
        <v>-3.498151730178966</v>
      </c>
      <c r="N3016" s="12" t="n">
        <v>-0.8532305428226659</v>
      </c>
      <c r="O3016" s="12" t="n">
        <v>38</v>
      </c>
      <c r="P3016" s="12" t="n">
        <v>75</v>
      </c>
      <c r="Q3016" s="15" t="n">
        <v>0.14</v>
      </c>
      <c r="R3016" s="15" t="n">
        <v>0.1</v>
      </c>
      <c r="S3016" s="15" t="n">
        <v>0.15</v>
      </c>
      <c r="T3016" s="15" t="n">
        <v>0.03</v>
      </c>
      <c r="U3016" s="12" t="n">
        <v>15</v>
      </c>
      <c r="V3016" s="12" t="n">
        <v>9</v>
      </c>
      <c r="W3016" s="12" t="n">
        <v>30</v>
      </c>
      <c r="X3016" s="12" t="n">
        <v>65</v>
      </c>
      <c r="Y3016" s="12" t="n">
        <v>150</v>
      </c>
    </row>
    <row r="3017">
      <c r="A3017" s="8" t="n">
        <v>254</v>
      </c>
      <c r="B3017" s="8" t="inlineStr">
        <is>
          <t>MACD_DPO_NORM</t>
        </is>
      </c>
      <c r="C3017" s="9" t="n">
        <v>270.9778304796103</v>
      </c>
      <c r="D3017" s="10" t="n">
        <v>795</v>
      </c>
      <c r="E3017" s="9" t="n">
        <v>0.5555555555555556</v>
      </c>
      <c r="F3017" s="8" t="n">
        <v>376</v>
      </c>
      <c r="G3017" s="8" t="n">
        <v>419</v>
      </c>
      <c r="H3017" s="9" t="n">
        <v>0.9233400854711964</v>
      </c>
      <c r="I3017" s="11" t="n">
        <v>-0.7</v>
      </c>
      <c r="J3017" s="11" t="n">
        <v>0.4679245283018868</v>
      </c>
      <c r="K3017" s="11" t="n">
        <v>0.7457029477470078</v>
      </c>
      <c r="L3017" s="9" t="n">
        <v>-0.0398524760540833</v>
      </c>
      <c r="M3017" s="9" t="n">
        <v>-1.123670226923731</v>
      </c>
      <c r="N3017" s="8" t="n">
        <v>-0.8834766792452904</v>
      </c>
      <c r="O3017" s="8" t="n">
        <v>30</v>
      </c>
      <c r="P3017" s="8" t="n">
        <v>35</v>
      </c>
      <c r="Q3017" s="11" t="n">
        <v>0.34</v>
      </c>
      <c r="R3017" s="11" t="n">
        <v>0.4</v>
      </c>
      <c r="S3017" s="11" t="n">
        <v>0.15</v>
      </c>
      <c r="T3017" s="11" t="n">
        <v>0.03</v>
      </c>
      <c r="U3017" s="8" t="n">
        <v>15</v>
      </c>
      <c r="V3017" s="8" t="n">
        <v>10</v>
      </c>
      <c r="W3017" s="8" t="n">
        <v>44</v>
      </c>
      <c r="X3017" s="8" t="n">
        <v>75</v>
      </c>
      <c r="Y3017" s="8" t="n">
        <v>175</v>
      </c>
    </row>
    <row r="3018">
      <c r="A3018" s="12" t="n">
        <v>2124</v>
      </c>
      <c r="B3018" s="12" t="inlineStr">
        <is>
          <t>MACD_DPO_NORM</t>
        </is>
      </c>
      <c r="C3018" s="13" t="n">
        <v>270.9767851937221</v>
      </c>
      <c r="D3018" s="14" t="n">
        <v>340</v>
      </c>
      <c r="E3018" s="13" t="n">
        <v>0.2375960866526904</v>
      </c>
      <c r="F3018" s="12" t="n">
        <v>176</v>
      </c>
      <c r="G3018" s="12" t="n">
        <v>164</v>
      </c>
      <c r="H3018" s="13" t="n">
        <v>0.7976888295781097</v>
      </c>
      <c r="I3018" s="15" t="n">
        <v>-0.7</v>
      </c>
      <c r="J3018" s="15" t="n">
        <v>0.5264705882352941</v>
      </c>
      <c r="K3018" s="15" t="n">
        <v>0.7159147188106842</v>
      </c>
      <c r="L3018" s="13" t="n">
        <v>-0.111551754810379</v>
      </c>
      <c r="M3018" s="13" t="n">
        <v>-2.056912725526649</v>
      </c>
      <c r="N3018" s="12" t="n">
        <v>-2.074979647058811</v>
      </c>
      <c r="O3018" s="12" t="n">
        <v>28</v>
      </c>
      <c r="P3018" s="12" t="n">
        <v>25</v>
      </c>
      <c r="Q3018" s="15" t="n">
        <v>0.34</v>
      </c>
      <c r="R3018" s="15" t="n">
        <v>0.28</v>
      </c>
      <c r="S3018" s="15" t="n">
        <v>0.15</v>
      </c>
      <c r="T3018" s="15" t="n">
        <v>0.03</v>
      </c>
      <c r="U3018" s="12" t="n">
        <v>10</v>
      </c>
      <c r="V3018" s="12" t="n">
        <v>19</v>
      </c>
      <c r="W3018" s="12" t="n">
        <v>42</v>
      </c>
      <c r="X3018" s="12" t="n">
        <v>40</v>
      </c>
      <c r="Y3018" s="12" t="n">
        <v>200</v>
      </c>
    </row>
    <row r="3019">
      <c r="A3019" s="8" t="n">
        <v>1273</v>
      </c>
      <c r="B3019" s="8" t="inlineStr">
        <is>
          <t>MACD_DPO_NORM</t>
        </is>
      </c>
      <c r="C3019" s="9" t="n">
        <v>270.9765017227114</v>
      </c>
      <c r="D3019" s="10" t="n">
        <v>783</v>
      </c>
      <c r="E3019" s="9" t="n">
        <v>0.5471698113207547</v>
      </c>
      <c r="F3019" s="8" t="n">
        <v>408</v>
      </c>
      <c r="G3019" s="8" t="n">
        <v>375</v>
      </c>
      <c r="H3019" s="9" t="n">
        <v>0.8276359003887931</v>
      </c>
      <c r="I3019" s="11" t="n">
        <v>-0.7</v>
      </c>
      <c r="J3019" s="11" t="n">
        <v>0.4559386973180077</v>
      </c>
      <c r="K3019" s="11" t="n">
        <v>0.7227399693882741</v>
      </c>
      <c r="L3019" s="9" t="n">
        <v>-0.094669739485693</v>
      </c>
      <c r="M3019" s="9" t="n">
        <v>-2.649061635120685</v>
      </c>
      <c r="N3019" s="8" t="n">
        <v>-0.90586344827586</v>
      </c>
      <c r="O3019" s="8" t="n">
        <v>24</v>
      </c>
      <c r="P3019" s="8" t="n">
        <v>60</v>
      </c>
      <c r="Q3019" s="11" t="n">
        <v>0.14</v>
      </c>
      <c r="R3019" s="11" t="n">
        <v>0.18</v>
      </c>
      <c r="S3019" s="11" t="n">
        <v>0.15</v>
      </c>
      <c r="T3019" s="11" t="n">
        <v>0.03</v>
      </c>
      <c r="U3019" s="8" t="n">
        <v>7</v>
      </c>
      <c r="V3019" s="8" t="n">
        <v>5</v>
      </c>
      <c r="W3019" s="8" t="n">
        <v>30</v>
      </c>
      <c r="X3019" s="8" t="n">
        <v>55</v>
      </c>
      <c r="Y3019" s="8" t="n">
        <v>200</v>
      </c>
    </row>
    <row r="3020">
      <c r="A3020" s="12" t="n">
        <v>1593</v>
      </c>
      <c r="B3020" s="12" t="inlineStr">
        <is>
          <t>MACD_DPO_NORM</t>
        </is>
      </c>
      <c r="C3020" s="13" t="n">
        <v>270.9762534612026</v>
      </c>
      <c r="D3020" s="14" t="n">
        <v>938</v>
      </c>
      <c r="E3020" s="13" t="n">
        <v>0.6554856743535988</v>
      </c>
      <c r="F3020" s="12" t="n">
        <v>459</v>
      </c>
      <c r="G3020" s="12" t="n">
        <v>479</v>
      </c>
      <c r="H3020" s="13" t="n">
        <v>0.9342976779384335</v>
      </c>
      <c r="I3020" s="15" t="n">
        <v>-0.7</v>
      </c>
      <c r="J3020" s="15" t="n">
        <v>0.4978678038379531</v>
      </c>
      <c r="K3020" s="15" t="n">
        <v>0.7482605644132407</v>
      </c>
      <c r="L3020" s="13" t="n">
        <v>-0.0339535139814672</v>
      </c>
      <c r="M3020" s="13" t="n">
        <v>-1.039886995189828</v>
      </c>
      <c r="N3020" s="12" t="n">
        <v>-0.7541686567164604</v>
      </c>
      <c r="O3020" s="12" t="n">
        <v>30</v>
      </c>
      <c r="P3020" s="12" t="n">
        <v>50</v>
      </c>
      <c r="Q3020" s="15" t="n">
        <v>0.36</v>
      </c>
      <c r="R3020" s="15" t="n">
        <v>0.38</v>
      </c>
      <c r="S3020" s="15" t="n">
        <v>0.15</v>
      </c>
      <c r="T3020" s="15" t="n">
        <v>0.03</v>
      </c>
      <c r="U3020" s="12" t="n">
        <v>7</v>
      </c>
      <c r="V3020" s="12" t="n">
        <v>12</v>
      </c>
      <c r="W3020" s="12" t="n">
        <v>23</v>
      </c>
      <c r="X3020" s="12" t="n">
        <v>65</v>
      </c>
      <c r="Y3020" s="12" t="n">
        <v>175</v>
      </c>
    </row>
    <row r="3021">
      <c r="A3021" s="8" t="n">
        <v>1625</v>
      </c>
      <c r="B3021" s="8" t="inlineStr">
        <is>
          <t>MACD_DPO_NORM</t>
        </is>
      </c>
      <c r="C3021" s="9" t="n">
        <v>270.9758313491037</v>
      </c>
      <c r="D3021" s="10" t="n">
        <v>467</v>
      </c>
      <c r="E3021" s="9" t="n">
        <v>0.3263452131376659</v>
      </c>
      <c r="F3021" s="8" t="n">
        <v>251</v>
      </c>
      <c r="G3021" s="8" t="n">
        <v>216</v>
      </c>
      <c r="H3021" s="9" t="n">
        <v>0.8183094469702831</v>
      </c>
      <c r="I3021" s="11" t="n">
        <v>-0.7</v>
      </c>
      <c r="J3021" s="11" t="n">
        <v>0.3768736616702356</v>
      </c>
      <c r="K3021" s="11" t="n">
        <v>0.7209089852942843</v>
      </c>
      <c r="L3021" s="9" t="n">
        <v>-0.0991824946306173</v>
      </c>
      <c r="M3021" s="9" t="n">
        <v>-2.143351838037377</v>
      </c>
      <c r="N3021" s="8" t="n">
        <v>-1.501191777301934</v>
      </c>
      <c r="O3021" s="8" t="n">
        <v>10</v>
      </c>
      <c r="P3021" s="8" t="n">
        <v>25</v>
      </c>
      <c r="Q3021" s="11" t="n">
        <v>0.2</v>
      </c>
      <c r="R3021" s="11" t="n">
        <v>0.32</v>
      </c>
      <c r="S3021" s="11" t="n">
        <v>0.15</v>
      </c>
      <c r="T3021" s="11" t="n">
        <v>0.03</v>
      </c>
      <c r="U3021" s="8" t="n">
        <v>7</v>
      </c>
      <c r="V3021" s="8" t="n">
        <v>5</v>
      </c>
      <c r="W3021" s="8" t="n">
        <v>27</v>
      </c>
      <c r="X3021" s="8" t="n">
        <v>35</v>
      </c>
      <c r="Y3021" s="8" t="n">
        <v>150</v>
      </c>
    </row>
    <row r="3022">
      <c r="A3022" s="12" t="n">
        <v>441</v>
      </c>
      <c r="B3022" s="12" t="inlineStr">
        <is>
          <t>MACD_DPO_NORM</t>
        </is>
      </c>
      <c r="C3022" s="13" t="n">
        <v>270.9738706426176</v>
      </c>
      <c r="D3022" s="14" t="n">
        <v>1434</v>
      </c>
      <c r="E3022" s="13" t="n">
        <v>1.0020964360587</v>
      </c>
      <c r="F3022" s="12" t="n">
        <v>740</v>
      </c>
      <c r="G3022" s="12" t="n">
        <v>694</v>
      </c>
      <c r="H3022" s="13" t="n">
        <v>0.9031915588181209</v>
      </c>
      <c r="I3022" s="15" t="n">
        <v>-0.7</v>
      </c>
      <c r="J3022" s="15" t="n">
        <v>0.7670850767085077</v>
      </c>
      <c r="K3022" s="15" t="n">
        <v>0.7448705544629586</v>
      </c>
      <c r="L3022" s="13" t="n">
        <v>-0.0418491624107365</v>
      </c>
      <c r="M3022" s="13" t="n">
        <v>-1.584752136355908</v>
      </c>
      <c r="N3022" s="12" t="n">
        <v>-0.4883825941422529</v>
      </c>
      <c r="O3022" s="12" t="n">
        <v>46</v>
      </c>
      <c r="P3022" s="12" t="n">
        <v>40</v>
      </c>
      <c r="Q3022" s="15" t="n">
        <v>0.34</v>
      </c>
      <c r="R3022" s="15" t="n">
        <v>0.12</v>
      </c>
      <c r="S3022" s="15" t="n">
        <v>0.15</v>
      </c>
      <c r="T3022" s="15" t="n">
        <v>0.03</v>
      </c>
      <c r="U3022" s="12" t="n">
        <v>7</v>
      </c>
      <c r="V3022" s="12" t="n">
        <v>5</v>
      </c>
      <c r="W3022" s="12" t="n">
        <v>24</v>
      </c>
      <c r="X3022" s="12" t="n">
        <v>50</v>
      </c>
      <c r="Y3022" s="12" t="n">
        <v>100</v>
      </c>
    </row>
    <row r="3023">
      <c r="A3023" s="8" t="n">
        <v>2547</v>
      </c>
      <c r="B3023" s="8" t="inlineStr">
        <is>
          <t>MACD_DPO_NORM</t>
        </is>
      </c>
      <c r="C3023" s="9" t="n">
        <v>270.9738576309346</v>
      </c>
      <c r="D3023" s="10" t="n">
        <v>844</v>
      </c>
      <c r="E3023" s="9" t="n">
        <v>0.5897973445143256</v>
      </c>
      <c r="F3023" s="8" t="n">
        <v>422</v>
      </c>
      <c r="G3023" s="8" t="n">
        <v>422</v>
      </c>
      <c r="H3023" s="9" t="n">
        <v>0.881774190188703</v>
      </c>
      <c r="I3023" s="11" t="n">
        <v>-0.7</v>
      </c>
      <c r="J3023" s="11" t="n">
        <v>0.5805687203791469</v>
      </c>
      <c r="K3023" s="11" t="n">
        <v>0.7365718927267357</v>
      </c>
      <c r="L3023" s="9" t="n">
        <v>-0.0613479385307182</v>
      </c>
      <c r="M3023" s="9" t="n">
        <v>-1.782260561843204</v>
      </c>
      <c r="N3023" s="8" t="n">
        <v>-0.8360286255924378</v>
      </c>
      <c r="O3023" s="8" t="n">
        <v>38</v>
      </c>
      <c r="P3023" s="8" t="n">
        <v>35</v>
      </c>
      <c r="Q3023" s="11" t="n">
        <v>0.26</v>
      </c>
      <c r="R3023" s="11" t="n">
        <v>0.2</v>
      </c>
      <c r="S3023" s="11" t="n">
        <v>0.15</v>
      </c>
      <c r="T3023" s="11" t="n">
        <v>0.03</v>
      </c>
      <c r="U3023" s="8" t="n">
        <v>14</v>
      </c>
      <c r="V3023" s="8" t="n">
        <v>16</v>
      </c>
      <c r="W3023" s="8" t="n">
        <v>29</v>
      </c>
      <c r="X3023" s="8" t="n">
        <v>25</v>
      </c>
      <c r="Y3023" s="8" t="n">
        <v>150</v>
      </c>
    </row>
    <row r="3024">
      <c r="A3024" s="12" t="n">
        <v>4732</v>
      </c>
      <c r="B3024" s="12" t="inlineStr">
        <is>
          <t>MACD_DPO_NORM</t>
        </is>
      </c>
      <c r="C3024" s="13" t="n">
        <v>270.9735666724612</v>
      </c>
      <c r="D3024" s="14" t="n">
        <v>656</v>
      </c>
      <c r="E3024" s="13" t="n">
        <v>0.4584206848357792</v>
      </c>
      <c r="F3024" s="12" t="n">
        <v>305</v>
      </c>
      <c r="G3024" s="12" t="n">
        <v>351</v>
      </c>
      <c r="H3024" s="13" t="n">
        <v>0.8717777379719245</v>
      </c>
      <c r="I3024" s="15" t="n">
        <v>-0.7</v>
      </c>
      <c r="J3024" s="15" t="n">
        <v>0.5609756097560976</v>
      </c>
      <c r="K3024" s="15" t="n">
        <v>0.7340401293728104</v>
      </c>
      <c r="L3024" s="13" t="n">
        <v>-0.0673769185057967</v>
      </c>
      <c r="M3024" s="13" t="n">
        <v>-1.725691119712018</v>
      </c>
      <c r="N3024" s="12" t="n">
        <v>-1.084205853658553</v>
      </c>
      <c r="O3024" s="12" t="n">
        <v>44</v>
      </c>
      <c r="P3024" s="12" t="n">
        <v>65</v>
      </c>
      <c r="Q3024" s="15" t="n">
        <v>0.3</v>
      </c>
      <c r="R3024" s="15" t="n">
        <v>0.24</v>
      </c>
      <c r="S3024" s="15" t="n">
        <v>0.15</v>
      </c>
      <c r="T3024" s="15" t="n">
        <v>0.03</v>
      </c>
      <c r="U3024" s="12" t="n">
        <v>9</v>
      </c>
      <c r="V3024" s="12" t="n">
        <v>16</v>
      </c>
      <c r="W3024" s="12" t="n">
        <v>60</v>
      </c>
      <c r="X3024" s="12" t="n">
        <v>55</v>
      </c>
      <c r="Y3024" s="12" t="n">
        <v>175</v>
      </c>
    </row>
    <row r="3025">
      <c r="A3025" s="8" t="n">
        <v>906</v>
      </c>
      <c r="B3025" s="8" t="inlineStr">
        <is>
          <t>MACD_DPO_NORM</t>
        </is>
      </c>
      <c r="C3025" s="9" t="n">
        <v>270.9734998086918</v>
      </c>
      <c r="D3025" s="10" t="n">
        <v>324</v>
      </c>
      <c r="E3025" s="9" t="n">
        <v>0.2264150943396226</v>
      </c>
      <c r="F3025" s="8" t="n">
        <v>159</v>
      </c>
      <c r="G3025" s="8" t="n">
        <v>165</v>
      </c>
      <c r="H3025" s="9" t="n">
        <v>0.7747606612063672</v>
      </c>
      <c r="I3025" s="11" t="n">
        <v>-0.7</v>
      </c>
      <c r="J3025" s="11" t="n">
        <v>0.574074074074074</v>
      </c>
      <c r="K3025" s="11" t="n">
        <v>0.7113739002575931</v>
      </c>
      <c r="L3025" s="9" t="n">
        <v>-0.123005480180789</v>
      </c>
      <c r="M3025" s="9" t="n">
        <v>-2.214098643254205</v>
      </c>
      <c r="N3025" s="8" t="n">
        <v>-2.193053333333353</v>
      </c>
      <c r="O3025" s="8" t="n">
        <v>38</v>
      </c>
      <c r="P3025" s="8" t="n">
        <v>30</v>
      </c>
      <c r="Q3025" s="11" t="n">
        <v>0.36</v>
      </c>
      <c r="R3025" s="11" t="n">
        <v>0.24</v>
      </c>
      <c r="S3025" s="11" t="n">
        <v>0.15</v>
      </c>
      <c r="T3025" s="11" t="n">
        <v>0.03</v>
      </c>
      <c r="U3025" s="8" t="n">
        <v>11</v>
      </c>
      <c r="V3025" s="8" t="n">
        <v>17</v>
      </c>
      <c r="W3025" s="8" t="n">
        <v>43</v>
      </c>
      <c r="X3025" s="8" t="n">
        <v>50</v>
      </c>
      <c r="Y3025" s="8" t="n">
        <v>175</v>
      </c>
    </row>
    <row r="3026">
      <c r="A3026" s="12" t="n">
        <v>4626</v>
      </c>
      <c r="B3026" s="12" t="inlineStr">
        <is>
          <t>MACD_DPO_NORM</t>
        </is>
      </c>
      <c r="C3026" s="13" t="n">
        <v>270.9726637393534</v>
      </c>
      <c r="D3026" s="14" t="n">
        <v>652</v>
      </c>
      <c r="E3026" s="13" t="n">
        <v>0.4556254367575122</v>
      </c>
      <c r="F3026" s="12" t="n">
        <v>316</v>
      </c>
      <c r="G3026" s="12" t="n">
        <v>336</v>
      </c>
      <c r="H3026" s="13" t="n">
        <v>0.7471386949661201</v>
      </c>
      <c r="I3026" s="15" t="n">
        <v>-0.7</v>
      </c>
      <c r="J3026" s="15" t="n">
        <v>0.6763803680981596</v>
      </c>
      <c r="K3026" s="15" t="n">
        <v>0.7091121773981327</v>
      </c>
      <c r="L3026" s="13" t="n">
        <v>-0.1287476460273105</v>
      </c>
      <c r="M3026" s="13" t="n">
        <v>-3.287479816689064</v>
      </c>
      <c r="N3026" s="12" t="n">
        <v>-1.08507331288343</v>
      </c>
      <c r="O3026" s="12" t="n">
        <v>32</v>
      </c>
      <c r="P3026" s="12" t="n">
        <v>75</v>
      </c>
      <c r="Q3026" s="15" t="n">
        <v>0.2</v>
      </c>
      <c r="R3026" s="15" t="n">
        <v>0.1</v>
      </c>
      <c r="S3026" s="15" t="n">
        <v>0.15</v>
      </c>
      <c r="T3026" s="15" t="n">
        <v>0.03</v>
      </c>
      <c r="U3026" s="12" t="n">
        <v>12</v>
      </c>
      <c r="V3026" s="12" t="n">
        <v>5</v>
      </c>
      <c r="W3026" s="12" t="n">
        <v>53</v>
      </c>
      <c r="X3026" s="12" t="n">
        <v>50</v>
      </c>
      <c r="Y3026" s="12" t="n">
        <v>125</v>
      </c>
    </row>
    <row r="3027">
      <c r="A3027" s="8" t="n">
        <v>3269</v>
      </c>
      <c r="B3027" s="8" t="inlineStr">
        <is>
          <t>MACD_DPO_NORM</t>
        </is>
      </c>
      <c r="C3027" s="9" t="n">
        <v>270.9664568638128</v>
      </c>
      <c r="D3027" s="10" t="n">
        <v>634</v>
      </c>
      <c r="E3027" s="9" t="n">
        <v>0.4430468204053109</v>
      </c>
      <c r="F3027" s="8" t="n">
        <v>324</v>
      </c>
      <c r="G3027" s="8" t="n">
        <v>310</v>
      </c>
      <c r="H3027" s="9" t="n">
        <v>0.7567389813903039</v>
      </c>
      <c r="I3027" s="11" t="n">
        <v>-0.7</v>
      </c>
      <c r="J3027" s="11" t="n">
        <v>0.580441640378549</v>
      </c>
      <c r="K3027" s="11" t="n">
        <v>0.7072538285734628</v>
      </c>
      <c r="L3027" s="9" t="n">
        <v>-0.1335853831032843</v>
      </c>
      <c r="M3027" s="9" t="n">
        <v>-3.363594000915045</v>
      </c>
      <c r="N3027" s="8" t="n">
        <v>-1.108357854889598</v>
      </c>
      <c r="O3027" s="8" t="n">
        <v>26</v>
      </c>
      <c r="P3027" s="8" t="n">
        <v>35</v>
      </c>
      <c r="Q3027" s="11" t="n">
        <v>0.16</v>
      </c>
      <c r="R3027" s="11" t="n">
        <v>0.12</v>
      </c>
      <c r="S3027" s="11" t="n">
        <v>0.15</v>
      </c>
      <c r="T3027" s="11" t="n">
        <v>0.03</v>
      </c>
      <c r="U3027" s="8" t="n">
        <v>9</v>
      </c>
      <c r="V3027" s="8" t="n">
        <v>8</v>
      </c>
      <c r="W3027" s="8" t="n">
        <v>30</v>
      </c>
      <c r="X3027" s="8" t="n">
        <v>35</v>
      </c>
      <c r="Y3027" s="8" t="n">
        <v>100</v>
      </c>
    </row>
    <row r="3028">
      <c r="A3028" s="12" t="n">
        <v>3909</v>
      </c>
      <c r="B3028" s="12" t="inlineStr">
        <is>
          <t>MACD_DPO_NORM</t>
        </is>
      </c>
      <c r="C3028" s="13" t="n">
        <v>270.9652222768742</v>
      </c>
      <c r="D3028" s="14" t="n">
        <v>528</v>
      </c>
      <c r="E3028" s="13" t="n">
        <v>0.3689727463312369</v>
      </c>
      <c r="F3028" s="12" t="n">
        <v>258</v>
      </c>
      <c r="G3028" s="12" t="n">
        <v>270</v>
      </c>
      <c r="H3028" s="13" t="n">
        <v>0.8028818619479426</v>
      </c>
      <c r="I3028" s="15" t="n">
        <v>-0.7</v>
      </c>
      <c r="J3028" s="15" t="n">
        <v>0.6496212121212122</v>
      </c>
      <c r="K3028" s="15" t="n">
        <v>0.7202736588902868</v>
      </c>
      <c r="L3028" s="13" t="n">
        <v>-0.1009241339596321</v>
      </c>
      <c r="M3028" s="13" t="n">
        <v>-2.319060040314813</v>
      </c>
      <c r="N3028" s="12" t="n">
        <v>-1.330185227272718</v>
      </c>
      <c r="O3028" s="12" t="n">
        <v>32</v>
      </c>
      <c r="P3028" s="12" t="n">
        <v>30</v>
      </c>
      <c r="Q3028" s="15" t="n">
        <v>0.3</v>
      </c>
      <c r="R3028" s="15" t="n">
        <v>0.16</v>
      </c>
      <c r="S3028" s="15" t="n">
        <v>0.15</v>
      </c>
      <c r="T3028" s="15" t="n">
        <v>0.03</v>
      </c>
      <c r="U3028" s="12" t="n">
        <v>10</v>
      </c>
      <c r="V3028" s="12" t="n">
        <v>7</v>
      </c>
      <c r="W3028" s="12" t="n">
        <v>38</v>
      </c>
      <c r="X3028" s="12" t="n">
        <v>30</v>
      </c>
      <c r="Y3028" s="12" t="n">
        <v>125</v>
      </c>
    </row>
    <row r="3029">
      <c r="A3029" s="8" t="n">
        <v>4137</v>
      </c>
      <c r="B3029" s="8" t="inlineStr">
        <is>
          <t>MACD_DPO_NORM</t>
        </is>
      </c>
      <c r="C3029" s="9" t="n">
        <v>270.9644925632404</v>
      </c>
      <c r="D3029" s="10" t="n">
        <v>1240</v>
      </c>
      <c r="E3029" s="9" t="n">
        <v>0.8665269042627534</v>
      </c>
      <c r="F3029" s="8" t="n">
        <v>624</v>
      </c>
      <c r="G3029" s="8" t="n">
        <v>616</v>
      </c>
      <c r="H3029" s="9" t="n">
        <v>0.9412229944940316</v>
      </c>
      <c r="I3029" s="11" t="n">
        <v>-0.7</v>
      </c>
      <c r="J3029" s="11" t="n">
        <v>0.4241935483870968</v>
      </c>
      <c r="K3029" s="11" t="n">
        <v>0.7500307795433456</v>
      </c>
      <c r="L3029" s="9" t="n">
        <v>-0.0300542133827871</v>
      </c>
      <c r="M3029" s="9" t="n">
        <v>-1.058318061903907</v>
      </c>
      <c r="N3029" s="8" t="n">
        <v>-0.5706030967742741</v>
      </c>
      <c r="O3029" s="8" t="n">
        <v>40</v>
      </c>
      <c r="P3029" s="8" t="n">
        <v>70</v>
      </c>
      <c r="Q3029" s="11" t="n">
        <v>0.26</v>
      </c>
      <c r="R3029" s="11" t="n">
        <v>0.38</v>
      </c>
      <c r="S3029" s="11" t="n">
        <v>0.15</v>
      </c>
      <c r="T3029" s="11" t="n">
        <v>0.03</v>
      </c>
      <c r="U3029" s="8" t="n">
        <v>8</v>
      </c>
      <c r="V3029" s="8" t="n">
        <v>9</v>
      </c>
      <c r="W3029" s="8" t="n">
        <v>28</v>
      </c>
      <c r="X3029" s="8" t="n">
        <v>75</v>
      </c>
      <c r="Y3029" s="8" t="n">
        <v>150</v>
      </c>
    </row>
    <row r="3030">
      <c r="A3030" s="12" t="n">
        <v>917</v>
      </c>
      <c r="B3030" s="12" t="inlineStr">
        <is>
          <t>MACD_DPO_NORM</t>
        </is>
      </c>
      <c r="C3030" s="13" t="n">
        <v>270.9598513410404</v>
      </c>
      <c r="D3030" s="14" t="n">
        <v>345</v>
      </c>
      <c r="E3030" s="13" t="n">
        <v>0.2410901467505241</v>
      </c>
      <c r="F3030" s="12" t="n">
        <v>183</v>
      </c>
      <c r="G3030" s="12" t="n">
        <v>162</v>
      </c>
      <c r="H3030" s="13" t="n">
        <v>0.801525707011903</v>
      </c>
      <c r="I3030" s="15" t="n">
        <v>-0.7</v>
      </c>
      <c r="J3030" s="15" t="n">
        <v>0.3855072463768116</v>
      </c>
      <c r="K3030" s="15" t="n">
        <v>0.7167067010461341</v>
      </c>
      <c r="L3030" s="13" t="n">
        <v>-0.1098587806993174</v>
      </c>
      <c r="M3030" s="13" t="n">
        <v>-2.040536286218786</v>
      </c>
      <c r="N3030" s="12" t="n">
        <v>-2.0562034782609</v>
      </c>
      <c r="O3030" s="12" t="n">
        <v>24</v>
      </c>
      <c r="P3030" s="12" t="n">
        <v>25</v>
      </c>
      <c r="Q3030" s="15" t="n">
        <v>0.26</v>
      </c>
      <c r="R3030" s="15" t="n">
        <v>0.38</v>
      </c>
      <c r="S3030" s="15" t="n">
        <v>0.15</v>
      </c>
      <c r="T3030" s="15" t="n">
        <v>0.03</v>
      </c>
      <c r="U3030" s="12" t="n">
        <v>10</v>
      </c>
      <c r="V3030" s="12" t="n">
        <v>6</v>
      </c>
      <c r="W3030" s="12" t="n">
        <v>27</v>
      </c>
      <c r="X3030" s="12" t="n">
        <v>50</v>
      </c>
      <c r="Y3030" s="12" t="n">
        <v>150</v>
      </c>
    </row>
    <row r="3031">
      <c r="A3031" s="8" t="n">
        <v>3152</v>
      </c>
      <c r="B3031" s="8" t="inlineStr">
        <is>
          <t>MACD_DPO_NORM</t>
        </is>
      </c>
      <c r="C3031" s="9" t="n">
        <v>270.9560123813156</v>
      </c>
      <c r="D3031" s="10" t="n">
        <v>586</v>
      </c>
      <c r="E3031" s="9" t="n">
        <v>0.4095038434661076</v>
      </c>
      <c r="F3031" s="8" t="n">
        <v>290</v>
      </c>
      <c r="G3031" s="8" t="n">
        <v>296</v>
      </c>
      <c r="H3031" s="9" t="n">
        <v>0.8839547869324945</v>
      </c>
      <c r="I3031" s="11" t="n">
        <v>-0.7</v>
      </c>
      <c r="J3031" s="11" t="n">
        <v>0.4556313993174061</v>
      </c>
      <c r="K3031" s="11" t="n">
        <v>0.7365686727887172</v>
      </c>
      <c r="L3031" s="9" t="n">
        <v>-0.0616381417971335</v>
      </c>
      <c r="M3031" s="9" t="n">
        <v>-1.492101426573703</v>
      </c>
      <c r="N3031" s="8" t="n">
        <v>-1.216666689419821</v>
      </c>
      <c r="O3031" s="8" t="n">
        <v>32</v>
      </c>
      <c r="P3031" s="8" t="n">
        <v>40</v>
      </c>
      <c r="Q3031" s="11" t="n">
        <v>0.3</v>
      </c>
      <c r="R3031" s="11" t="n">
        <v>0.36</v>
      </c>
      <c r="S3031" s="11" t="n">
        <v>0.15</v>
      </c>
      <c r="T3031" s="11" t="n">
        <v>0.03</v>
      </c>
      <c r="U3031" s="8" t="n">
        <v>6</v>
      </c>
      <c r="V3031" s="8" t="n">
        <v>10</v>
      </c>
      <c r="W3031" s="8" t="n">
        <v>42</v>
      </c>
      <c r="X3031" s="8" t="n">
        <v>75</v>
      </c>
      <c r="Y3031" s="8" t="n">
        <v>100</v>
      </c>
    </row>
    <row r="3032">
      <c r="A3032" s="12" t="n">
        <v>3232</v>
      </c>
      <c r="B3032" s="12" t="inlineStr">
        <is>
          <t>MACD_DPO_NORM</t>
        </is>
      </c>
      <c r="C3032" s="13" t="n">
        <v>270.9484099368661</v>
      </c>
      <c r="D3032" s="14" t="n">
        <v>538</v>
      </c>
      <c r="E3032" s="13" t="n">
        <v>0.3759608665269042</v>
      </c>
      <c r="F3032" s="12" t="n">
        <v>257</v>
      </c>
      <c r="G3032" s="12" t="n">
        <v>281</v>
      </c>
      <c r="H3032" s="13" t="n">
        <v>0.8033984055561606</v>
      </c>
      <c r="I3032" s="15" t="n">
        <v>-0.7</v>
      </c>
      <c r="J3032" s="15" t="n">
        <v>0.4479553903345725</v>
      </c>
      <c r="K3032" s="15" t="n">
        <v>0.7168999518012731</v>
      </c>
      <c r="L3032" s="13" t="n">
        <v>-0.1095675996352434</v>
      </c>
      <c r="M3032" s="13" t="n">
        <v>-2.541401519384137</v>
      </c>
      <c r="N3032" s="12" t="n">
        <v>-1.308907360594792</v>
      </c>
      <c r="O3032" s="12" t="n">
        <v>48</v>
      </c>
      <c r="P3032" s="12" t="n">
        <v>55</v>
      </c>
      <c r="Q3032" s="15" t="n">
        <v>0.18</v>
      </c>
      <c r="R3032" s="15" t="n">
        <v>0.22</v>
      </c>
      <c r="S3032" s="15" t="n">
        <v>0.15</v>
      </c>
      <c r="T3032" s="15" t="n">
        <v>0.03</v>
      </c>
      <c r="U3032" s="12" t="n">
        <v>6</v>
      </c>
      <c r="V3032" s="12" t="n">
        <v>17</v>
      </c>
      <c r="W3032" s="12" t="n">
        <v>56</v>
      </c>
      <c r="X3032" s="12" t="n">
        <v>65</v>
      </c>
      <c r="Y3032" s="12" t="n">
        <v>100</v>
      </c>
    </row>
    <row r="3033">
      <c r="A3033" s="8" t="n">
        <v>3161</v>
      </c>
      <c r="B3033" s="8" t="inlineStr">
        <is>
          <t>MACD_DPO_NORM</t>
        </is>
      </c>
      <c r="C3033" s="9" t="n">
        <v>270.9402708930738</v>
      </c>
      <c r="D3033" s="10" t="n">
        <v>766</v>
      </c>
      <c r="E3033" s="9" t="n">
        <v>0.5352900069881202</v>
      </c>
      <c r="F3033" s="8" t="n">
        <v>377</v>
      </c>
      <c r="G3033" s="8" t="n">
        <v>389</v>
      </c>
      <c r="H3033" s="9" t="n">
        <v>0.8914841743267591</v>
      </c>
      <c r="I3033" s="11" t="n">
        <v>-0.7</v>
      </c>
      <c r="J3033" s="11" t="n">
        <v>0.6305483028720625</v>
      </c>
      <c r="K3033" s="11" t="n">
        <v>0.7396805825212724</v>
      </c>
      <c r="L3033" s="9" t="n">
        <v>-0.0545277407052312</v>
      </c>
      <c r="M3033" s="9" t="n">
        <v>-1.509148194153032</v>
      </c>
      <c r="N3033" s="8" t="n">
        <v>-0.9164617754569044</v>
      </c>
      <c r="O3033" s="8" t="n">
        <v>26</v>
      </c>
      <c r="P3033" s="8" t="n">
        <v>45</v>
      </c>
      <c r="Q3033" s="11" t="n">
        <v>0.36</v>
      </c>
      <c r="R3033" s="11" t="n">
        <v>0.22</v>
      </c>
      <c r="S3033" s="11" t="n">
        <v>0.15</v>
      </c>
      <c r="T3033" s="11" t="n">
        <v>0.03</v>
      </c>
      <c r="U3033" s="8" t="n">
        <v>7</v>
      </c>
      <c r="V3033" s="8" t="n">
        <v>9</v>
      </c>
      <c r="W3033" s="8" t="n">
        <v>25</v>
      </c>
      <c r="X3033" s="8" t="n">
        <v>30</v>
      </c>
      <c r="Y3033" s="8" t="n">
        <v>125</v>
      </c>
    </row>
    <row r="3034">
      <c r="A3034" s="12" t="n">
        <v>4105</v>
      </c>
      <c r="B3034" s="12" t="inlineStr">
        <is>
          <t>MACD_DPO_NORM</t>
        </is>
      </c>
      <c r="C3034" s="13" t="n">
        <v>270.9347414327177</v>
      </c>
      <c r="D3034" s="14" t="n">
        <v>774</v>
      </c>
      <c r="E3034" s="13" t="n">
        <v>0.5408805031446541</v>
      </c>
      <c r="F3034" s="12" t="n">
        <v>406</v>
      </c>
      <c r="G3034" s="12" t="n">
        <v>368</v>
      </c>
      <c r="H3034" s="13" t="n">
        <v>0.8128183805875764</v>
      </c>
      <c r="I3034" s="15" t="n">
        <v>-0.7</v>
      </c>
      <c r="J3034" s="15" t="n">
        <v>0.330749354005168</v>
      </c>
      <c r="K3034" s="15" t="n">
        <v>0.7206032213703518</v>
      </c>
      <c r="L3034" s="13" t="n">
        <v>-0.1006127530383469</v>
      </c>
      <c r="M3034" s="13" t="n">
        <v>-2.799132862377464</v>
      </c>
      <c r="N3034" s="12" t="n">
        <v>-0.909449612403096</v>
      </c>
      <c r="O3034" s="12" t="n">
        <v>24</v>
      </c>
      <c r="P3034" s="12" t="n">
        <v>35</v>
      </c>
      <c r="Q3034" s="15" t="n">
        <v>0.1</v>
      </c>
      <c r="R3034" s="15" t="n">
        <v>0.22</v>
      </c>
      <c r="S3034" s="15" t="n">
        <v>0.15</v>
      </c>
      <c r="T3034" s="15" t="n">
        <v>0.03</v>
      </c>
      <c r="U3034" s="12" t="n">
        <v>7</v>
      </c>
      <c r="V3034" s="12" t="n">
        <v>13</v>
      </c>
      <c r="W3034" s="12" t="n">
        <v>33</v>
      </c>
      <c r="X3034" s="12" t="n">
        <v>40</v>
      </c>
      <c r="Y3034" s="12" t="n">
        <v>125</v>
      </c>
    </row>
    <row r="3035">
      <c r="A3035" s="8" t="n">
        <v>4562</v>
      </c>
      <c r="B3035" s="8" t="inlineStr">
        <is>
          <t>MACD_DPO_NORM</t>
        </is>
      </c>
      <c r="C3035" s="9" t="n">
        <v>270.9345377836603</v>
      </c>
      <c r="D3035" s="10" t="n">
        <v>469</v>
      </c>
      <c r="E3035" s="9" t="n">
        <v>0.3277428371767994</v>
      </c>
      <c r="F3035" s="8" t="n">
        <v>230</v>
      </c>
      <c r="G3035" s="8" t="n">
        <v>239</v>
      </c>
      <c r="H3035" s="9" t="n">
        <v>0.8735337842028655</v>
      </c>
      <c r="I3035" s="11" t="n">
        <v>-0.7</v>
      </c>
      <c r="J3035" s="11" t="n">
        <v>0.4541577825159914</v>
      </c>
      <c r="K3035" s="11" t="n">
        <v>0.7342223866184731</v>
      </c>
      <c r="L3035" s="9" t="n">
        <v>-0.0675635630042154</v>
      </c>
      <c r="M3035" s="9" t="n">
        <v>-1.463184074712316</v>
      </c>
      <c r="N3035" s="8" t="n">
        <v>-1.495199488272912</v>
      </c>
      <c r="O3035" s="8" t="n">
        <v>50</v>
      </c>
      <c r="P3035" s="8" t="n">
        <v>50</v>
      </c>
      <c r="Q3035" s="11" t="n">
        <v>0.34</v>
      </c>
      <c r="R3035" s="11" t="n">
        <v>0.4</v>
      </c>
      <c r="S3035" s="11" t="n">
        <v>0.15</v>
      </c>
      <c r="T3035" s="11" t="n">
        <v>0.03</v>
      </c>
      <c r="U3035" s="8" t="n">
        <v>12</v>
      </c>
      <c r="V3035" s="8" t="n">
        <v>15</v>
      </c>
      <c r="W3035" s="8" t="n">
        <v>50</v>
      </c>
      <c r="X3035" s="8" t="n">
        <v>75</v>
      </c>
      <c r="Y3035" s="8" t="n">
        <v>150</v>
      </c>
    </row>
    <row r="3036">
      <c r="A3036" s="12" t="n">
        <v>197</v>
      </c>
      <c r="B3036" s="12" t="inlineStr">
        <is>
          <t>MACD_DPO_NORM</t>
        </is>
      </c>
      <c r="C3036" s="13" t="n">
        <v>270.9312618248905</v>
      </c>
      <c r="D3036" s="14" t="n">
        <v>1786</v>
      </c>
      <c r="E3036" s="13" t="n">
        <v>1.248078266946191</v>
      </c>
      <c r="F3036" s="12" t="n">
        <v>880</v>
      </c>
      <c r="G3036" s="12" t="n">
        <v>906</v>
      </c>
      <c r="H3036" s="13" t="n">
        <v>0.952328360020506</v>
      </c>
      <c r="I3036" s="15" t="n">
        <v>-0.7</v>
      </c>
      <c r="J3036" s="15" t="n">
        <v>0.6108622620380739</v>
      </c>
      <c r="K3036" s="15" t="n">
        <v>0.7530339613207698</v>
      </c>
      <c r="L3036" s="13" t="n">
        <v>-0.0236752170254122</v>
      </c>
      <c r="M3036" s="13" t="n">
        <v>-1.00054055367279</v>
      </c>
      <c r="N3036" s="12" t="n">
        <v>-0.4018076371781281</v>
      </c>
      <c r="O3036" s="12" t="n">
        <v>46</v>
      </c>
      <c r="P3036" s="12" t="n">
        <v>65</v>
      </c>
      <c r="Q3036" s="15" t="n">
        <v>0.34</v>
      </c>
      <c r="R3036" s="15" t="n">
        <v>0.24</v>
      </c>
      <c r="S3036" s="15" t="n">
        <v>0.15</v>
      </c>
      <c r="T3036" s="15" t="n">
        <v>0.03</v>
      </c>
      <c r="U3036" s="12" t="n">
        <v>9</v>
      </c>
      <c r="V3036" s="12" t="n">
        <v>14</v>
      </c>
      <c r="W3036" s="12" t="n">
        <v>21</v>
      </c>
      <c r="X3036" s="12" t="n">
        <v>50</v>
      </c>
      <c r="Y3036" s="12" t="n">
        <v>200</v>
      </c>
    </row>
    <row r="3037">
      <c r="A3037" s="8" t="n">
        <v>3508</v>
      </c>
      <c r="B3037" s="8" t="inlineStr">
        <is>
          <t>MACD_DPO_NORM</t>
        </is>
      </c>
      <c r="C3037" s="9" t="n">
        <v>270.9311971932441</v>
      </c>
      <c r="D3037" s="10" t="n">
        <v>426</v>
      </c>
      <c r="E3037" s="9" t="n">
        <v>0.2976939203354298</v>
      </c>
      <c r="F3037" s="8" t="n">
        <v>206</v>
      </c>
      <c r="G3037" s="8" t="n">
        <v>220</v>
      </c>
      <c r="H3037" s="9" t="n">
        <v>0.8127636048605891</v>
      </c>
      <c r="I3037" s="11" t="n">
        <v>-0.7</v>
      </c>
      <c r="J3037" s="11" t="n">
        <v>0.431924882629108</v>
      </c>
      <c r="K3037" s="11" t="n">
        <v>0.7193925559708961</v>
      </c>
      <c r="L3037" s="9" t="n">
        <v>-0.103663631859608</v>
      </c>
      <c r="M3037" s="9" t="n">
        <v>-2.139593253625129</v>
      </c>
      <c r="N3037" s="8" t="n">
        <v>-1.665684507042247</v>
      </c>
      <c r="O3037" s="8" t="n">
        <v>34</v>
      </c>
      <c r="P3037" s="8" t="n">
        <v>30</v>
      </c>
      <c r="Q3037" s="11" t="n">
        <v>0.24</v>
      </c>
      <c r="R3037" s="11" t="n">
        <v>0.3</v>
      </c>
      <c r="S3037" s="11" t="n">
        <v>0.15</v>
      </c>
      <c r="T3037" s="11" t="n">
        <v>0.03</v>
      </c>
      <c r="U3037" s="8" t="n">
        <v>9</v>
      </c>
      <c r="V3037" s="8" t="n">
        <v>13</v>
      </c>
      <c r="W3037" s="8" t="n">
        <v>58</v>
      </c>
      <c r="X3037" s="8" t="n">
        <v>30</v>
      </c>
      <c r="Y3037" s="8" t="n">
        <v>100</v>
      </c>
    </row>
    <row r="3038">
      <c r="A3038" s="12" t="n">
        <v>1554</v>
      </c>
      <c r="B3038" s="12" t="inlineStr">
        <is>
          <t>MACD_DPO_NORM</t>
        </is>
      </c>
      <c r="C3038" s="13" t="n">
        <v>270.9288642375914</v>
      </c>
      <c r="D3038" s="14" t="n">
        <v>737</v>
      </c>
      <c r="E3038" s="13" t="n">
        <v>0.5150244584206848</v>
      </c>
      <c r="F3038" s="12" t="n">
        <v>387</v>
      </c>
      <c r="G3038" s="12" t="n">
        <v>350</v>
      </c>
      <c r="H3038" s="13" t="n">
        <v>0.7480722817338112</v>
      </c>
      <c r="I3038" s="15" t="n">
        <v>-0.7</v>
      </c>
      <c r="J3038" s="15" t="n">
        <v>0.4776119402985074</v>
      </c>
      <c r="K3038" s="15" t="n">
        <v>0.703133520686428</v>
      </c>
      <c r="L3038" s="13" t="n">
        <v>-0.1448096511250959</v>
      </c>
      <c r="M3038" s="13" t="n">
        <v>-3.931255326032941</v>
      </c>
      <c r="N3038" s="12" t="n">
        <v>-0.9554212754409798</v>
      </c>
      <c r="O3038" s="12" t="n">
        <v>18</v>
      </c>
      <c r="P3038" s="12" t="n">
        <v>40</v>
      </c>
      <c r="Q3038" s="15" t="n">
        <v>0.1</v>
      </c>
      <c r="R3038" s="15" t="n">
        <v>0.12</v>
      </c>
      <c r="S3038" s="15" t="n">
        <v>0.15</v>
      </c>
      <c r="T3038" s="15" t="n">
        <v>0.03</v>
      </c>
      <c r="U3038" s="12" t="n">
        <v>12</v>
      </c>
      <c r="V3038" s="12" t="n">
        <v>18</v>
      </c>
      <c r="W3038" s="12" t="n">
        <v>54</v>
      </c>
      <c r="X3038" s="12" t="n">
        <v>75</v>
      </c>
      <c r="Y3038" s="12" t="n">
        <v>200</v>
      </c>
    </row>
    <row r="3039">
      <c r="A3039" s="8" t="n">
        <v>4264</v>
      </c>
      <c r="B3039" s="8" t="inlineStr">
        <is>
          <t>MACD_DPO_NORM</t>
        </is>
      </c>
      <c r="C3039" s="9" t="n">
        <v>270.92778303998</v>
      </c>
      <c r="D3039" s="10" t="n">
        <v>378</v>
      </c>
      <c r="E3039" s="9" t="n">
        <v>0.2641509433962264</v>
      </c>
      <c r="F3039" s="8" t="n">
        <v>173</v>
      </c>
      <c r="G3039" s="8" t="n">
        <v>205</v>
      </c>
      <c r="H3039" s="9" t="n">
        <v>0.8282919366056581</v>
      </c>
      <c r="I3039" s="11" t="n">
        <v>-0.7</v>
      </c>
      <c r="J3039" s="11" t="n">
        <v>0.5</v>
      </c>
      <c r="K3039" s="11" t="n">
        <v>0.7234227008673058</v>
      </c>
      <c r="L3039" s="9" t="n">
        <v>-0.09379288659582941</v>
      </c>
      <c r="M3039" s="9" t="n">
        <v>-1.823542132148235</v>
      </c>
      <c r="N3039" s="8" t="n">
        <v>-1.859606666666659</v>
      </c>
      <c r="O3039" s="8" t="n">
        <v>46</v>
      </c>
      <c r="P3039" s="8" t="n">
        <v>70</v>
      </c>
      <c r="Q3039" s="11" t="n">
        <v>0.34</v>
      </c>
      <c r="R3039" s="11" t="n">
        <v>0.32</v>
      </c>
      <c r="S3039" s="11" t="n">
        <v>0.15</v>
      </c>
      <c r="T3039" s="11" t="n">
        <v>0.03</v>
      </c>
      <c r="U3039" s="8" t="n">
        <v>7</v>
      </c>
      <c r="V3039" s="8" t="n">
        <v>20</v>
      </c>
      <c r="W3039" s="8" t="n">
        <v>51</v>
      </c>
      <c r="X3039" s="8" t="n">
        <v>25</v>
      </c>
      <c r="Y3039" s="8" t="n">
        <v>100</v>
      </c>
    </row>
    <row r="3040">
      <c r="A3040" s="12" t="n">
        <v>819</v>
      </c>
      <c r="B3040" s="12" t="inlineStr">
        <is>
          <t>MACD_DPO_NORM</t>
        </is>
      </c>
      <c r="C3040" s="13" t="n">
        <v>270.9275378698632</v>
      </c>
      <c r="D3040" s="14" t="n">
        <v>632</v>
      </c>
      <c r="E3040" s="13" t="n">
        <v>0.4416491963661775</v>
      </c>
      <c r="F3040" s="12" t="n">
        <v>349</v>
      </c>
      <c r="G3040" s="12" t="n">
        <v>283</v>
      </c>
      <c r="H3040" s="13" t="n">
        <v>0.7779454701442081</v>
      </c>
      <c r="I3040" s="15" t="n">
        <v>-0.7</v>
      </c>
      <c r="J3040" s="15" t="n">
        <v>0.4082278481012658</v>
      </c>
      <c r="K3040" s="15" t="n">
        <v>0.7106730400895291</v>
      </c>
      <c r="L3040" s="13" t="n">
        <v>-0.1255530746446283</v>
      </c>
      <c r="M3040" s="13" t="n">
        <v>-3.156355353460505</v>
      </c>
      <c r="N3040" s="12" t="n">
        <v>-1.111638987341783</v>
      </c>
      <c r="O3040" s="12" t="n">
        <v>30</v>
      </c>
      <c r="P3040" s="12" t="n">
        <v>35</v>
      </c>
      <c r="Q3040" s="15" t="n">
        <v>0.12</v>
      </c>
      <c r="R3040" s="15" t="n">
        <v>0.18</v>
      </c>
      <c r="S3040" s="15" t="n">
        <v>0.15</v>
      </c>
      <c r="T3040" s="15" t="n">
        <v>0.03</v>
      </c>
      <c r="U3040" s="12" t="n">
        <v>14</v>
      </c>
      <c r="V3040" s="12" t="n">
        <v>5</v>
      </c>
      <c r="W3040" s="12" t="n">
        <v>28</v>
      </c>
      <c r="X3040" s="12" t="n">
        <v>65</v>
      </c>
      <c r="Y3040" s="12" t="n">
        <v>200</v>
      </c>
    </row>
    <row r="3041">
      <c r="A3041" s="8" t="n">
        <v>4413</v>
      </c>
      <c r="B3041" s="8" t="inlineStr">
        <is>
          <t>MACD_DPO_NORM</t>
        </is>
      </c>
      <c r="C3041" s="9" t="n">
        <v>270.9274460399826</v>
      </c>
      <c r="D3041" s="10" t="n">
        <v>425</v>
      </c>
      <c r="E3041" s="9" t="n">
        <v>0.296995108315863</v>
      </c>
      <c r="F3041" s="8" t="n">
        <v>212</v>
      </c>
      <c r="G3041" s="8" t="n">
        <v>213</v>
      </c>
      <c r="H3041" s="9" t="n">
        <v>0.7970248231529276</v>
      </c>
      <c r="I3041" s="11" t="n">
        <v>-0.7</v>
      </c>
      <c r="J3041" s="11" t="n">
        <v>0.6164705882352941</v>
      </c>
      <c r="K3041" s="11" t="n">
        <v>0.718111801595209</v>
      </c>
      <c r="L3041" s="9" t="n">
        <v>-0.1069015206792101</v>
      </c>
      <c r="M3041" s="9" t="n">
        <v>-2.203831306497666</v>
      </c>
      <c r="N3041" s="8" t="n">
        <v>-1.686138635294107</v>
      </c>
      <c r="O3041" s="8" t="n">
        <v>40</v>
      </c>
      <c r="P3041" s="8" t="n">
        <v>40</v>
      </c>
      <c r="Q3041" s="11" t="n">
        <v>0.34</v>
      </c>
      <c r="R3041" s="11" t="n">
        <v>0.2</v>
      </c>
      <c r="S3041" s="11" t="n">
        <v>0.15</v>
      </c>
      <c r="T3041" s="11" t="n">
        <v>0.03</v>
      </c>
      <c r="U3041" s="8" t="n">
        <v>8</v>
      </c>
      <c r="V3041" s="8" t="n">
        <v>7</v>
      </c>
      <c r="W3041" s="8" t="n">
        <v>38</v>
      </c>
      <c r="X3041" s="8" t="n">
        <v>50</v>
      </c>
      <c r="Y3041" s="8" t="n">
        <v>175</v>
      </c>
    </row>
    <row r="3042">
      <c r="A3042" s="12" t="n">
        <v>493</v>
      </c>
      <c r="B3042" s="12" t="inlineStr">
        <is>
          <t>MACD_DPO_NORM</t>
        </is>
      </c>
      <c r="C3042" s="13" t="n">
        <v>270.9251655390007</v>
      </c>
      <c r="D3042" s="14" t="n">
        <v>640</v>
      </c>
      <c r="E3042" s="13" t="n">
        <v>0.4472396925227114</v>
      </c>
      <c r="F3042" s="12" t="n">
        <v>321</v>
      </c>
      <c r="G3042" s="12" t="n">
        <v>319</v>
      </c>
      <c r="H3042" s="13" t="n">
        <v>0.8232607222740573</v>
      </c>
      <c r="I3042" s="15" t="n">
        <v>-0.7</v>
      </c>
      <c r="J3042" s="15" t="n">
        <v>0.7140625</v>
      </c>
      <c r="K3042" s="15" t="n">
        <v>0.7274366122042618</v>
      </c>
      <c r="L3042" s="13" t="n">
        <v>-0.08404634744799409</v>
      </c>
      <c r="M3042" s="13" t="n">
        <v>-2.126223095628327</v>
      </c>
      <c r="N3042" s="12" t="n">
        <v>-1.09456237500001</v>
      </c>
      <c r="O3042" s="12" t="n">
        <v>14</v>
      </c>
      <c r="P3042" s="12" t="n">
        <v>25</v>
      </c>
      <c r="Q3042" s="15" t="n">
        <v>0.34</v>
      </c>
      <c r="R3042" s="15" t="n">
        <v>0.14</v>
      </c>
      <c r="S3042" s="15" t="n">
        <v>0.15</v>
      </c>
      <c r="T3042" s="15" t="n">
        <v>0.03</v>
      </c>
      <c r="U3042" s="12" t="n">
        <v>9</v>
      </c>
      <c r="V3042" s="12" t="n">
        <v>5</v>
      </c>
      <c r="W3042" s="12" t="n">
        <v>30</v>
      </c>
      <c r="X3042" s="12" t="n">
        <v>65</v>
      </c>
      <c r="Y3042" s="12" t="n">
        <v>175</v>
      </c>
    </row>
    <row r="3043">
      <c r="A3043" s="8" t="n">
        <v>3649</v>
      </c>
      <c r="B3043" s="8" t="inlineStr">
        <is>
          <t>MACD_DPO_NORM</t>
        </is>
      </c>
      <c r="C3043" s="9" t="n">
        <v>270.9183008810884</v>
      </c>
      <c r="D3043" s="10" t="n">
        <v>461</v>
      </c>
      <c r="E3043" s="9" t="n">
        <v>0.3221523410202656</v>
      </c>
      <c r="F3043" s="8" t="n">
        <v>259</v>
      </c>
      <c r="G3043" s="8" t="n">
        <v>202</v>
      </c>
      <c r="H3043" s="9" t="n">
        <v>0.7389175812232848</v>
      </c>
      <c r="I3043" s="11" t="n">
        <v>-0.7</v>
      </c>
      <c r="J3043" s="11" t="n">
        <v>0.1908893709327549</v>
      </c>
      <c r="K3043" s="11" t="n">
        <v>0.7090039982850636</v>
      </c>
      <c r="L3043" s="9" t="n">
        <v>-0.1299446852669804</v>
      </c>
      <c r="M3043" s="9" t="n">
        <v>-2.790030714280948</v>
      </c>
      <c r="N3043" s="8" t="n">
        <v>-1.533603904555319</v>
      </c>
      <c r="O3043" s="8" t="n">
        <v>22</v>
      </c>
      <c r="P3043" s="8" t="n">
        <v>25</v>
      </c>
      <c r="Q3043" s="11" t="n">
        <v>0.1</v>
      </c>
      <c r="R3043" s="11" t="n">
        <v>0.4</v>
      </c>
      <c r="S3043" s="11" t="n">
        <v>0.15</v>
      </c>
      <c r="T3043" s="11" t="n">
        <v>0.03</v>
      </c>
      <c r="U3043" s="8" t="n">
        <v>6</v>
      </c>
      <c r="V3043" s="8" t="n">
        <v>7</v>
      </c>
      <c r="W3043" s="8" t="n">
        <v>37</v>
      </c>
      <c r="X3043" s="8" t="n">
        <v>30</v>
      </c>
      <c r="Y3043" s="8" t="n">
        <v>175</v>
      </c>
    </row>
    <row r="3044">
      <c r="A3044" s="12" t="n">
        <v>2580</v>
      </c>
      <c r="B3044" s="12" t="inlineStr">
        <is>
          <t>MACD_DPO_NORM</t>
        </is>
      </c>
      <c r="C3044" s="13" t="n">
        <v>270.9124435103221</v>
      </c>
      <c r="D3044" s="14" t="n">
        <v>312</v>
      </c>
      <c r="E3044" s="13" t="n">
        <v>0.2180293501048218</v>
      </c>
      <c r="F3044" s="12" t="n">
        <v>157</v>
      </c>
      <c r="G3044" s="12" t="n">
        <v>155</v>
      </c>
      <c r="H3044" s="13" t="n">
        <v>0.7127158079850161</v>
      </c>
      <c r="I3044" s="15" t="n">
        <v>-0.7</v>
      </c>
      <c r="J3044" s="15" t="n">
        <v>0.2756410256410256</v>
      </c>
      <c r="K3044" s="15" t="n">
        <v>0.6967071127277387</v>
      </c>
      <c r="L3044" s="13" t="n">
        <v>-0.1618420630250016</v>
      </c>
      <c r="M3044" s="13" t="n">
        <v>-2.858700797499949</v>
      </c>
      <c r="N3044" s="12" t="n">
        <v>-2.259921538461555</v>
      </c>
      <c r="O3044" s="12" t="n">
        <v>44</v>
      </c>
      <c r="P3044" s="12" t="n">
        <v>70</v>
      </c>
      <c r="Q3044" s="15" t="n">
        <v>0.16</v>
      </c>
      <c r="R3044" s="15" t="n">
        <v>0.36</v>
      </c>
      <c r="S3044" s="15" t="n">
        <v>0.15</v>
      </c>
      <c r="T3044" s="15" t="n">
        <v>0.03</v>
      </c>
      <c r="U3044" s="12" t="n">
        <v>9</v>
      </c>
      <c r="V3044" s="12" t="n">
        <v>8</v>
      </c>
      <c r="W3044" s="12" t="n">
        <v>40</v>
      </c>
      <c r="X3044" s="12" t="n">
        <v>35</v>
      </c>
      <c r="Y3044" s="12" t="n">
        <v>200</v>
      </c>
    </row>
    <row r="3045">
      <c r="A3045" s="8" t="n">
        <v>4256</v>
      </c>
      <c r="B3045" s="8" t="inlineStr">
        <is>
          <t>MACD_DPO_NORM</t>
        </is>
      </c>
      <c r="C3045" s="9" t="n">
        <v>270.9115287275546</v>
      </c>
      <c r="D3045" s="10" t="n">
        <v>803</v>
      </c>
      <c r="E3045" s="9" t="n">
        <v>0.5611460517120894</v>
      </c>
      <c r="F3045" s="8" t="n">
        <v>380</v>
      </c>
      <c r="G3045" s="8" t="n">
        <v>423</v>
      </c>
      <c r="H3045" s="9" t="n">
        <v>0.8934361434580907</v>
      </c>
      <c r="I3045" s="11" t="n">
        <v>-0.7</v>
      </c>
      <c r="J3045" s="11" t="n">
        <v>0.3823163138231632</v>
      </c>
      <c r="K3045" s="11" t="n">
        <v>0.7395026696113756</v>
      </c>
      <c r="L3045" s="9" t="n">
        <v>-0.055399330703486</v>
      </c>
      <c r="M3045" s="9" t="n">
        <v>-1.569864940510026</v>
      </c>
      <c r="N3045" s="8" t="n">
        <v>-0.8728173848069958</v>
      </c>
      <c r="O3045" s="8" t="n">
        <v>34</v>
      </c>
      <c r="P3045" s="8" t="n">
        <v>75</v>
      </c>
      <c r="Q3045" s="11" t="n">
        <v>0.2</v>
      </c>
      <c r="R3045" s="11" t="n">
        <v>0.34</v>
      </c>
      <c r="S3045" s="11" t="n">
        <v>0.15</v>
      </c>
      <c r="T3045" s="11" t="n">
        <v>0.03</v>
      </c>
      <c r="U3045" s="8" t="n">
        <v>6</v>
      </c>
      <c r="V3045" s="8" t="n">
        <v>18</v>
      </c>
      <c r="W3045" s="8" t="n">
        <v>43</v>
      </c>
      <c r="X3045" s="8" t="n">
        <v>45</v>
      </c>
      <c r="Y3045" s="8" t="n">
        <v>200</v>
      </c>
    </row>
    <row r="3046">
      <c r="A3046" s="12" t="n">
        <v>1268</v>
      </c>
      <c r="B3046" s="12" t="inlineStr">
        <is>
          <t>MACD_DPO_NORM</t>
        </is>
      </c>
      <c r="C3046" s="13" t="n">
        <v>270.9105697432817</v>
      </c>
      <c r="D3046" s="14" t="n">
        <v>464</v>
      </c>
      <c r="E3046" s="13" t="n">
        <v>0.3242487770789657</v>
      </c>
      <c r="F3046" s="12" t="n">
        <v>227</v>
      </c>
      <c r="G3046" s="12" t="n">
        <v>237</v>
      </c>
      <c r="H3046" s="13" t="n">
        <v>0.8204359605947008</v>
      </c>
      <c r="I3046" s="15" t="n">
        <v>-0.7</v>
      </c>
      <c r="J3046" s="15" t="n">
        <v>0.4525862068965517</v>
      </c>
      <c r="K3046" s="15" t="n">
        <v>0.7214129992111903</v>
      </c>
      <c r="L3046" s="13" t="n">
        <v>-0.0990137023748308</v>
      </c>
      <c r="M3046" s="13" t="n">
        <v>-2.132820421812117</v>
      </c>
      <c r="N3046" s="12" t="n">
        <v>-1.539322758620677</v>
      </c>
      <c r="O3046" s="12" t="n">
        <v>36</v>
      </c>
      <c r="P3046" s="12" t="n">
        <v>35</v>
      </c>
      <c r="Q3046" s="15" t="n">
        <v>0.24</v>
      </c>
      <c r="R3046" s="15" t="n">
        <v>0.28</v>
      </c>
      <c r="S3046" s="15" t="n">
        <v>0.15</v>
      </c>
      <c r="T3046" s="15" t="n">
        <v>0.03</v>
      </c>
      <c r="U3046" s="12" t="n">
        <v>9</v>
      </c>
      <c r="V3046" s="12" t="n">
        <v>7</v>
      </c>
      <c r="W3046" s="12" t="n">
        <v>41</v>
      </c>
      <c r="X3046" s="12" t="n">
        <v>60</v>
      </c>
      <c r="Y3046" s="12" t="n">
        <v>125</v>
      </c>
    </row>
    <row r="3047">
      <c r="A3047" s="8" t="n">
        <v>4995</v>
      </c>
      <c r="B3047" s="8" t="inlineStr">
        <is>
          <t>MACD_DPO_NORM</t>
        </is>
      </c>
      <c r="C3047" s="9" t="n">
        <v>270.9088704011788</v>
      </c>
      <c r="D3047" s="10" t="n">
        <v>429</v>
      </c>
      <c r="E3047" s="9" t="n">
        <v>0.29979035639413</v>
      </c>
      <c r="F3047" s="8" t="n">
        <v>210</v>
      </c>
      <c r="G3047" s="8" t="n">
        <v>219</v>
      </c>
      <c r="H3047" s="9" t="n">
        <v>0.8022752992098426</v>
      </c>
      <c r="I3047" s="11" t="n">
        <v>-0.7</v>
      </c>
      <c r="J3047" s="11" t="n">
        <v>0.5641025641025641</v>
      </c>
      <c r="K3047" s="11" t="n">
        <v>0.718128169601754</v>
      </c>
      <c r="L3047" s="9" t="n">
        <v>-0.1071687921077712</v>
      </c>
      <c r="M3047" s="9" t="n">
        <v>-2.219713799296838</v>
      </c>
      <c r="N3047" s="8" t="n">
        <v>-1.659982377622376</v>
      </c>
      <c r="O3047" s="8" t="n">
        <v>34</v>
      </c>
      <c r="P3047" s="8" t="n">
        <v>30</v>
      </c>
      <c r="Q3047" s="11" t="n">
        <v>0.3</v>
      </c>
      <c r="R3047" s="11" t="n">
        <v>0.22</v>
      </c>
      <c r="S3047" s="11" t="n">
        <v>0.15</v>
      </c>
      <c r="T3047" s="11" t="n">
        <v>0.03</v>
      </c>
      <c r="U3047" s="8" t="n">
        <v>15</v>
      </c>
      <c r="V3047" s="8" t="n">
        <v>10</v>
      </c>
      <c r="W3047" s="8" t="n">
        <v>30</v>
      </c>
      <c r="X3047" s="8" t="n">
        <v>55</v>
      </c>
      <c r="Y3047" s="8" t="n">
        <v>125</v>
      </c>
    </row>
    <row r="3048">
      <c r="A3048" s="12" t="n">
        <v>1867</v>
      </c>
      <c r="B3048" s="12" t="inlineStr">
        <is>
          <t>MACD_DPO_NORM</t>
        </is>
      </c>
      <c r="C3048" s="13" t="n">
        <v>270.9053370837736</v>
      </c>
      <c r="D3048" s="14" t="n">
        <v>812</v>
      </c>
      <c r="E3048" s="13" t="n">
        <v>0.56743535988819</v>
      </c>
      <c r="F3048" s="12" t="n">
        <v>402</v>
      </c>
      <c r="G3048" s="12" t="n">
        <v>410</v>
      </c>
      <c r="H3048" s="13" t="n">
        <v>0.7986564107678304</v>
      </c>
      <c r="I3048" s="15" t="n">
        <v>-0.7</v>
      </c>
      <c r="J3048" s="15" t="n">
        <v>0.4100985221674877</v>
      </c>
      <c r="K3048" s="15" t="n">
        <v>0.71608803072942</v>
      </c>
      <c r="L3048" s="13" t="n">
        <v>-0.1123094213711456</v>
      </c>
      <c r="M3048" s="13" t="n">
        <v>-3.200325885987537</v>
      </c>
      <c r="N3048" s="12" t="n">
        <v>-0.8622790640394119</v>
      </c>
      <c r="O3048" s="12" t="n">
        <v>46</v>
      </c>
      <c r="P3048" s="12" t="n">
        <v>55</v>
      </c>
      <c r="Q3048" s="15" t="n">
        <v>0.1</v>
      </c>
      <c r="R3048" s="15" t="n">
        <v>0.16</v>
      </c>
      <c r="S3048" s="15" t="n">
        <v>0.15</v>
      </c>
      <c r="T3048" s="15" t="n">
        <v>0.03</v>
      </c>
      <c r="U3048" s="12" t="n">
        <v>13</v>
      </c>
      <c r="V3048" s="12" t="n">
        <v>20</v>
      </c>
      <c r="W3048" s="12" t="n">
        <v>33</v>
      </c>
      <c r="X3048" s="12" t="n">
        <v>25</v>
      </c>
      <c r="Y3048" s="12" t="n">
        <v>100</v>
      </c>
    </row>
    <row r="3049">
      <c r="A3049" s="8" t="n">
        <v>3623</v>
      </c>
      <c r="B3049" s="8" t="inlineStr">
        <is>
          <t>MACD_DPO_NORM</t>
        </is>
      </c>
      <c r="C3049" s="9" t="n">
        <v>270.8994762130284</v>
      </c>
      <c r="D3049" s="10" t="n">
        <v>331</v>
      </c>
      <c r="E3049" s="9" t="n">
        <v>0.2313067784765897</v>
      </c>
      <c r="F3049" s="8" t="n">
        <v>172</v>
      </c>
      <c r="G3049" s="8" t="n">
        <v>159</v>
      </c>
      <c r="H3049" s="9" t="n">
        <v>0.7828542034293832</v>
      </c>
      <c r="I3049" s="11" t="n">
        <v>-0.7</v>
      </c>
      <c r="J3049" s="11" t="n">
        <v>0.4924471299093656</v>
      </c>
      <c r="K3049" s="11" t="n">
        <v>0.7123365174868138</v>
      </c>
      <c r="L3049" s="9" t="n">
        <v>-0.1218228512295167</v>
      </c>
      <c r="M3049" s="9" t="n">
        <v>-2.216372519239273</v>
      </c>
      <c r="N3049" s="8" t="n">
        <v>-2.122659335347417</v>
      </c>
      <c r="O3049" s="8" t="n">
        <v>50</v>
      </c>
      <c r="P3049" s="8" t="n">
        <v>40</v>
      </c>
      <c r="Q3049" s="11" t="n">
        <v>0.3</v>
      </c>
      <c r="R3049" s="11" t="n">
        <v>0.28</v>
      </c>
      <c r="S3049" s="11" t="n">
        <v>0.15</v>
      </c>
      <c r="T3049" s="11" t="n">
        <v>0.03</v>
      </c>
      <c r="U3049" s="8" t="n">
        <v>12</v>
      </c>
      <c r="V3049" s="8" t="n">
        <v>17</v>
      </c>
      <c r="W3049" s="8" t="n">
        <v>37</v>
      </c>
      <c r="X3049" s="8" t="n">
        <v>45</v>
      </c>
      <c r="Y3049" s="8" t="n">
        <v>200</v>
      </c>
    </row>
    <row r="3050">
      <c r="A3050" s="12" t="n">
        <v>4241</v>
      </c>
      <c r="B3050" s="12" t="inlineStr">
        <is>
          <t>MACD_DPO_NORM</t>
        </is>
      </c>
      <c r="C3050" s="13" t="n">
        <v>270.897476498878</v>
      </c>
      <c r="D3050" s="14" t="n">
        <v>576</v>
      </c>
      <c r="E3050" s="13" t="n">
        <v>0.4025157232704403</v>
      </c>
      <c r="F3050" s="12" t="n">
        <v>320</v>
      </c>
      <c r="G3050" s="12" t="n">
        <v>256</v>
      </c>
      <c r="H3050" s="13" t="n">
        <v>0.7892799699932457</v>
      </c>
      <c r="I3050" s="15" t="n">
        <v>-0.7</v>
      </c>
      <c r="J3050" s="15" t="n">
        <v>0.3177083333333333</v>
      </c>
      <c r="K3050" s="15" t="n">
        <v>0.7152714067118657</v>
      </c>
      <c r="L3050" s="13" t="n">
        <v>-0.1144823816128744</v>
      </c>
      <c r="M3050" s="13" t="n">
        <v>-2.747577158708987</v>
      </c>
      <c r="N3050" s="12" t="n">
        <v>-1.216283125</v>
      </c>
      <c r="O3050" s="12" t="n">
        <v>46</v>
      </c>
      <c r="P3050" s="12" t="n">
        <v>30</v>
      </c>
      <c r="Q3050" s="15" t="n">
        <v>0.12</v>
      </c>
      <c r="R3050" s="15" t="n">
        <v>0.26</v>
      </c>
      <c r="S3050" s="15" t="n">
        <v>0.15</v>
      </c>
      <c r="T3050" s="15" t="n">
        <v>0.03</v>
      </c>
      <c r="U3050" s="12" t="n">
        <v>7</v>
      </c>
      <c r="V3050" s="12" t="n">
        <v>7</v>
      </c>
      <c r="W3050" s="12" t="n">
        <v>22</v>
      </c>
      <c r="X3050" s="12" t="n">
        <v>40</v>
      </c>
      <c r="Y3050" s="12" t="n">
        <v>150</v>
      </c>
    </row>
    <row r="3051">
      <c r="A3051" s="8" t="n">
        <v>943</v>
      </c>
      <c r="B3051" s="8" t="inlineStr">
        <is>
          <t>MACD_DPO_NORM</t>
        </is>
      </c>
      <c r="C3051" s="9" t="n">
        <v>270.8967015830338</v>
      </c>
      <c r="D3051" s="10" t="n">
        <v>2065</v>
      </c>
      <c r="E3051" s="9" t="n">
        <v>1.443046820405311</v>
      </c>
      <c r="F3051" s="8" t="n">
        <v>1003</v>
      </c>
      <c r="G3051" s="8" t="n">
        <v>1062</v>
      </c>
      <c r="H3051" s="9" t="n">
        <v>0.9454017241753028</v>
      </c>
      <c r="I3051" s="11" t="n">
        <v>-0.7</v>
      </c>
      <c r="J3051" s="11" t="n">
        <v>0.7215496368038741</v>
      </c>
      <c r="K3051" s="11" t="n">
        <v>0.7527533714220604</v>
      </c>
      <c r="L3051" s="9" t="n">
        <v>-0.0248447122363286</v>
      </c>
      <c r="M3051" s="9" t="n">
        <v>-1.129000148099572</v>
      </c>
      <c r="N3051" s="8" t="n">
        <v>-0.3475373171912567</v>
      </c>
      <c r="O3051" s="8" t="n">
        <v>28</v>
      </c>
      <c r="P3051" s="8" t="n">
        <v>45</v>
      </c>
      <c r="Q3051" s="11" t="n">
        <v>0.36</v>
      </c>
      <c r="R3051" s="11" t="n">
        <v>0.16</v>
      </c>
      <c r="S3051" s="11" t="n">
        <v>0.15</v>
      </c>
      <c r="T3051" s="11" t="n">
        <v>0.03</v>
      </c>
      <c r="U3051" s="8" t="n">
        <v>12</v>
      </c>
      <c r="V3051" s="8" t="n">
        <v>12</v>
      </c>
      <c r="W3051" s="8" t="n">
        <v>24</v>
      </c>
      <c r="X3051" s="8" t="n">
        <v>55</v>
      </c>
      <c r="Y3051" s="8" t="n">
        <v>175</v>
      </c>
    </row>
    <row r="3052">
      <c r="A3052" s="12" t="n">
        <v>724</v>
      </c>
      <c r="B3052" s="12" t="inlineStr">
        <is>
          <t>MACD_DPO_NORM</t>
        </is>
      </c>
      <c r="C3052" s="13" t="n">
        <v>270.8940141635782</v>
      </c>
      <c r="D3052" s="14" t="n">
        <v>370</v>
      </c>
      <c r="E3052" s="13" t="n">
        <v>0.2585604472396925</v>
      </c>
      <c r="F3052" s="12" t="n">
        <v>198</v>
      </c>
      <c r="G3052" s="12" t="n">
        <v>172</v>
      </c>
      <c r="H3052" s="13" t="n">
        <v>0.7805213716190078</v>
      </c>
      <c r="I3052" s="15" t="n">
        <v>-0.7</v>
      </c>
      <c r="J3052" s="15" t="n">
        <v>0.4027027027027026</v>
      </c>
      <c r="K3052" s="15" t="n">
        <v>0.7116237987112584</v>
      </c>
      <c r="L3052" s="13" t="n">
        <v>-0.1237141243697566</v>
      </c>
      <c r="M3052" s="13" t="n">
        <v>-2.379688696105644</v>
      </c>
      <c r="N3052" s="12" t="n">
        <v>-1.895574486486494</v>
      </c>
      <c r="O3052" s="12" t="n">
        <v>36</v>
      </c>
      <c r="P3052" s="12" t="n">
        <v>35</v>
      </c>
      <c r="Q3052" s="15" t="n">
        <v>0.22</v>
      </c>
      <c r="R3052" s="15" t="n">
        <v>0.3</v>
      </c>
      <c r="S3052" s="15" t="n">
        <v>0.15</v>
      </c>
      <c r="T3052" s="15" t="n">
        <v>0.03</v>
      </c>
      <c r="U3052" s="12" t="n">
        <v>9</v>
      </c>
      <c r="V3052" s="12" t="n">
        <v>5</v>
      </c>
      <c r="W3052" s="12" t="n">
        <v>51</v>
      </c>
      <c r="X3052" s="12" t="n">
        <v>50</v>
      </c>
      <c r="Y3052" s="12" t="n">
        <v>200</v>
      </c>
    </row>
    <row r="3053">
      <c r="A3053" s="8" t="n">
        <v>2436</v>
      </c>
      <c r="B3053" s="8" t="inlineStr">
        <is>
          <t>MACD_DPO_NORM</t>
        </is>
      </c>
      <c r="C3053" s="9" t="n">
        <v>270.8932945009667</v>
      </c>
      <c r="D3053" s="10" t="n">
        <v>396</v>
      </c>
      <c r="E3053" s="9" t="n">
        <v>0.2767295597484276</v>
      </c>
      <c r="F3053" s="8" t="n">
        <v>205</v>
      </c>
      <c r="G3053" s="8" t="n">
        <v>191</v>
      </c>
      <c r="H3053" s="9" t="n">
        <v>0.7566731755173471</v>
      </c>
      <c r="I3053" s="11" t="n">
        <v>-0.7</v>
      </c>
      <c r="J3053" s="11" t="n">
        <v>0.388888888888889</v>
      </c>
      <c r="K3053" s="11" t="n">
        <v>0.7055626401546369</v>
      </c>
      <c r="L3053" s="9" t="n">
        <v>-0.139165315355924</v>
      </c>
      <c r="M3053" s="9" t="n">
        <v>-2.769354809202507</v>
      </c>
      <c r="N3053" s="8" t="n">
        <v>-1.793298787878783</v>
      </c>
      <c r="O3053" s="8" t="n">
        <v>46</v>
      </c>
      <c r="P3053" s="8" t="n">
        <v>40</v>
      </c>
      <c r="Q3053" s="11" t="n">
        <v>0.18</v>
      </c>
      <c r="R3053" s="11" t="n">
        <v>0.26</v>
      </c>
      <c r="S3053" s="11" t="n">
        <v>0.15</v>
      </c>
      <c r="T3053" s="11" t="n">
        <v>0.03</v>
      </c>
      <c r="U3053" s="8" t="n">
        <v>8</v>
      </c>
      <c r="V3053" s="8" t="n">
        <v>9</v>
      </c>
      <c r="W3053" s="8" t="n">
        <v>43</v>
      </c>
      <c r="X3053" s="8" t="n">
        <v>60</v>
      </c>
      <c r="Y3053" s="8" t="n">
        <v>200</v>
      </c>
    </row>
    <row r="3054">
      <c r="A3054" s="12" t="n">
        <v>3146</v>
      </c>
      <c r="B3054" s="12" t="inlineStr">
        <is>
          <t>MACD_DPO_NORM</t>
        </is>
      </c>
      <c r="C3054" s="13" t="n">
        <v>270.8904229024741</v>
      </c>
      <c r="D3054" s="14" t="n">
        <v>1538</v>
      </c>
      <c r="E3054" s="13" t="n">
        <v>1.074772886093641</v>
      </c>
      <c r="F3054" s="12" t="n">
        <v>744</v>
      </c>
      <c r="G3054" s="12" t="n">
        <v>794</v>
      </c>
      <c r="H3054" s="13" t="n">
        <v>0.9527479646798231</v>
      </c>
      <c r="I3054" s="15" t="n">
        <v>-0.7</v>
      </c>
      <c r="J3054" s="15" t="n">
        <v>0.4271781534460338</v>
      </c>
      <c r="K3054" s="15" t="n">
        <v>0.753157226044098</v>
      </c>
      <c r="L3054" s="13" t="n">
        <v>-0.0240165507884812</v>
      </c>
      <c r="M3054" s="13" t="n">
        <v>-0.941865312404603</v>
      </c>
      <c r="N3054" s="12" t="n">
        <v>-0.456353758127527</v>
      </c>
      <c r="O3054" s="12" t="n">
        <v>24</v>
      </c>
      <c r="P3054" s="12" t="n">
        <v>45</v>
      </c>
      <c r="Q3054" s="15" t="n">
        <v>0.26</v>
      </c>
      <c r="R3054" s="15" t="n">
        <v>0.38</v>
      </c>
      <c r="S3054" s="15" t="n">
        <v>0.15</v>
      </c>
      <c r="T3054" s="15" t="n">
        <v>0.03</v>
      </c>
      <c r="U3054" s="12" t="n">
        <v>11</v>
      </c>
      <c r="V3054" s="12" t="n">
        <v>17</v>
      </c>
      <c r="W3054" s="12" t="n">
        <v>47</v>
      </c>
      <c r="X3054" s="12" t="n">
        <v>40</v>
      </c>
      <c r="Y3054" s="12" t="n">
        <v>150</v>
      </c>
    </row>
    <row r="3055">
      <c r="A3055" s="8" t="n">
        <v>2839</v>
      </c>
      <c r="B3055" s="8" t="inlineStr">
        <is>
          <t>MACD_DPO_NORM</t>
        </is>
      </c>
      <c r="C3055" s="9" t="n">
        <v>270.8890113979299</v>
      </c>
      <c r="D3055" s="10" t="n">
        <v>1263</v>
      </c>
      <c r="E3055" s="9" t="n">
        <v>0.8825995807127882</v>
      </c>
      <c r="F3055" s="8" t="n">
        <v>644</v>
      </c>
      <c r="G3055" s="8" t="n">
        <v>619</v>
      </c>
      <c r="H3055" s="9" t="n">
        <v>0.9001805139594343</v>
      </c>
      <c r="I3055" s="11" t="n">
        <v>-0.7</v>
      </c>
      <c r="J3055" s="11" t="n">
        <v>0.2327790973871734</v>
      </c>
      <c r="K3055" s="11" t="n">
        <v>0.7438004928663632</v>
      </c>
      <c r="L3055" s="9" t="n">
        <v>-0.0456644183244301</v>
      </c>
      <c r="M3055" s="9" t="n">
        <v>-1.622854578958775</v>
      </c>
      <c r="N3055" s="8" t="n">
        <v>-0.5559947743468762</v>
      </c>
      <c r="O3055" s="8" t="n">
        <v>46</v>
      </c>
      <c r="P3055" s="8" t="n">
        <v>45</v>
      </c>
      <c r="Q3055" s="11" t="n">
        <v>0.1</v>
      </c>
      <c r="R3055" s="11" t="n">
        <v>0.38</v>
      </c>
      <c r="S3055" s="11" t="n">
        <v>0.15</v>
      </c>
      <c r="T3055" s="11" t="n">
        <v>0.03</v>
      </c>
      <c r="U3055" s="8" t="n">
        <v>11</v>
      </c>
      <c r="V3055" s="8" t="n">
        <v>18</v>
      </c>
      <c r="W3055" s="8" t="n">
        <v>31</v>
      </c>
      <c r="X3055" s="8" t="n">
        <v>70</v>
      </c>
      <c r="Y3055" s="8" t="n">
        <v>200</v>
      </c>
    </row>
    <row r="3056">
      <c r="A3056" s="12" t="n">
        <v>1374</v>
      </c>
      <c r="B3056" s="12" t="inlineStr">
        <is>
          <t>MACD_DPO_NORM</t>
        </is>
      </c>
      <c r="C3056" s="13" t="n">
        <v>270.8870948950165</v>
      </c>
      <c r="D3056" s="14" t="n">
        <v>867</v>
      </c>
      <c r="E3056" s="13" t="n">
        <v>0.6058700209643606</v>
      </c>
      <c r="F3056" s="12" t="n">
        <v>425</v>
      </c>
      <c r="G3056" s="12" t="n">
        <v>442</v>
      </c>
      <c r="H3056" s="13" t="n">
        <v>0.9134972903086772</v>
      </c>
      <c r="I3056" s="15" t="n">
        <v>-0.7</v>
      </c>
      <c r="J3056" s="15" t="n">
        <v>0.3990772779700116</v>
      </c>
      <c r="K3056" s="15" t="n">
        <v>0.744244303297612</v>
      </c>
      <c r="L3056" s="13" t="n">
        <v>-0.0446580818270159</v>
      </c>
      <c r="M3056" s="13" t="n">
        <v>-1.31495113378032</v>
      </c>
      <c r="N3056" s="12" t="n">
        <v>-0.8140238062283337</v>
      </c>
      <c r="O3056" s="12" t="n">
        <v>34</v>
      </c>
      <c r="P3056" s="12" t="n">
        <v>30</v>
      </c>
      <c r="Q3056" s="15" t="n">
        <v>0.24</v>
      </c>
      <c r="R3056" s="15" t="n">
        <v>0.38</v>
      </c>
      <c r="S3056" s="15" t="n">
        <v>0.15</v>
      </c>
      <c r="T3056" s="15" t="n">
        <v>0.03</v>
      </c>
      <c r="U3056" s="12" t="n">
        <v>15</v>
      </c>
      <c r="V3056" s="12" t="n">
        <v>11</v>
      </c>
      <c r="W3056" s="12" t="n">
        <v>44</v>
      </c>
      <c r="X3056" s="12" t="n">
        <v>30</v>
      </c>
      <c r="Y3056" s="12" t="n">
        <v>100</v>
      </c>
    </row>
    <row r="3057">
      <c r="A3057" s="8" t="n">
        <v>698</v>
      </c>
      <c r="B3057" s="8" t="inlineStr">
        <is>
          <t>MACD_DPO_NORM</t>
        </is>
      </c>
      <c r="C3057" s="9" t="n">
        <v>270.8848953277146</v>
      </c>
      <c r="D3057" s="10" t="n">
        <v>531</v>
      </c>
      <c r="E3057" s="9" t="n">
        <v>0.3710691823899371</v>
      </c>
      <c r="F3057" s="8" t="n">
        <v>262</v>
      </c>
      <c r="G3057" s="8" t="n">
        <v>269</v>
      </c>
      <c r="H3057" s="9" t="n">
        <v>0.8778198209710384</v>
      </c>
      <c r="I3057" s="11" t="n">
        <v>-0.7</v>
      </c>
      <c r="J3057" s="11" t="n">
        <v>0.4689265536723163</v>
      </c>
      <c r="K3057" s="11" t="n">
        <v>0.7355695919133656</v>
      </c>
      <c r="L3057" s="9" t="n">
        <v>-0.0651413659092354</v>
      </c>
      <c r="M3057" s="9" t="n">
        <v>-1.50108097729223</v>
      </c>
      <c r="N3057" s="8" t="n">
        <v>-1.327572881355921</v>
      </c>
      <c r="O3057" s="8" t="n">
        <v>50</v>
      </c>
      <c r="P3057" s="8" t="n">
        <v>25</v>
      </c>
      <c r="Q3057" s="11" t="n">
        <v>0.32</v>
      </c>
      <c r="R3057" s="11" t="n">
        <v>0.36</v>
      </c>
      <c r="S3057" s="11" t="n">
        <v>0.15</v>
      </c>
      <c r="T3057" s="11" t="n">
        <v>0.03</v>
      </c>
      <c r="U3057" s="8" t="n">
        <v>11</v>
      </c>
      <c r="V3057" s="8" t="n">
        <v>16</v>
      </c>
      <c r="W3057" s="8" t="n">
        <v>58</v>
      </c>
      <c r="X3057" s="8" t="n">
        <v>45</v>
      </c>
      <c r="Y3057" s="8" t="n">
        <v>125</v>
      </c>
    </row>
    <row r="3058">
      <c r="A3058" s="12" t="n">
        <v>362</v>
      </c>
      <c r="B3058" s="12" t="inlineStr">
        <is>
          <t>MACD_DPO_NORM</t>
        </is>
      </c>
      <c r="C3058" s="13" t="n">
        <v>270.8821735805817</v>
      </c>
      <c r="D3058" s="14" t="n">
        <v>453</v>
      </c>
      <c r="E3058" s="13" t="n">
        <v>0.3165618448637317</v>
      </c>
      <c r="F3058" s="12" t="n">
        <v>227</v>
      </c>
      <c r="G3058" s="12" t="n">
        <v>226</v>
      </c>
      <c r="H3058" s="13" t="n">
        <v>0.786636450139098</v>
      </c>
      <c r="I3058" s="15" t="n">
        <v>-0.7</v>
      </c>
      <c r="J3058" s="15" t="n">
        <v>0.5342163355408388</v>
      </c>
      <c r="K3058" s="15" t="n">
        <v>0.7139525698272289</v>
      </c>
      <c r="L3058" s="13" t="n">
        <v>-0.118045667620728</v>
      </c>
      <c r="M3058" s="13" t="n">
        <v>-2.512459985500781</v>
      </c>
      <c r="N3058" s="12" t="n">
        <v>-1.556259602649004</v>
      </c>
      <c r="O3058" s="12" t="n">
        <v>24</v>
      </c>
      <c r="P3058" s="12" t="n">
        <v>35</v>
      </c>
      <c r="Q3058" s="15" t="n">
        <v>0.24</v>
      </c>
      <c r="R3058" s="15" t="n">
        <v>0.2</v>
      </c>
      <c r="S3058" s="15" t="n">
        <v>0.15</v>
      </c>
      <c r="T3058" s="15" t="n">
        <v>0.03</v>
      </c>
      <c r="U3058" s="12" t="n">
        <v>11</v>
      </c>
      <c r="V3058" s="12" t="n">
        <v>12</v>
      </c>
      <c r="W3058" s="12" t="n">
        <v>46</v>
      </c>
      <c r="X3058" s="12" t="n">
        <v>60</v>
      </c>
      <c r="Y3058" s="12" t="n">
        <v>175</v>
      </c>
    </row>
    <row r="3059">
      <c r="A3059" s="8" t="n">
        <v>64</v>
      </c>
      <c r="B3059" s="8" t="inlineStr">
        <is>
          <t>MACD_DPO_NORM</t>
        </is>
      </c>
      <c r="C3059" s="9" t="n">
        <v>270.8820254133408</v>
      </c>
      <c r="D3059" s="10" t="n">
        <v>907</v>
      </c>
      <c r="E3059" s="9" t="n">
        <v>0.63382250174703</v>
      </c>
      <c r="F3059" s="8" t="n">
        <v>444</v>
      </c>
      <c r="G3059" s="8" t="n">
        <v>463</v>
      </c>
      <c r="H3059" s="9" t="n">
        <v>0.8509653502824212</v>
      </c>
      <c r="I3059" s="11" t="n">
        <v>-0.7</v>
      </c>
      <c r="J3059" s="11" t="n">
        <v>0.2844542447629548</v>
      </c>
      <c r="K3059" s="11" t="n">
        <v>0.7313766762677413</v>
      </c>
      <c r="L3059" s="9" t="n">
        <v>-0.0752223052271925</v>
      </c>
      <c r="M3059" s="9" t="n">
        <v>-2.265428094146769</v>
      </c>
      <c r="N3059" s="8" t="n">
        <v>-0.7742094377067555</v>
      </c>
      <c r="O3059" s="8" t="n">
        <v>38</v>
      </c>
      <c r="P3059" s="8" t="n">
        <v>50</v>
      </c>
      <c r="Q3059" s="11" t="n">
        <v>0.1</v>
      </c>
      <c r="R3059" s="11" t="n">
        <v>0.28</v>
      </c>
      <c r="S3059" s="11" t="n">
        <v>0.15</v>
      </c>
      <c r="T3059" s="11" t="n">
        <v>0.03</v>
      </c>
      <c r="U3059" s="8" t="n">
        <v>6</v>
      </c>
      <c r="V3059" s="8" t="n">
        <v>19</v>
      </c>
      <c r="W3059" s="8" t="n">
        <v>50</v>
      </c>
      <c r="X3059" s="8" t="n">
        <v>75</v>
      </c>
      <c r="Y3059" s="8" t="n">
        <v>100</v>
      </c>
    </row>
    <row r="3060">
      <c r="A3060" s="12" t="n">
        <v>3626</v>
      </c>
      <c r="B3060" s="12" t="inlineStr">
        <is>
          <t>MACD_DPO_NORM</t>
        </is>
      </c>
      <c r="C3060" s="13" t="n">
        <v>270.88068204272</v>
      </c>
      <c r="D3060" s="14" t="n">
        <v>440</v>
      </c>
      <c r="E3060" s="13" t="n">
        <v>0.3074772886093641</v>
      </c>
      <c r="F3060" s="12" t="n">
        <v>196</v>
      </c>
      <c r="G3060" s="12" t="n">
        <v>244</v>
      </c>
      <c r="H3060" s="13" t="n">
        <v>0.8483555879674068</v>
      </c>
      <c r="I3060" s="15" t="n">
        <v>-0.7</v>
      </c>
      <c r="J3060" s="15" t="n">
        <v>0.4454545454545455</v>
      </c>
      <c r="K3060" s="15" t="n">
        <v>0.7284965561960182</v>
      </c>
      <c r="L3060" s="13" t="n">
        <v>-0.0821961639071927</v>
      </c>
      <c r="M3060" s="13" t="n">
        <v>-1.724161279830159</v>
      </c>
      <c r="N3060" s="12" t="n">
        <v>-1.619671090909091</v>
      </c>
      <c r="O3060" s="12" t="n">
        <v>32</v>
      </c>
      <c r="P3060" s="12" t="n">
        <v>65</v>
      </c>
      <c r="Q3060" s="15" t="n">
        <v>0.3</v>
      </c>
      <c r="R3060" s="15" t="n">
        <v>0.36</v>
      </c>
      <c r="S3060" s="15" t="n">
        <v>0.15</v>
      </c>
      <c r="T3060" s="15" t="n">
        <v>0.03</v>
      </c>
      <c r="U3060" s="12" t="n">
        <v>11</v>
      </c>
      <c r="V3060" s="12" t="n">
        <v>8</v>
      </c>
      <c r="W3060" s="12" t="n">
        <v>57</v>
      </c>
      <c r="X3060" s="12" t="n">
        <v>40</v>
      </c>
      <c r="Y3060" s="12" t="n">
        <v>150</v>
      </c>
    </row>
    <row r="3061">
      <c r="A3061" s="8" t="n">
        <v>1421</v>
      </c>
      <c r="B3061" s="8" t="inlineStr">
        <is>
          <t>MACD_DPO_NORM</t>
        </is>
      </c>
      <c r="C3061" s="9" t="n">
        <v>270.875440654183</v>
      </c>
      <c r="D3061" s="10" t="n">
        <v>1481</v>
      </c>
      <c r="E3061" s="9" t="n">
        <v>1.034940600978337</v>
      </c>
      <c r="F3061" s="8" t="n">
        <v>747</v>
      </c>
      <c r="G3061" s="8" t="n">
        <v>734</v>
      </c>
      <c r="H3061" s="9" t="n">
        <v>0.9509694454167252</v>
      </c>
      <c r="I3061" s="11" t="n">
        <v>-0.7</v>
      </c>
      <c r="J3061" s="11" t="n">
        <v>0.5516542876434842</v>
      </c>
      <c r="K3061" s="11" t="n">
        <v>0.7528607195509577</v>
      </c>
      <c r="L3061" s="9" t="n">
        <v>-0.024923759951989</v>
      </c>
      <c r="M3061" s="9" t="n">
        <v>-0.9591600663204312</v>
      </c>
      <c r="N3061" s="8" t="n">
        <v>-0.4761338284942971</v>
      </c>
      <c r="O3061" s="8" t="n">
        <v>12</v>
      </c>
      <c r="P3061" s="8" t="n">
        <v>40</v>
      </c>
      <c r="Q3061" s="11" t="n">
        <v>0.34</v>
      </c>
      <c r="R3061" s="11" t="n">
        <v>0.3</v>
      </c>
      <c r="S3061" s="11" t="n">
        <v>0.15</v>
      </c>
      <c r="T3061" s="11" t="n">
        <v>0.03</v>
      </c>
      <c r="U3061" s="8" t="n">
        <v>9</v>
      </c>
      <c r="V3061" s="8" t="n">
        <v>6</v>
      </c>
      <c r="W3061" s="8" t="n">
        <v>25</v>
      </c>
      <c r="X3061" s="8" t="n">
        <v>70</v>
      </c>
      <c r="Y3061" s="8" t="n">
        <v>175</v>
      </c>
    </row>
    <row r="3062">
      <c r="A3062" s="12" t="n">
        <v>3190</v>
      </c>
      <c r="B3062" s="12" t="inlineStr">
        <is>
          <t>MACD_DPO_NORM</t>
        </is>
      </c>
      <c r="C3062" s="13" t="n">
        <v>270.8678444549976</v>
      </c>
      <c r="D3062" s="14" t="n">
        <v>509</v>
      </c>
      <c r="E3062" s="13" t="n">
        <v>0.3556953179594689</v>
      </c>
      <c r="F3062" s="12" t="n">
        <v>243</v>
      </c>
      <c r="G3062" s="12" t="n">
        <v>266</v>
      </c>
      <c r="H3062" s="13" t="n">
        <v>0.7193191278024791</v>
      </c>
      <c r="I3062" s="15" t="n">
        <v>-0.7</v>
      </c>
      <c r="J3062" s="15" t="n">
        <v>0.756385068762279</v>
      </c>
      <c r="K3062" s="15" t="n">
        <v>0.7096328152085813</v>
      </c>
      <c r="L3062" s="13" t="n">
        <v>-0.1292020712905337</v>
      </c>
      <c r="M3062" s="13" t="n">
        <v>-2.914931592664553</v>
      </c>
      <c r="N3062" s="12" t="n">
        <v>-1.399014931237719</v>
      </c>
      <c r="O3062" s="12" t="n">
        <v>34</v>
      </c>
      <c r="P3062" s="12" t="n">
        <v>30</v>
      </c>
      <c r="Q3062" s="15" t="n">
        <v>0.32</v>
      </c>
      <c r="R3062" s="15" t="n">
        <v>0.1</v>
      </c>
      <c r="S3062" s="15" t="n">
        <v>0.15</v>
      </c>
      <c r="T3062" s="15" t="n">
        <v>0.03</v>
      </c>
      <c r="U3062" s="12" t="n">
        <v>13</v>
      </c>
      <c r="V3062" s="12" t="n">
        <v>8</v>
      </c>
      <c r="W3062" s="12" t="n">
        <v>46</v>
      </c>
      <c r="X3062" s="12" t="n">
        <v>25</v>
      </c>
      <c r="Y3062" s="12" t="n">
        <v>100</v>
      </c>
    </row>
    <row r="3063">
      <c r="A3063" s="8" t="n">
        <v>4304</v>
      </c>
      <c r="B3063" s="8" t="inlineStr">
        <is>
          <t>MACD_DPO_NORM</t>
        </is>
      </c>
      <c r="C3063" s="9" t="n">
        <v>270.8572930675797</v>
      </c>
      <c r="D3063" s="10" t="n">
        <v>760</v>
      </c>
      <c r="E3063" s="9" t="n">
        <v>0.5310971348707197</v>
      </c>
      <c r="F3063" s="8" t="n">
        <v>356</v>
      </c>
      <c r="G3063" s="8" t="n">
        <v>404</v>
      </c>
      <c r="H3063" s="9" t="n">
        <v>0.8802320084752143</v>
      </c>
      <c r="I3063" s="11" t="n">
        <v>-0.7</v>
      </c>
      <c r="J3063" s="11" t="n">
        <v>0.5710526315789474</v>
      </c>
      <c r="K3063" s="11" t="n">
        <v>0.7368874529414434</v>
      </c>
      <c r="L3063" s="9" t="n">
        <v>-0.0624453297914787</v>
      </c>
      <c r="M3063" s="9" t="n">
        <v>-1.72149894037219</v>
      </c>
      <c r="N3063" s="8" t="n">
        <v>-0.9277919999999936</v>
      </c>
      <c r="O3063" s="8" t="n">
        <v>44</v>
      </c>
      <c r="P3063" s="8" t="n">
        <v>65</v>
      </c>
      <c r="Q3063" s="11" t="n">
        <v>0.28</v>
      </c>
      <c r="R3063" s="11" t="n">
        <v>0.22</v>
      </c>
      <c r="S3063" s="11" t="n">
        <v>0.15</v>
      </c>
      <c r="T3063" s="11" t="n">
        <v>0.03</v>
      </c>
      <c r="U3063" s="8" t="n">
        <v>6</v>
      </c>
      <c r="V3063" s="8" t="n">
        <v>5</v>
      </c>
      <c r="W3063" s="8" t="n">
        <v>43</v>
      </c>
      <c r="X3063" s="8" t="n">
        <v>50</v>
      </c>
      <c r="Y3063" s="8" t="n">
        <v>100</v>
      </c>
    </row>
    <row r="3064">
      <c r="A3064" s="12" t="n">
        <v>517</v>
      </c>
      <c r="B3064" s="12" t="inlineStr">
        <is>
          <t>MACD_DPO_NORM</t>
        </is>
      </c>
      <c r="C3064" s="13" t="n">
        <v>270.8551379816673</v>
      </c>
      <c r="D3064" s="14" t="n">
        <v>387</v>
      </c>
      <c r="E3064" s="13" t="n">
        <v>0.270440251572327</v>
      </c>
      <c r="F3064" s="12" t="n">
        <v>214</v>
      </c>
      <c r="G3064" s="12" t="n">
        <v>173</v>
      </c>
      <c r="H3064" s="13" t="n">
        <v>0.7435951942825401</v>
      </c>
      <c r="I3064" s="15" t="n">
        <v>-0.7</v>
      </c>
      <c r="J3064" s="15" t="n">
        <v>0.2609819121447029</v>
      </c>
      <c r="K3064" s="15" t="n">
        <v>0.7059784922090964</v>
      </c>
      <c r="L3064" s="13" t="n">
        <v>-0.1387514363087069</v>
      </c>
      <c r="M3064" s="13" t="n">
        <v>-2.729562041258851</v>
      </c>
      <c r="N3064" s="12" t="n">
        <v>-1.830391937984478</v>
      </c>
      <c r="O3064" s="12" t="n">
        <v>50</v>
      </c>
      <c r="P3064" s="12" t="n">
        <v>25</v>
      </c>
      <c r="Q3064" s="15" t="n">
        <v>0.14</v>
      </c>
      <c r="R3064" s="15" t="n">
        <v>0.36</v>
      </c>
      <c r="S3064" s="15" t="n">
        <v>0.15</v>
      </c>
      <c r="T3064" s="15" t="n">
        <v>0.03</v>
      </c>
      <c r="U3064" s="12" t="n">
        <v>9</v>
      </c>
      <c r="V3064" s="12" t="n">
        <v>19</v>
      </c>
      <c r="W3064" s="12" t="n">
        <v>35</v>
      </c>
      <c r="X3064" s="12" t="n">
        <v>25</v>
      </c>
      <c r="Y3064" s="12" t="n">
        <v>200</v>
      </c>
    </row>
    <row r="3065">
      <c r="A3065" s="8" t="n">
        <v>3468</v>
      </c>
      <c r="B3065" s="8" t="inlineStr">
        <is>
          <t>MACD_DPO_NORM</t>
        </is>
      </c>
      <c r="C3065" s="9" t="n">
        <v>270.8538027306628</v>
      </c>
      <c r="D3065" s="10" t="n">
        <v>485</v>
      </c>
      <c r="E3065" s="9" t="n">
        <v>0.3389238294898672</v>
      </c>
      <c r="F3065" s="8" t="n">
        <v>263</v>
      </c>
      <c r="G3065" s="8" t="n">
        <v>222</v>
      </c>
      <c r="H3065" s="9" t="n">
        <v>0.7461181434690199</v>
      </c>
      <c r="I3065" s="11" t="n">
        <v>-0.7</v>
      </c>
      <c r="J3065" s="11" t="n">
        <v>0.2103092783505154</v>
      </c>
      <c r="K3065" s="11" t="n">
        <v>0.7096976206546038</v>
      </c>
      <c r="L3065" s="9" t="n">
        <v>-0.1292755175074759</v>
      </c>
      <c r="M3065" s="9" t="n">
        <v>-2.846997949070295</v>
      </c>
      <c r="N3065" s="8" t="n">
        <v>-1.455516618556705</v>
      </c>
      <c r="O3065" s="8" t="n">
        <v>48</v>
      </c>
      <c r="P3065" s="8" t="n">
        <v>30</v>
      </c>
      <c r="Q3065" s="11" t="n">
        <v>0.1</v>
      </c>
      <c r="R3065" s="11" t="n">
        <v>0.36</v>
      </c>
      <c r="S3065" s="11" t="n">
        <v>0.15</v>
      </c>
      <c r="T3065" s="11" t="n">
        <v>0.03</v>
      </c>
      <c r="U3065" s="8" t="n">
        <v>10</v>
      </c>
      <c r="V3065" s="8" t="n">
        <v>15</v>
      </c>
      <c r="W3065" s="8" t="n">
        <v>46</v>
      </c>
      <c r="X3065" s="8" t="n">
        <v>40</v>
      </c>
      <c r="Y3065" s="8" t="n">
        <v>200</v>
      </c>
    </row>
    <row r="3066">
      <c r="A3066" s="12" t="n">
        <v>2986</v>
      </c>
      <c r="B3066" s="12" t="inlineStr">
        <is>
          <t>MACD_DPO_NORM</t>
        </is>
      </c>
      <c r="C3066" s="13" t="n">
        <v>270.8523173365398</v>
      </c>
      <c r="D3066" s="14" t="n">
        <v>632</v>
      </c>
      <c r="E3066" s="13" t="n">
        <v>0.4416491963661775</v>
      </c>
      <c r="F3066" s="12" t="n">
        <v>341</v>
      </c>
      <c r="G3066" s="12" t="n">
        <v>291</v>
      </c>
      <c r="H3066" s="13" t="n">
        <v>0.7779338622556623</v>
      </c>
      <c r="I3066" s="15" t="n">
        <v>-0.7</v>
      </c>
      <c r="J3066" s="15" t="n">
        <v>0.4082278481012658</v>
      </c>
      <c r="K3066" s="15" t="n">
        <v>0.7111720277117732</v>
      </c>
      <c r="L3066" s="13" t="n">
        <v>-0.1255606308780764</v>
      </c>
      <c r="M3066" s="13" t="n">
        <v>-3.156545314223826</v>
      </c>
      <c r="N3066" s="12" t="n">
        <v>-1.111710759493678</v>
      </c>
      <c r="O3066" s="12" t="n">
        <v>32</v>
      </c>
      <c r="P3066" s="12" t="n">
        <v>35</v>
      </c>
      <c r="Q3066" s="15" t="n">
        <v>0.12</v>
      </c>
      <c r="R3066" s="15" t="n">
        <v>0.18</v>
      </c>
      <c r="S3066" s="15" t="n">
        <v>0.15</v>
      </c>
      <c r="T3066" s="15" t="n">
        <v>0.03</v>
      </c>
      <c r="U3066" s="12" t="n">
        <v>11</v>
      </c>
      <c r="V3066" s="12" t="n">
        <v>17</v>
      </c>
      <c r="W3066" s="12" t="n">
        <v>41</v>
      </c>
      <c r="X3066" s="12" t="n">
        <v>25</v>
      </c>
      <c r="Y3066" s="12" t="n">
        <v>200</v>
      </c>
    </row>
    <row r="3067">
      <c r="A3067" s="8" t="n">
        <v>1950</v>
      </c>
      <c r="B3067" s="8" t="inlineStr">
        <is>
          <t>MACD_DPO_NORM</t>
        </is>
      </c>
      <c r="C3067" s="9" t="n">
        <v>270.8464024196881</v>
      </c>
      <c r="D3067" s="10" t="n">
        <v>601</v>
      </c>
      <c r="E3067" s="9" t="n">
        <v>0.4199860237596086</v>
      </c>
      <c r="F3067" s="8" t="n">
        <v>271</v>
      </c>
      <c r="G3067" s="8" t="n">
        <v>330</v>
      </c>
      <c r="H3067" s="9" t="n">
        <v>0.8043542630588334</v>
      </c>
      <c r="I3067" s="11" t="n">
        <v>-0.7</v>
      </c>
      <c r="J3067" s="11" t="n">
        <v>0.5041597337770383</v>
      </c>
      <c r="K3067" s="11" t="n">
        <v>0.7181148528629064</v>
      </c>
      <c r="L3067" s="9" t="n">
        <v>-0.1082381418754569</v>
      </c>
      <c r="M3067" s="9" t="n">
        <v>-2.653490665019865</v>
      </c>
      <c r="N3067" s="8" t="n">
        <v>-1.169939500831939</v>
      </c>
      <c r="O3067" s="8" t="n">
        <v>32</v>
      </c>
      <c r="P3067" s="8" t="n">
        <v>70</v>
      </c>
      <c r="Q3067" s="11" t="n">
        <v>0.18</v>
      </c>
      <c r="R3067" s="11" t="n">
        <v>0.18</v>
      </c>
      <c r="S3067" s="11" t="n">
        <v>0.15</v>
      </c>
      <c r="T3067" s="11" t="n">
        <v>0.03</v>
      </c>
      <c r="U3067" s="8" t="n">
        <v>15</v>
      </c>
      <c r="V3067" s="8" t="n">
        <v>6</v>
      </c>
      <c r="W3067" s="8" t="n">
        <v>52</v>
      </c>
      <c r="X3067" s="8" t="n">
        <v>50</v>
      </c>
      <c r="Y3067" s="8" t="n">
        <v>125</v>
      </c>
    </row>
    <row r="3068">
      <c r="A3068" s="12" t="n">
        <v>4036</v>
      </c>
      <c r="B3068" s="12" t="inlineStr">
        <is>
          <t>MACD_DPO_NORM</t>
        </is>
      </c>
      <c r="C3068" s="13" t="n">
        <v>270.8444179477804</v>
      </c>
      <c r="D3068" s="14" t="n">
        <v>392</v>
      </c>
      <c r="E3068" s="13" t="n">
        <v>0.2739343116701607</v>
      </c>
      <c r="F3068" s="12" t="n">
        <v>206</v>
      </c>
      <c r="G3068" s="12" t="n">
        <v>186</v>
      </c>
      <c r="H3068" s="13" t="n">
        <v>0.7262472176234902</v>
      </c>
      <c r="I3068" s="15" t="n">
        <v>-0.7</v>
      </c>
      <c r="J3068" s="15" t="n">
        <v>0.2219387755102041</v>
      </c>
      <c r="K3068" s="15" t="n">
        <v>0.7038707060018499</v>
      </c>
      <c r="L3068" s="13" t="n">
        <v>-0.1443612525520616</v>
      </c>
      <c r="M3068" s="13" t="n">
        <v>-2.858206977364105</v>
      </c>
      <c r="N3068" s="12" t="n">
        <v>-1.801933163265302</v>
      </c>
      <c r="O3068" s="12" t="n">
        <v>34</v>
      </c>
      <c r="P3068" s="12" t="n">
        <v>35</v>
      </c>
      <c r="Q3068" s="15" t="n">
        <v>0.12</v>
      </c>
      <c r="R3068" s="15" t="n">
        <v>0.38</v>
      </c>
      <c r="S3068" s="15" t="n">
        <v>0.15</v>
      </c>
      <c r="T3068" s="15" t="n">
        <v>0.03</v>
      </c>
      <c r="U3068" s="12" t="n">
        <v>8</v>
      </c>
      <c r="V3068" s="12" t="n">
        <v>6</v>
      </c>
      <c r="W3068" s="12" t="n">
        <v>59</v>
      </c>
      <c r="X3068" s="12" t="n">
        <v>55</v>
      </c>
      <c r="Y3068" s="12" t="n">
        <v>150</v>
      </c>
    </row>
    <row r="3069">
      <c r="A3069" s="8" t="n">
        <v>1716</v>
      </c>
      <c r="B3069" s="8" t="inlineStr">
        <is>
          <t>MACD_DPO_NORM</t>
        </is>
      </c>
      <c r="C3069" s="9" t="n">
        <v>270.8428421099994</v>
      </c>
      <c r="D3069" s="10" t="n">
        <v>519</v>
      </c>
      <c r="E3069" s="9" t="n">
        <v>0.3626834381551362</v>
      </c>
      <c r="F3069" s="8" t="n">
        <v>272</v>
      </c>
      <c r="G3069" s="8" t="n">
        <v>247</v>
      </c>
      <c r="H3069" s="9" t="n">
        <v>0.762483111963258</v>
      </c>
      <c r="I3069" s="11" t="n">
        <v>-0.7</v>
      </c>
      <c r="J3069" s="11" t="n">
        <v>0.6069364161849711</v>
      </c>
      <c r="K3069" s="11" t="n">
        <v>0.7103387179305856</v>
      </c>
      <c r="L3069" s="9" t="n">
        <v>-0.1278331346920932</v>
      </c>
      <c r="M3069" s="9" t="n">
        <v>-2.912239698030084</v>
      </c>
      <c r="N3069" s="8" t="n">
        <v>-1.349920231213882</v>
      </c>
      <c r="O3069" s="8" t="n">
        <v>34</v>
      </c>
      <c r="P3069" s="8" t="n">
        <v>25</v>
      </c>
      <c r="Q3069" s="11" t="n">
        <v>0.22</v>
      </c>
      <c r="R3069" s="11" t="n">
        <v>0.14</v>
      </c>
      <c r="S3069" s="11" t="n">
        <v>0.15</v>
      </c>
      <c r="T3069" s="11" t="n">
        <v>0.03</v>
      </c>
      <c r="U3069" s="8" t="n">
        <v>9</v>
      </c>
      <c r="V3069" s="8" t="n">
        <v>6</v>
      </c>
      <c r="W3069" s="8" t="n">
        <v>46</v>
      </c>
      <c r="X3069" s="8" t="n">
        <v>25</v>
      </c>
      <c r="Y3069" s="8" t="n">
        <v>200</v>
      </c>
    </row>
    <row r="3070">
      <c r="A3070" s="12" t="n">
        <v>1332</v>
      </c>
      <c r="B3070" s="12" t="inlineStr">
        <is>
          <t>MACD_DPO_NORM</t>
        </is>
      </c>
      <c r="C3070" s="13" t="n">
        <v>270.841610355718</v>
      </c>
      <c r="D3070" s="14" t="n">
        <v>597</v>
      </c>
      <c r="E3070" s="13" t="n">
        <v>0.4171907756813417</v>
      </c>
      <c r="F3070" s="12" t="n">
        <v>295</v>
      </c>
      <c r="G3070" s="12" t="n">
        <v>302</v>
      </c>
      <c r="H3070" s="13" t="n">
        <v>0.7597672766703312</v>
      </c>
      <c r="I3070" s="15" t="n">
        <v>-0.7</v>
      </c>
      <c r="J3070" s="15" t="n">
        <v>0.7855946398659966</v>
      </c>
      <c r="K3070" s="15" t="n">
        <v>0.7199108121335384</v>
      </c>
      <c r="L3070" s="13" t="n">
        <v>-0.1038606744396809</v>
      </c>
      <c r="M3070" s="13" t="n">
        <v>-2.537688455652899</v>
      </c>
      <c r="N3070" s="12" t="n">
        <v>-1.177428140703529</v>
      </c>
      <c r="O3070" s="12" t="n">
        <v>30</v>
      </c>
      <c r="P3070" s="12" t="n">
        <v>25</v>
      </c>
      <c r="Q3070" s="15" t="n">
        <v>0.36</v>
      </c>
      <c r="R3070" s="15" t="n">
        <v>0.1</v>
      </c>
      <c r="S3070" s="15" t="n">
        <v>0.15</v>
      </c>
      <c r="T3070" s="15" t="n">
        <v>0.03</v>
      </c>
      <c r="U3070" s="12" t="n">
        <v>9</v>
      </c>
      <c r="V3070" s="12" t="n">
        <v>5</v>
      </c>
      <c r="W3070" s="12" t="n">
        <v>57</v>
      </c>
      <c r="X3070" s="12" t="n">
        <v>35</v>
      </c>
      <c r="Y3070" s="12" t="n">
        <v>150</v>
      </c>
    </row>
    <row r="3071">
      <c r="A3071" s="8" t="n">
        <v>4629</v>
      </c>
      <c r="B3071" s="8" t="inlineStr">
        <is>
          <t>MACD_DPO_NORM</t>
        </is>
      </c>
      <c r="C3071" s="9" t="n">
        <v>270.8325321140938</v>
      </c>
      <c r="D3071" s="10" t="n">
        <v>587</v>
      </c>
      <c r="E3071" s="9" t="n">
        <v>0.4102026554856743</v>
      </c>
      <c r="F3071" s="8" t="n">
        <v>308</v>
      </c>
      <c r="G3071" s="8" t="n">
        <v>279</v>
      </c>
      <c r="H3071" s="9" t="n">
        <v>0.7963319421755247</v>
      </c>
      <c r="I3071" s="11" t="n">
        <v>-0.7</v>
      </c>
      <c r="J3071" s="11" t="n">
        <v>0.3918228279386712</v>
      </c>
      <c r="K3071" s="11" t="n">
        <v>0.7161448627064612</v>
      </c>
      <c r="L3071" s="9" t="n">
        <v>-0.1133814954969285</v>
      </c>
      <c r="M3071" s="9" t="n">
        <v>-2.747016269863987</v>
      </c>
      <c r="N3071" s="8" t="n">
        <v>-1.196524497444607</v>
      </c>
      <c r="O3071" s="8" t="n">
        <v>46</v>
      </c>
      <c r="P3071" s="8" t="n">
        <v>35</v>
      </c>
      <c r="Q3071" s="11" t="n">
        <v>0.14</v>
      </c>
      <c r="R3071" s="11" t="n">
        <v>0.22</v>
      </c>
      <c r="S3071" s="11" t="n">
        <v>0.15</v>
      </c>
      <c r="T3071" s="11" t="n">
        <v>0.03</v>
      </c>
      <c r="U3071" s="8" t="n">
        <v>10</v>
      </c>
      <c r="V3071" s="8" t="n">
        <v>8</v>
      </c>
      <c r="W3071" s="8" t="n">
        <v>35</v>
      </c>
      <c r="X3071" s="8" t="n">
        <v>40</v>
      </c>
      <c r="Y3071" s="8" t="n">
        <v>175</v>
      </c>
    </row>
    <row r="3072">
      <c r="A3072" s="12" t="n">
        <v>4540</v>
      </c>
      <c r="B3072" s="12" t="inlineStr">
        <is>
          <t>MACD_DPO_NORM</t>
        </is>
      </c>
      <c r="C3072" s="13" t="n">
        <v>270.8312250196197</v>
      </c>
      <c r="D3072" s="14" t="n">
        <v>433</v>
      </c>
      <c r="E3072" s="13" t="n">
        <v>0.3025856044723969</v>
      </c>
      <c r="F3072" s="12" t="n">
        <v>216</v>
      </c>
      <c r="G3072" s="12" t="n">
        <v>217</v>
      </c>
      <c r="H3072" s="13" t="n">
        <v>0.7975079843216079</v>
      </c>
      <c r="I3072" s="15" t="n">
        <v>-0.7</v>
      </c>
      <c r="J3072" s="15" t="n">
        <v>0.4457274826789838</v>
      </c>
      <c r="K3072" s="15" t="n">
        <v>0.716209693641175</v>
      </c>
      <c r="L3072" s="13" t="n">
        <v>-0.1132412202745866</v>
      </c>
      <c r="M3072" s="13" t="n">
        <v>-2.356397150035862</v>
      </c>
      <c r="N3072" s="12" t="n">
        <v>-1.622917967667437</v>
      </c>
      <c r="O3072" s="12" t="n">
        <v>36</v>
      </c>
      <c r="P3072" s="12" t="n">
        <v>35</v>
      </c>
      <c r="Q3072" s="15" t="n">
        <v>0.22</v>
      </c>
      <c r="R3072" s="15" t="n">
        <v>0.26</v>
      </c>
      <c r="S3072" s="15" t="n">
        <v>0.15</v>
      </c>
      <c r="T3072" s="15" t="n">
        <v>0.03</v>
      </c>
      <c r="U3072" s="12" t="n">
        <v>10</v>
      </c>
      <c r="V3072" s="12" t="n">
        <v>6</v>
      </c>
      <c r="W3072" s="12" t="n">
        <v>59</v>
      </c>
      <c r="X3072" s="12" t="n">
        <v>75</v>
      </c>
      <c r="Y3072" s="12" t="n">
        <v>125</v>
      </c>
    </row>
    <row r="3073">
      <c r="A3073" s="8" t="n">
        <v>986</v>
      </c>
      <c r="B3073" s="8" t="inlineStr">
        <is>
          <t>MACD_DPO_NORM</t>
        </is>
      </c>
      <c r="C3073" s="9" t="n">
        <v>270.8308335603539</v>
      </c>
      <c r="D3073" s="10" t="n">
        <v>418</v>
      </c>
      <c r="E3073" s="9" t="n">
        <v>0.2921034241788959</v>
      </c>
      <c r="F3073" s="8" t="n">
        <v>220</v>
      </c>
      <c r="G3073" s="8" t="n">
        <v>198</v>
      </c>
      <c r="H3073" s="9" t="n">
        <v>0.7809012888075744</v>
      </c>
      <c r="I3073" s="11" t="n">
        <v>-0.7</v>
      </c>
      <c r="J3073" s="11" t="n">
        <v>0.2942583732057416</v>
      </c>
      <c r="K3073" s="11" t="n">
        <v>0.7143266988819815</v>
      </c>
      <c r="L3073" s="9" t="n">
        <v>-0.1179664853960321</v>
      </c>
      <c r="M3073" s="9" t="n">
        <v>-2.411830491733896</v>
      </c>
      <c r="N3073" s="8" t="n">
        <v>-1.679233492822981</v>
      </c>
      <c r="O3073" s="8" t="n">
        <v>48</v>
      </c>
      <c r="P3073" s="8" t="n">
        <v>35</v>
      </c>
      <c r="Q3073" s="11" t="n">
        <v>0.16</v>
      </c>
      <c r="R3073" s="11" t="n">
        <v>0.36</v>
      </c>
      <c r="S3073" s="11" t="n">
        <v>0.15</v>
      </c>
      <c r="T3073" s="11" t="n">
        <v>0.03</v>
      </c>
      <c r="U3073" s="8" t="n">
        <v>12</v>
      </c>
      <c r="V3073" s="8" t="n">
        <v>6</v>
      </c>
      <c r="W3073" s="8" t="n">
        <v>42</v>
      </c>
      <c r="X3073" s="8" t="n">
        <v>55</v>
      </c>
      <c r="Y3073" s="8" t="n">
        <v>125</v>
      </c>
    </row>
    <row r="3074">
      <c r="A3074" s="12" t="n">
        <v>3610</v>
      </c>
      <c r="B3074" s="12" t="inlineStr">
        <is>
          <t>MACD_DPO_NORM</t>
        </is>
      </c>
      <c r="C3074" s="13" t="n">
        <v>270.8271812758204</v>
      </c>
      <c r="D3074" s="14" t="n">
        <v>738</v>
      </c>
      <c r="E3074" s="13" t="n">
        <v>0.5157232704402516</v>
      </c>
      <c r="F3074" s="12" t="n">
        <v>321</v>
      </c>
      <c r="G3074" s="12" t="n">
        <v>417</v>
      </c>
      <c r="H3074" s="13" t="n">
        <v>0.8316694222019366</v>
      </c>
      <c r="I3074" s="15" t="n">
        <v>-0.7</v>
      </c>
      <c r="J3074" s="15" t="n">
        <v>0.6626016260162602</v>
      </c>
      <c r="K3074" s="15" t="n">
        <v>0.7279754014321409</v>
      </c>
      <c r="L3074" s="13" t="n">
        <v>-0.08432570054182099</v>
      </c>
      <c r="M3074" s="13" t="n">
        <v>-2.29080508634829</v>
      </c>
      <c r="N3074" s="12" t="n">
        <v>-0.9575941463414828</v>
      </c>
      <c r="O3074" s="12" t="n">
        <v>40</v>
      </c>
      <c r="P3074" s="12" t="n">
        <v>75</v>
      </c>
      <c r="Q3074" s="15" t="n">
        <v>0.26</v>
      </c>
      <c r="R3074" s="15" t="n">
        <v>0.14</v>
      </c>
      <c r="S3074" s="15" t="n">
        <v>0.15</v>
      </c>
      <c r="T3074" s="15" t="n">
        <v>0.03</v>
      </c>
      <c r="U3074" s="12" t="n">
        <v>12</v>
      </c>
      <c r="V3074" s="12" t="n">
        <v>14</v>
      </c>
      <c r="W3074" s="12" t="n">
        <v>54</v>
      </c>
      <c r="X3074" s="12" t="n">
        <v>40</v>
      </c>
      <c r="Y3074" s="12" t="n">
        <v>100</v>
      </c>
    </row>
    <row r="3075">
      <c r="A3075" s="8" t="n">
        <v>1361</v>
      </c>
      <c r="B3075" s="8" t="inlineStr">
        <is>
          <t>MACD_DPO_NORM</t>
        </is>
      </c>
      <c r="C3075" s="9" t="n">
        <v>270.8270604402938</v>
      </c>
      <c r="D3075" s="10" t="n">
        <v>875</v>
      </c>
      <c r="E3075" s="9" t="n">
        <v>0.6114605171208944</v>
      </c>
      <c r="F3075" s="8" t="n">
        <v>429</v>
      </c>
      <c r="G3075" s="8" t="n">
        <v>446</v>
      </c>
      <c r="H3075" s="9" t="n">
        <v>0.7611905399959471</v>
      </c>
      <c r="I3075" s="11" t="n">
        <v>-0.7</v>
      </c>
      <c r="J3075" s="11" t="n">
        <v>0.5382857142857143</v>
      </c>
      <c r="K3075" s="11" t="n">
        <v>0.7081268006144126</v>
      </c>
      <c r="L3075" s="9" t="n">
        <v>-0.1337315915656827</v>
      </c>
      <c r="M3075" s="9" t="n">
        <v>-3.955833826117346</v>
      </c>
      <c r="N3075" s="8" t="n">
        <v>-0.8004953142857231</v>
      </c>
      <c r="O3075" s="8" t="n">
        <v>30</v>
      </c>
      <c r="P3075" s="8" t="n">
        <v>55</v>
      </c>
      <c r="Q3075" s="11" t="n">
        <v>0.1</v>
      </c>
      <c r="R3075" s="11" t="n">
        <v>0.1</v>
      </c>
      <c r="S3075" s="11" t="n">
        <v>0.15</v>
      </c>
      <c r="T3075" s="11" t="n">
        <v>0.03</v>
      </c>
      <c r="U3075" s="8" t="n">
        <v>7</v>
      </c>
      <c r="V3075" s="8" t="n">
        <v>18</v>
      </c>
      <c r="W3075" s="8" t="n">
        <v>39</v>
      </c>
      <c r="X3075" s="8" t="n">
        <v>60</v>
      </c>
      <c r="Y3075" s="8" t="n">
        <v>125</v>
      </c>
    </row>
    <row r="3076">
      <c r="A3076" s="12" t="n">
        <v>4799</v>
      </c>
      <c r="B3076" s="12" t="inlineStr">
        <is>
          <t>MACD_DPO_NORM</t>
        </is>
      </c>
      <c r="C3076" s="13" t="n">
        <v>270.8232968609177</v>
      </c>
      <c r="D3076" s="14" t="n">
        <v>379</v>
      </c>
      <c r="E3076" s="13" t="n">
        <v>0.2648497554157931</v>
      </c>
      <c r="F3076" s="12" t="n">
        <v>193</v>
      </c>
      <c r="G3076" s="12" t="n">
        <v>186</v>
      </c>
      <c r="H3076" s="13" t="n">
        <v>0.8048744017963612</v>
      </c>
      <c r="I3076" s="15" t="n">
        <v>-0.7</v>
      </c>
      <c r="J3076" s="15" t="n">
        <v>0.3825857519788918</v>
      </c>
      <c r="K3076" s="15" t="n">
        <v>0.7184926037122042</v>
      </c>
      <c r="L3076" s="13" t="n">
        <v>-0.107682276145883</v>
      </c>
      <c r="M3076" s="13" t="n">
        <v>-2.096350188749047</v>
      </c>
      <c r="N3076" s="12" t="n">
        <v>-1.886576675461724</v>
      </c>
      <c r="O3076" s="12" t="n">
        <v>18</v>
      </c>
      <c r="P3076" s="12" t="n">
        <v>25</v>
      </c>
      <c r="Q3076" s="15" t="n">
        <v>0.24</v>
      </c>
      <c r="R3076" s="15" t="n">
        <v>0.36</v>
      </c>
      <c r="S3076" s="15" t="n">
        <v>0.15</v>
      </c>
      <c r="T3076" s="15" t="n">
        <v>0.03</v>
      </c>
      <c r="U3076" s="12" t="n">
        <v>13</v>
      </c>
      <c r="V3076" s="12" t="n">
        <v>12</v>
      </c>
      <c r="W3076" s="12" t="n">
        <v>35</v>
      </c>
      <c r="X3076" s="12" t="n">
        <v>70</v>
      </c>
      <c r="Y3076" s="12" t="n">
        <v>125</v>
      </c>
    </row>
    <row r="3077">
      <c r="A3077" s="8" t="n">
        <v>2379</v>
      </c>
      <c r="B3077" s="8" t="inlineStr">
        <is>
          <t>MACD_DPO_NORM</t>
        </is>
      </c>
      <c r="C3077" s="9" t="n">
        <v>270.8223222359278</v>
      </c>
      <c r="D3077" s="10" t="n">
        <v>715</v>
      </c>
      <c r="E3077" s="9" t="n">
        <v>0.4996505939902166</v>
      </c>
      <c r="F3077" s="8" t="n">
        <v>340</v>
      </c>
      <c r="G3077" s="8" t="n">
        <v>375</v>
      </c>
      <c r="H3077" s="9" t="n">
        <v>0.7896689329473198</v>
      </c>
      <c r="I3077" s="11" t="n">
        <v>-0.7</v>
      </c>
      <c r="J3077" s="11" t="n">
        <v>0.4447552447552447</v>
      </c>
      <c r="K3077" s="11" t="n">
        <v>0.7142668831126775</v>
      </c>
      <c r="L3077" s="9" t="n">
        <v>-0.1182594718349032</v>
      </c>
      <c r="M3077" s="9" t="n">
        <v>-3.162197244836138</v>
      </c>
      <c r="N3077" s="8" t="n">
        <v>-0.98800615384615</v>
      </c>
      <c r="O3077" s="8" t="n">
        <v>50</v>
      </c>
      <c r="P3077" s="8" t="n">
        <v>75</v>
      </c>
      <c r="Q3077" s="11" t="n">
        <v>0.12</v>
      </c>
      <c r="R3077" s="11" t="n">
        <v>0.16</v>
      </c>
      <c r="S3077" s="11" t="n">
        <v>0.15</v>
      </c>
      <c r="T3077" s="11" t="n">
        <v>0.03</v>
      </c>
      <c r="U3077" s="8" t="n">
        <v>13</v>
      </c>
      <c r="V3077" s="8" t="n">
        <v>18</v>
      </c>
      <c r="W3077" s="8" t="n">
        <v>26</v>
      </c>
      <c r="X3077" s="8" t="n">
        <v>60</v>
      </c>
      <c r="Y3077" s="8" t="n">
        <v>150</v>
      </c>
    </row>
    <row r="3078">
      <c r="A3078" s="12" t="n">
        <v>356</v>
      </c>
      <c r="B3078" s="12" t="inlineStr">
        <is>
          <t>MACD_DPO_NORM</t>
        </is>
      </c>
      <c r="C3078" s="13" t="n">
        <v>270.8221165419258</v>
      </c>
      <c r="D3078" s="14" t="n">
        <v>418</v>
      </c>
      <c r="E3078" s="13" t="n">
        <v>0.2921034241788959</v>
      </c>
      <c r="F3078" s="12" t="n">
        <v>212</v>
      </c>
      <c r="G3078" s="12" t="n">
        <v>206</v>
      </c>
      <c r="H3078" s="13" t="n">
        <v>0.8007255031658954</v>
      </c>
      <c r="I3078" s="15" t="n">
        <v>-0.7</v>
      </c>
      <c r="J3078" s="15" t="n">
        <v>0.5239234449760766</v>
      </c>
      <c r="K3078" s="15" t="n">
        <v>0.7176402556146294</v>
      </c>
      <c r="L3078" s="13" t="n">
        <v>-0.1098228986640859</v>
      </c>
      <c r="M3078" s="13" t="n">
        <v>-2.245334467661895</v>
      </c>
      <c r="N3078" s="12" t="n">
        <v>-1.713314641148327</v>
      </c>
      <c r="O3078" s="12" t="n">
        <v>30</v>
      </c>
      <c r="P3078" s="12" t="n">
        <v>25</v>
      </c>
      <c r="Q3078" s="15" t="n">
        <v>0.28</v>
      </c>
      <c r="R3078" s="15" t="n">
        <v>0.24</v>
      </c>
      <c r="S3078" s="15" t="n">
        <v>0.15</v>
      </c>
      <c r="T3078" s="15" t="n">
        <v>0.03</v>
      </c>
      <c r="U3078" s="12" t="n">
        <v>8</v>
      </c>
      <c r="V3078" s="12" t="n">
        <v>16</v>
      </c>
      <c r="W3078" s="12" t="n">
        <v>48</v>
      </c>
      <c r="X3078" s="12" t="n">
        <v>40</v>
      </c>
      <c r="Y3078" s="12" t="n">
        <v>175</v>
      </c>
    </row>
    <row r="3079">
      <c r="A3079" s="8" t="n">
        <v>1566</v>
      </c>
      <c r="B3079" s="8" t="inlineStr">
        <is>
          <t>MACD_DPO_NORM</t>
        </is>
      </c>
      <c r="C3079" s="9" t="n">
        <v>270.8220397624439</v>
      </c>
      <c r="D3079" s="10" t="n">
        <v>840</v>
      </c>
      <c r="E3079" s="9" t="n">
        <v>0.5870020964360587</v>
      </c>
      <c r="F3079" s="8" t="n">
        <v>419</v>
      </c>
      <c r="G3079" s="8" t="n">
        <v>421</v>
      </c>
      <c r="H3079" s="9" t="n">
        <v>0.7654741432803707</v>
      </c>
      <c r="I3079" s="11" t="n">
        <v>-0.7</v>
      </c>
      <c r="J3079" s="11" t="n">
        <v>0.5773809523809524</v>
      </c>
      <c r="K3079" s="11" t="n">
        <v>0.7102072315814769</v>
      </c>
      <c r="L3079" s="9" t="n">
        <v>-0.1285193434390832</v>
      </c>
      <c r="M3079" s="9" t="n">
        <v>-3.724844449897324</v>
      </c>
      <c r="N3079" s="8" t="n">
        <v>-0.8385058571428651</v>
      </c>
      <c r="O3079" s="8" t="n">
        <v>42</v>
      </c>
      <c r="P3079" s="8" t="n">
        <v>40</v>
      </c>
      <c r="Q3079" s="11" t="n">
        <v>0.12</v>
      </c>
      <c r="R3079" s="11" t="n">
        <v>0.1</v>
      </c>
      <c r="S3079" s="11" t="n">
        <v>0.15</v>
      </c>
      <c r="T3079" s="11" t="n">
        <v>0.03</v>
      </c>
      <c r="U3079" s="8" t="n">
        <v>15</v>
      </c>
      <c r="V3079" s="8" t="n">
        <v>13</v>
      </c>
      <c r="W3079" s="8" t="n">
        <v>56</v>
      </c>
      <c r="X3079" s="8" t="n">
        <v>60</v>
      </c>
      <c r="Y3079" s="8" t="n">
        <v>100</v>
      </c>
    </row>
    <row r="3080">
      <c r="A3080" s="12" t="n">
        <v>2276</v>
      </c>
      <c r="B3080" s="12" t="inlineStr">
        <is>
          <t>MACD_DPO_NORM</t>
        </is>
      </c>
      <c r="C3080" s="13" t="n">
        <v>270.8218164135857</v>
      </c>
      <c r="D3080" s="14" t="n">
        <v>290</v>
      </c>
      <c r="E3080" s="13" t="n">
        <v>0.2026554856743536</v>
      </c>
      <c r="F3080" s="12" t="n">
        <v>145</v>
      </c>
      <c r="G3080" s="12" t="n">
        <v>145</v>
      </c>
      <c r="H3080" s="13" t="n">
        <v>0.7306236851849921</v>
      </c>
      <c r="I3080" s="15" t="n">
        <v>-0.7</v>
      </c>
      <c r="J3080" s="15" t="n">
        <v>0.4620689655172414</v>
      </c>
      <c r="K3080" s="15" t="n">
        <v>0.6992392678344899</v>
      </c>
      <c r="L3080" s="13" t="n">
        <v>-0.1567877365283104</v>
      </c>
      <c r="M3080" s="13" t="n">
        <v>-2.669998942779672</v>
      </c>
      <c r="N3080" s="12" t="n">
        <v>-2.443060965517247</v>
      </c>
      <c r="O3080" s="12" t="n">
        <v>48</v>
      </c>
      <c r="P3080" s="12" t="n">
        <v>50</v>
      </c>
      <c r="Q3080" s="15" t="n">
        <v>0.26</v>
      </c>
      <c r="R3080" s="15" t="n">
        <v>0.26</v>
      </c>
      <c r="S3080" s="15" t="n">
        <v>0.15</v>
      </c>
      <c r="T3080" s="15" t="n">
        <v>0.03</v>
      </c>
      <c r="U3080" s="12" t="n">
        <v>9</v>
      </c>
      <c r="V3080" s="12" t="n">
        <v>19</v>
      </c>
      <c r="W3080" s="12" t="n">
        <v>58</v>
      </c>
      <c r="X3080" s="12" t="n">
        <v>35</v>
      </c>
      <c r="Y3080" s="12" t="n">
        <v>175</v>
      </c>
    </row>
    <row r="3081">
      <c r="A3081" s="8" t="n">
        <v>2473</v>
      </c>
      <c r="B3081" s="8" t="inlineStr">
        <is>
          <t>MACD_DPO_NORM</t>
        </is>
      </c>
      <c r="C3081" s="9" t="n">
        <v>270.8187633476789</v>
      </c>
      <c r="D3081" s="10" t="n">
        <v>499</v>
      </c>
      <c r="E3081" s="9" t="n">
        <v>0.3487071977638015</v>
      </c>
      <c r="F3081" s="8" t="n">
        <v>245</v>
      </c>
      <c r="G3081" s="8" t="n">
        <v>254</v>
      </c>
      <c r="H3081" s="9" t="n">
        <v>0.8358495223360471</v>
      </c>
      <c r="I3081" s="11" t="n">
        <v>-0.7</v>
      </c>
      <c r="J3081" s="11" t="n">
        <v>0.3527054108216433</v>
      </c>
      <c r="K3081" s="11" t="n">
        <v>0.7266563821434155</v>
      </c>
      <c r="L3081" s="9" t="n">
        <v>-0.0876696616086675</v>
      </c>
      <c r="M3081" s="9" t="n">
        <v>-1.958391894826612</v>
      </c>
      <c r="N3081" s="8" t="n">
        <v>-1.408920721442884</v>
      </c>
      <c r="O3081" s="8" t="n">
        <v>42</v>
      </c>
      <c r="P3081" s="8" t="n">
        <v>30</v>
      </c>
      <c r="Q3081" s="11" t="n">
        <v>0.2</v>
      </c>
      <c r="R3081" s="11" t="n">
        <v>0.36</v>
      </c>
      <c r="S3081" s="11" t="n">
        <v>0.15</v>
      </c>
      <c r="T3081" s="11" t="n">
        <v>0.03</v>
      </c>
      <c r="U3081" s="8" t="n">
        <v>8</v>
      </c>
      <c r="V3081" s="8" t="n">
        <v>15</v>
      </c>
      <c r="W3081" s="8" t="n">
        <v>27</v>
      </c>
      <c r="X3081" s="8" t="n">
        <v>30</v>
      </c>
      <c r="Y3081" s="8" t="n">
        <v>100</v>
      </c>
    </row>
    <row r="3082">
      <c r="A3082" s="12" t="n">
        <v>452</v>
      </c>
      <c r="B3082" s="12" t="inlineStr">
        <is>
          <t>MACD_DPO_NORM</t>
        </is>
      </c>
      <c r="C3082" s="13" t="n">
        <v>270.8157937589563</v>
      </c>
      <c r="D3082" s="14" t="n">
        <v>417</v>
      </c>
      <c r="E3082" s="13" t="n">
        <v>0.2914046121593291</v>
      </c>
      <c r="F3082" s="12" t="n">
        <v>216</v>
      </c>
      <c r="G3082" s="12" t="n">
        <v>201</v>
      </c>
      <c r="H3082" s="13" t="n">
        <v>0.7827669319867495</v>
      </c>
      <c r="I3082" s="15" t="n">
        <v>-0.7</v>
      </c>
      <c r="J3082" s="15" t="n">
        <v>0.2829736211031175</v>
      </c>
      <c r="K3082" s="15" t="n">
        <v>0.7153041229543037</v>
      </c>
      <c r="L3082" s="13" t="n">
        <v>-0.1157657576517644</v>
      </c>
      <c r="M3082" s="13" t="n">
        <v>-2.364003667263337</v>
      </c>
      <c r="N3082" s="12" t="n">
        <v>-1.691551079136715</v>
      </c>
      <c r="O3082" s="12" t="n">
        <v>38</v>
      </c>
      <c r="P3082" s="12" t="n">
        <v>30</v>
      </c>
      <c r="Q3082" s="15" t="n">
        <v>0.16</v>
      </c>
      <c r="R3082" s="15" t="n">
        <v>0.38</v>
      </c>
      <c r="S3082" s="15" t="n">
        <v>0.15</v>
      </c>
      <c r="T3082" s="15" t="n">
        <v>0.03</v>
      </c>
      <c r="U3082" s="12" t="n">
        <v>8</v>
      </c>
      <c r="V3082" s="12" t="n">
        <v>8</v>
      </c>
      <c r="W3082" s="12" t="n">
        <v>46</v>
      </c>
      <c r="X3082" s="12" t="n">
        <v>30</v>
      </c>
      <c r="Y3082" s="12" t="n">
        <v>100</v>
      </c>
    </row>
    <row r="3083">
      <c r="A3083" s="8" t="n">
        <v>2407</v>
      </c>
      <c r="B3083" s="8" t="inlineStr">
        <is>
          <t>MACD_DPO_NORM</t>
        </is>
      </c>
      <c r="C3083" s="9" t="n">
        <v>270.8126752408584</v>
      </c>
      <c r="D3083" s="10" t="n">
        <v>463</v>
      </c>
      <c r="E3083" s="9" t="n">
        <v>0.323549965059399</v>
      </c>
      <c r="F3083" s="8" t="n">
        <v>229</v>
      </c>
      <c r="G3083" s="8" t="n">
        <v>234</v>
      </c>
      <c r="H3083" s="9" t="n">
        <v>0.8392039489518544</v>
      </c>
      <c r="I3083" s="11" t="n">
        <v>-0.7</v>
      </c>
      <c r="J3083" s="11" t="n">
        <v>0.4751619870410367</v>
      </c>
      <c r="K3083" s="11" t="n">
        <v>0.7267234911766303</v>
      </c>
      <c r="L3083" s="9" t="n">
        <v>-0.0876051630396581</v>
      </c>
      <c r="M3083" s="9" t="n">
        <v>-1.88503838309143</v>
      </c>
      <c r="N3083" s="8" t="n">
        <v>-1.524101598272125</v>
      </c>
      <c r="O3083" s="8" t="n">
        <v>48</v>
      </c>
      <c r="P3083" s="8" t="n">
        <v>25</v>
      </c>
      <c r="Q3083" s="11" t="n">
        <v>0.28</v>
      </c>
      <c r="R3083" s="11" t="n">
        <v>0.3</v>
      </c>
      <c r="S3083" s="11" t="n">
        <v>0.15</v>
      </c>
      <c r="T3083" s="11" t="n">
        <v>0.03</v>
      </c>
      <c r="U3083" s="8" t="n">
        <v>11</v>
      </c>
      <c r="V3083" s="8" t="n">
        <v>9</v>
      </c>
      <c r="W3083" s="8" t="n">
        <v>32</v>
      </c>
      <c r="X3083" s="8" t="n">
        <v>40</v>
      </c>
      <c r="Y3083" s="8" t="n">
        <v>125</v>
      </c>
    </row>
    <row r="3084">
      <c r="A3084" s="12" t="n">
        <v>3520</v>
      </c>
      <c r="B3084" s="12" t="inlineStr">
        <is>
          <t>MACD_DPO_NORM</t>
        </is>
      </c>
      <c r="C3084" s="13" t="n">
        <v>270.8111599984797</v>
      </c>
      <c r="D3084" s="14" t="n">
        <v>323</v>
      </c>
      <c r="E3084" s="13" t="n">
        <v>0.2257162823200559</v>
      </c>
      <c r="F3084" s="12" t="n">
        <v>162</v>
      </c>
      <c r="G3084" s="12" t="n">
        <v>161</v>
      </c>
      <c r="H3084" s="13" t="n">
        <v>0.7739024010087953</v>
      </c>
      <c r="I3084" s="15" t="n">
        <v>-0.7</v>
      </c>
      <c r="J3084" s="15" t="n">
        <v>0.4210526315789474</v>
      </c>
      <c r="K3084" s="15" t="n">
        <v>0.7103879442301401</v>
      </c>
      <c r="L3084" s="13" t="n">
        <v>-0.1282448388809839</v>
      </c>
      <c r="M3084" s="13" t="n">
        <v>-2.304841990240088</v>
      </c>
      <c r="N3084" s="12" t="n">
        <v>-2.206901424148611</v>
      </c>
      <c r="O3084" s="12" t="n">
        <v>26</v>
      </c>
      <c r="P3084" s="12" t="n">
        <v>35</v>
      </c>
      <c r="Q3084" s="15" t="n">
        <v>0.26</v>
      </c>
      <c r="R3084" s="15" t="n">
        <v>0.32</v>
      </c>
      <c r="S3084" s="15" t="n">
        <v>0.15</v>
      </c>
      <c r="T3084" s="15" t="n">
        <v>0.03</v>
      </c>
      <c r="U3084" s="12" t="n">
        <v>6</v>
      </c>
      <c r="V3084" s="12" t="n">
        <v>18</v>
      </c>
      <c r="W3084" s="12" t="n">
        <v>54</v>
      </c>
      <c r="X3084" s="12" t="n">
        <v>50</v>
      </c>
      <c r="Y3084" s="12" t="n">
        <v>200</v>
      </c>
    </row>
    <row r="3085">
      <c r="A3085" s="8" t="n">
        <v>4836</v>
      </c>
      <c r="B3085" s="8" t="inlineStr">
        <is>
          <t>MACD_DPO_NORM</t>
        </is>
      </c>
      <c r="C3085" s="9" t="n">
        <v>270.8090666395377</v>
      </c>
      <c r="D3085" s="10" t="n">
        <v>1560</v>
      </c>
      <c r="E3085" s="9" t="n">
        <v>1.090146750524109</v>
      </c>
      <c r="F3085" s="8" t="n">
        <v>769</v>
      </c>
      <c r="G3085" s="8" t="n">
        <v>791</v>
      </c>
      <c r="H3085" s="9" t="n">
        <v>0.9502633333018552</v>
      </c>
      <c r="I3085" s="11" t="n">
        <v>-0.7</v>
      </c>
      <c r="J3085" s="11" t="n">
        <v>0.5557692307692308</v>
      </c>
      <c r="K3085" s="11" t="n">
        <v>0.7531553005982589</v>
      </c>
      <c r="L3085" s="9" t="n">
        <v>-0.0252634186734427</v>
      </c>
      <c r="M3085" s="9" t="n">
        <v>-0.9978250868707664</v>
      </c>
      <c r="N3085" s="8" t="n">
        <v>-0.4520496923076376</v>
      </c>
      <c r="O3085" s="8" t="n">
        <v>26</v>
      </c>
      <c r="P3085" s="8" t="n">
        <v>55</v>
      </c>
      <c r="Q3085" s="11" t="n">
        <v>0.32</v>
      </c>
      <c r="R3085" s="11" t="n">
        <v>0.28</v>
      </c>
      <c r="S3085" s="11" t="n">
        <v>0.15</v>
      </c>
      <c r="T3085" s="11" t="n">
        <v>0.03</v>
      </c>
      <c r="U3085" s="8" t="n">
        <v>9</v>
      </c>
      <c r="V3085" s="8" t="n">
        <v>6</v>
      </c>
      <c r="W3085" s="8" t="n">
        <v>45</v>
      </c>
      <c r="X3085" s="8" t="n">
        <v>55</v>
      </c>
      <c r="Y3085" s="8" t="n">
        <v>150</v>
      </c>
    </row>
    <row r="3086">
      <c r="A3086" s="12" t="n">
        <v>3759</v>
      </c>
      <c r="B3086" s="12" t="inlineStr">
        <is>
          <t>MACD_DPO_NORM</t>
        </is>
      </c>
      <c r="C3086" s="13" t="n">
        <v>270.8078916163205</v>
      </c>
      <c r="D3086" s="14" t="n">
        <v>568</v>
      </c>
      <c r="E3086" s="13" t="n">
        <v>0.3969252271139064</v>
      </c>
      <c r="F3086" s="12" t="n">
        <v>283</v>
      </c>
      <c r="G3086" s="12" t="n">
        <v>285</v>
      </c>
      <c r="H3086" s="13" t="n">
        <v>0.7121878395297454</v>
      </c>
      <c r="I3086" s="15" t="n">
        <v>-0.7</v>
      </c>
      <c r="J3086" s="15" t="n">
        <v>0.6443661971830985</v>
      </c>
      <c r="K3086" s="15" t="n">
        <v>0.7006481088184835</v>
      </c>
      <c r="L3086" s="13" t="n">
        <v>-0.1533522358200248</v>
      </c>
      <c r="M3086" s="13" t="n">
        <v>-3.654805586513225</v>
      </c>
      <c r="N3086" s="12" t="n">
        <v>-1.2343576056338</v>
      </c>
      <c r="O3086" s="12" t="n">
        <v>36</v>
      </c>
      <c r="P3086" s="12" t="n">
        <v>70</v>
      </c>
      <c r="Q3086" s="15" t="n">
        <v>0.18</v>
      </c>
      <c r="R3086" s="15" t="n">
        <v>0.1</v>
      </c>
      <c r="S3086" s="15" t="n">
        <v>0.15</v>
      </c>
      <c r="T3086" s="15" t="n">
        <v>0.03</v>
      </c>
      <c r="U3086" s="12" t="n">
        <v>12</v>
      </c>
      <c r="V3086" s="12" t="n">
        <v>5</v>
      </c>
      <c r="W3086" s="12" t="n">
        <v>36</v>
      </c>
      <c r="X3086" s="12" t="n">
        <v>65</v>
      </c>
      <c r="Y3086" s="12" t="n">
        <v>175</v>
      </c>
    </row>
    <row r="3087">
      <c r="A3087" s="8" t="n">
        <v>2490</v>
      </c>
      <c r="B3087" s="8" t="inlineStr">
        <is>
          <t>MACD_DPO_NORM</t>
        </is>
      </c>
      <c r="C3087" s="9" t="n">
        <v>270.7997716662482</v>
      </c>
      <c r="D3087" s="10" t="n">
        <v>603</v>
      </c>
      <c r="E3087" s="9" t="n">
        <v>0.4213836477987421</v>
      </c>
      <c r="F3087" s="8" t="n">
        <v>311</v>
      </c>
      <c r="G3087" s="8" t="n">
        <v>292</v>
      </c>
      <c r="H3087" s="9" t="n">
        <v>0.7928226558732653</v>
      </c>
      <c r="I3087" s="11" t="n">
        <v>-0.7</v>
      </c>
      <c r="J3087" s="11" t="n">
        <v>0.4162520729684909</v>
      </c>
      <c r="K3087" s="11" t="n">
        <v>0.7152860634805784</v>
      </c>
      <c r="L3087" s="9" t="n">
        <v>-0.1160790565371928</v>
      </c>
      <c r="M3087" s="9" t="n">
        <v>-2.850444081549148</v>
      </c>
      <c r="N3087" s="8" t="n">
        <v>-1.16824636815918</v>
      </c>
      <c r="O3087" s="8" t="n">
        <v>50</v>
      </c>
      <c r="P3087" s="8" t="n">
        <v>30</v>
      </c>
      <c r="Q3087" s="11" t="n">
        <v>0.14</v>
      </c>
      <c r="R3087" s="11" t="n">
        <v>0.2</v>
      </c>
      <c r="S3087" s="11" t="n">
        <v>0.15</v>
      </c>
      <c r="T3087" s="11" t="n">
        <v>0.03</v>
      </c>
      <c r="U3087" s="8" t="n">
        <v>11</v>
      </c>
      <c r="V3087" s="8" t="n">
        <v>7</v>
      </c>
      <c r="W3087" s="8" t="n">
        <v>49</v>
      </c>
      <c r="X3087" s="8" t="n">
        <v>35</v>
      </c>
      <c r="Y3087" s="8" t="n">
        <v>175</v>
      </c>
    </row>
    <row r="3088">
      <c r="A3088" s="12" t="n">
        <v>3713</v>
      </c>
      <c r="B3088" s="12" t="inlineStr">
        <is>
          <t>MACD_DPO_NORM</t>
        </is>
      </c>
      <c r="C3088" s="13" t="n">
        <v>270.7983223550306</v>
      </c>
      <c r="D3088" s="14" t="n">
        <v>1863</v>
      </c>
      <c r="E3088" s="13" t="n">
        <v>1.30188679245283</v>
      </c>
      <c r="F3088" s="12" t="n">
        <v>957</v>
      </c>
      <c r="G3088" s="12" t="n">
        <v>906</v>
      </c>
      <c r="H3088" s="13" t="n">
        <v>0.9071036965497142</v>
      </c>
      <c r="I3088" s="15" t="n">
        <v>-0.7</v>
      </c>
      <c r="J3088" s="15" t="n">
        <v>0.4412238325281803</v>
      </c>
      <c r="K3088" s="15" t="n">
        <v>0.7431343757237187</v>
      </c>
      <c r="L3088" s="13" t="n">
        <v>-0.0486384661445947</v>
      </c>
      <c r="M3088" s="13" t="n">
        <v>-2.099357002636431</v>
      </c>
      <c r="N3088" s="12" t="n">
        <v>-0.3768488888889186</v>
      </c>
      <c r="O3088" s="12" t="n">
        <v>48</v>
      </c>
      <c r="P3088" s="12" t="n">
        <v>45</v>
      </c>
      <c r="Q3088" s="15" t="n">
        <v>0.1</v>
      </c>
      <c r="R3088" s="15" t="n">
        <v>0.16</v>
      </c>
      <c r="S3088" s="15" t="n">
        <v>0.15</v>
      </c>
      <c r="T3088" s="15" t="n">
        <v>0.03</v>
      </c>
      <c r="U3088" s="12" t="n">
        <v>6</v>
      </c>
      <c r="V3088" s="12" t="n">
        <v>18</v>
      </c>
      <c r="W3088" s="12" t="n">
        <v>34</v>
      </c>
      <c r="X3088" s="12" t="n">
        <v>65</v>
      </c>
      <c r="Y3088" s="12" t="n">
        <v>175</v>
      </c>
    </row>
    <row r="3089">
      <c r="A3089" s="8" t="n">
        <v>4769</v>
      </c>
      <c r="B3089" s="8" t="inlineStr">
        <is>
          <t>MACD_DPO_NORM</t>
        </is>
      </c>
      <c r="C3089" s="9" t="n">
        <v>270.7932222463219</v>
      </c>
      <c r="D3089" s="10" t="n">
        <v>652</v>
      </c>
      <c r="E3089" s="9" t="n">
        <v>0.4556254367575122</v>
      </c>
      <c r="F3089" s="8" t="n">
        <v>331</v>
      </c>
      <c r="G3089" s="8" t="n">
        <v>321</v>
      </c>
      <c r="H3089" s="9" t="n">
        <v>0.7873050326496294</v>
      </c>
      <c r="I3089" s="11" t="n">
        <v>-0.7</v>
      </c>
      <c r="J3089" s="11" t="n">
        <v>0.6748466257668712</v>
      </c>
      <c r="K3089" s="11" t="n">
        <v>0.7189866132716252</v>
      </c>
      <c r="L3089" s="9" t="n">
        <v>-0.1069534555203795</v>
      </c>
      <c r="M3089" s="9" t="n">
        <v>-2.730980621376299</v>
      </c>
      <c r="N3089" s="8" t="n">
        <v>-1.082968343558286</v>
      </c>
      <c r="O3089" s="8" t="n">
        <v>28</v>
      </c>
      <c r="P3089" s="8" t="n">
        <v>70</v>
      </c>
      <c r="Q3089" s="11" t="n">
        <v>0.24</v>
      </c>
      <c r="R3089" s="11" t="n">
        <v>0.12</v>
      </c>
      <c r="S3089" s="11" t="n">
        <v>0.15</v>
      </c>
      <c r="T3089" s="11" t="n">
        <v>0.03</v>
      </c>
      <c r="U3089" s="8" t="n">
        <v>6</v>
      </c>
      <c r="V3089" s="8" t="n">
        <v>5</v>
      </c>
      <c r="W3089" s="8" t="n">
        <v>34</v>
      </c>
      <c r="X3089" s="8" t="n">
        <v>65</v>
      </c>
      <c r="Y3089" s="8" t="n">
        <v>150</v>
      </c>
    </row>
    <row r="3090">
      <c r="A3090" s="12" t="n">
        <v>3370</v>
      </c>
      <c r="B3090" s="12" t="inlineStr">
        <is>
          <t>MACD_DPO_NORM</t>
        </is>
      </c>
      <c r="C3090" s="13" t="n">
        <v>270.7902194934319</v>
      </c>
      <c r="D3090" s="14" t="n">
        <v>1475</v>
      </c>
      <c r="E3090" s="13" t="n">
        <v>1.030747728860936</v>
      </c>
      <c r="F3090" s="12" t="n">
        <v>771</v>
      </c>
      <c r="G3090" s="12" t="n">
        <v>704</v>
      </c>
      <c r="H3090" s="13" t="n">
        <v>0.9463111395208664</v>
      </c>
      <c r="I3090" s="15" t="n">
        <v>-0.7</v>
      </c>
      <c r="J3090" s="15" t="n">
        <v>0.3884745762711864</v>
      </c>
      <c r="K3090" s="15" t="n">
        <v>0.7525027254399881</v>
      </c>
      <c r="L3090" s="13" t="n">
        <v>-0.0270472792723016</v>
      </c>
      <c r="M3090" s="13" t="n">
        <v>-1.038770470869268</v>
      </c>
      <c r="N3090" s="12" t="n">
        <v>-0.4747426983050318</v>
      </c>
      <c r="O3090" s="12" t="n">
        <v>22</v>
      </c>
      <c r="P3090" s="12" t="n">
        <v>40</v>
      </c>
      <c r="Q3090" s="15" t="n">
        <v>0.22</v>
      </c>
      <c r="R3090" s="15" t="n">
        <v>0.38</v>
      </c>
      <c r="S3090" s="15" t="n">
        <v>0.15</v>
      </c>
      <c r="T3090" s="15" t="n">
        <v>0.03</v>
      </c>
      <c r="U3090" s="12" t="n">
        <v>11</v>
      </c>
      <c r="V3090" s="12" t="n">
        <v>11</v>
      </c>
      <c r="W3090" s="12" t="n">
        <v>54</v>
      </c>
      <c r="X3090" s="12" t="n">
        <v>55</v>
      </c>
      <c r="Y3090" s="12" t="n">
        <v>200</v>
      </c>
    </row>
    <row r="3091">
      <c r="A3091" s="8" t="n">
        <v>4905</v>
      </c>
      <c r="B3091" s="8" t="inlineStr">
        <is>
          <t>MACD_DPO_NORM</t>
        </is>
      </c>
      <c r="C3091" s="9" t="n">
        <v>270.7900136854556</v>
      </c>
      <c r="D3091" s="10" t="n">
        <v>488</v>
      </c>
      <c r="E3091" s="9" t="n">
        <v>0.3410202655485674</v>
      </c>
      <c r="F3091" s="8" t="n">
        <v>272</v>
      </c>
      <c r="G3091" s="8" t="n">
        <v>216</v>
      </c>
      <c r="H3091" s="9" t="n">
        <v>0.7495293305698445</v>
      </c>
      <c r="I3091" s="11" t="n">
        <v>-0.7</v>
      </c>
      <c r="J3091" s="11" t="n">
        <v>0.2110655737704918</v>
      </c>
      <c r="K3091" s="11" t="n">
        <v>0.7109217464396737</v>
      </c>
      <c r="L3091" s="9" t="n">
        <v>-0.1272484005956149</v>
      </c>
      <c r="M3091" s="9" t="n">
        <v>-2.81100904687647</v>
      </c>
      <c r="N3091" s="8" t="n">
        <v>-1.43457024590165</v>
      </c>
      <c r="O3091" s="8" t="n">
        <v>30</v>
      </c>
      <c r="P3091" s="8" t="n">
        <v>35</v>
      </c>
      <c r="Q3091" s="11" t="n">
        <v>0.1</v>
      </c>
      <c r="R3091" s="11" t="n">
        <v>0.36</v>
      </c>
      <c r="S3091" s="11" t="n">
        <v>0.15</v>
      </c>
      <c r="T3091" s="11" t="n">
        <v>0.03</v>
      </c>
      <c r="U3091" s="8" t="n">
        <v>8</v>
      </c>
      <c r="V3091" s="8" t="n">
        <v>6</v>
      </c>
      <c r="W3091" s="8" t="n">
        <v>21</v>
      </c>
      <c r="X3091" s="8" t="n">
        <v>30</v>
      </c>
      <c r="Y3091" s="8" t="n">
        <v>200</v>
      </c>
    </row>
    <row r="3092">
      <c r="A3092" s="12" t="n">
        <v>4010</v>
      </c>
      <c r="B3092" s="12" t="inlineStr">
        <is>
          <t>MACD_DPO_NORM</t>
        </is>
      </c>
      <c r="C3092" s="13" t="n">
        <v>270.787930874674</v>
      </c>
      <c r="D3092" s="14" t="n">
        <v>414</v>
      </c>
      <c r="E3092" s="13" t="n">
        <v>0.2893081761006289</v>
      </c>
      <c r="F3092" s="12" t="n">
        <v>207</v>
      </c>
      <c r="G3092" s="12" t="n">
        <v>207</v>
      </c>
      <c r="H3092" s="13" t="n">
        <v>0.8016911023412527</v>
      </c>
      <c r="I3092" s="15" t="n">
        <v>-0.7</v>
      </c>
      <c r="J3092" s="15" t="n">
        <v>0.4468599033816425</v>
      </c>
      <c r="K3092" s="15" t="n">
        <v>0.7175539965205665</v>
      </c>
      <c r="L3092" s="13" t="n">
        <v>-0.1106064156513746</v>
      </c>
      <c r="M3092" s="13" t="n">
        <v>-2.250507627595002</v>
      </c>
      <c r="N3092" s="12" t="n">
        <v>-1.71776753623188</v>
      </c>
      <c r="O3092" s="12" t="n">
        <v>42</v>
      </c>
      <c r="P3092" s="12" t="n">
        <v>25</v>
      </c>
      <c r="Q3092" s="15" t="n">
        <v>0.24</v>
      </c>
      <c r="R3092" s="15" t="n">
        <v>0.28</v>
      </c>
      <c r="S3092" s="15" t="n">
        <v>0.15</v>
      </c>
      <c r="T3092" s="15" t="n">
        <v>0.03</v>
      </c>
      <c r="U3092" s="12" t="n">
        <v>11</v>
      </c>
      <c r="V3092" s="12" t="n">
        <v>15</v>
      </c>
      <c r="W3092" s="12" t="n">
        <v>51</v>
      </c>
      <c r="X3092" s="12" t="n">
        <v>55</v>
      </c>
      <c r="Y3092" s="12" t="n">
        <v>125</v>
      </c>
    </row>
    <row r="3093">
      <c r="A3093" s="8" t="n">
        <v>2123</v>
      </c>
      <c r="B3093" s="8" t="inlineStr">
        <is>
          <t>MACD_DPO_NORM</t>
        </is>
      </c>
      <c r="C3093" s="9" t="n">
        <v>270.7866982979778</v>
      </c>
      <c r="D3093" s="10" t="n">
        <v>515</v>
      </c>
      <c r="E3093" s="9" t="n">
        <v>0.3598881900768693</v>
      </c>
      <c r="F3093" s="8" t="n">
        <v>252</v>
      </c>
      <c r="G3093" s="8" t="n">
        <v>263</v>
      </c>
      <c r="H3093" s="9" t="n">
        <v>0.804513667536624</v>
      </c>
      <c r="I3093" s="11" t="n">
        <v>-0.7</v>
      </c>
      <c r="J3093" s="11" t="n">
        <v>0.4718446601941747</v>
      </c>
      <c r="K3093" s="11" t="n">
        <v>0.7183203434568877</v>
      </c>
      <c r="L3093" s="9" t="n">
        <v>-0.108718116297269</v>
      </c>
      <c r="M3093" s="9" t="n">
        <v>-2.467206687284563</v>
      </c>
      <c r="N3093" s="8" t="n">
        <v>-1.369018951456303</v>
      </c>
      <c r="O3093" s="8" t="n">
        <v>34</v>
      </c>
      <c r="P3093" s="8" t="n">
        <v>65</v>
      </c>
      <c r="Q3093" s="11" t="n">
        <v>0.2</v>
      </c>
      <c r="R3093" s="11" t="n">
        <v>0.22</v>
      </c>
      <c r="S3093" s="11" t="n">
        <v>0.15</v>
      </c>
      <c r="T3093" s="11" t="n">
        <v>0.03</v>
      </c>
      <c r="U3093" s="8" t="n">
        <v>13</v>
      </c>
      <c r="V3093" s="8" t="n">
        <v>5</v>
      </c>
      <c r="W3093" s="8" t="n">
        <v>34</v>
      </c>
      <c r="X3093" s="8" t="n">
        <v>65</v>
      </c>
      <c r="Y3093" s="8" t="n">
        <v>125</v>
      </c>
    </row>
    <row r="3094">
      <c r="A3094" s="12" t="n">
        <v>4202</v>
      </c>
      <c r="B3094" s="12" t="inlineStr">
        <is>
          <t>MACD_DPO_NORM</t>
        </is>
      </c>
      <c r="C3094" s="13" t="n">
        <v>270.7854123794426</v>
      </c>
      <c r="D3094" s="14" t="n">
        <v>543</v>
      </c>
      <c r="E3094" s="13" t="n">
        <v>0.3794549266247379</v>
      </c>
      <c r="F3094" s="12" t="n">
        <v>255</v>
      </c>
      <c r="G3094" s="12" t="n">
        <v>288</v>
      </c>
      <c r="H3094" s="13" t="n">
        <v>0.7935686869777463</v>
      </c>
      <c r="I3094" s="15" t="n">
        <v>-0.7</v>
      </c>
      <c r="J3094" s="15" t="n">
        <v>0.2596685082872928</v>
      </c>
      <c r="K3094" s="15" t="n">
        <v>0.7191247718169645</v>
      </c>
      <c r="L3094" s="13" t="n">
        <v>-0.1067397644426288</v>
      </c>
      <c r="M3094" s="13" t="n">
        <v>-2.487288459568862</v>
      </c>
      <c r="N3094" s="12" t="n">
        <v>-1.292929723756916</v>
      </c>
      <c r="O3094" s="12" t="n">
        <v>42</v>
      </c>
      <c r="P3094" s="12" t="n">
        <v>75</v>
      </c>
      <c r="Q3094" s="15" t="n">
        <v>0.12</v>
      </c>
      <c r="R3094" s="15" t="n">
        <v>0.34</v>
      </c>
      <c r="S3094" s="15" t="n">
        <v>0.15</v>
      </c>
      <c r="T3094" s="15" t="n">
        <v>0.03</v>
      </c>
      <c r="U3094" s="12" t="n">
        <v>11</v>
      </c>
      <c r="V3094" s="12" t="n">
        <v>6</v>
      </c>
      <c r="W3094" s="12" t="n">
        <v>46</v>
      </c>
      <c r="X3094" s="12" t="n">
        <v>40</v>
      </c>
      <c r="Y3094" s="12" t="n">
        <v>125</v>
      </c>
    </row>
    <row r="3095">
      <c r="A3095" s="8" t="n">
        <v>1349</v>
      </c>
      <c r="B3095" s="8" t="inlineStr">
        <is>
          <t>MACD_DPO_NORM</t>
        </is>
      </c>
      <c r="C3095" s="9" t="n">
        <v>270.7792724900293</v>
      </c>
      <c r="D3095" s="10" t="n">
        <v>373</v>
      </c>
      <c r="E3095" s="9" t="n">
        <v>0.2606568832983927</v>
      </c>
      <c r="F3095" s="8" t="n">
        <v>204</v>
      </c>
      <c r="G3095" s="8" t="n">
        <v>169</v>
      </c>
      <c r="H3095" s="9" t="n">
        <v>0.7406118622039404</v>
      </c>
      <c r="I3095" s="11" t="n">
        <v>-0.7</v>
      </c>
      <c r="J3095" s="11" t="n">
        <v>0.2493297587131368</v>
      </c>
      <c r="K3095" s="11" t="n">
        <v>0.7063237770959877</v>
      </c>
      <c r="L3095" s="9" t="n">
        <v>-0.1391647265948548</v>
      </c>
      <c r="M3095" s="9" t="n">
        <v>-2.687717299275786</v>
      </c>
      <c r="N3095" s="8" t="n">
        <v>-1.880900911528128</v>
      </c>
      <c r="O3095" s="8" t="n">
        <v>46</v>
      </c>
      <c r="P3095" s="8" t="n">
        <v>40</v>
      </c>
      <c r="Q3095" s="11" t="n">
        <v>0.14</v>
      </c>
      <c r="R3095" s="11" t="n">
        <v>0.38</v>
      </c>
      <c r="S3095" s="11" t="n">
        <v>0.15</v>
      </c>
      <c r="T3095" s="11" t="n">
        <v>0.03</v>
      </c>
      <c r="U3095" s="8" t="n">
        <v>10</v>
      </c>
      <c r="V3095" s="8" t="n">
        <v>11</v>
      </c>
      <c r="W3095" s="8" t="n">
        <v>35</v>
      </c>
      <c r="X3095" s="8" t="n">
        <v>35</v>
      </c>
      <c r="Y3095" s="8" t="n">
        <v>150</v>
      </c>
    </row>
    <row r="3096">
      <c r="A3096" s="12" t="n">
        <v>592</v>
      </c>
      <c r="B3096" s="12" t="inlineStr">
        <is>
          <t>MACD_DPO_NORM</t>
        </is>
      </c>
      <c r="C3096" s="13" t="n">
        <v>270.7684502927138</v>
      </c>
      <c r="D3096" s="14" t="n">
        <v>303</v>
      </c>
      <c r="E3096" s="13" t="n">
        <v>0.2117400419287211</v>
      </c>
      <c r="F3096" s="12" t="n">
        <v>153</v>
      </c>
      <c r="G3096" s="12" t="n">
        <v>150</v>
      </c>
      <c r="H3096" s="13" t="n">
        <v>0.7802156284083814</v>
      </c>
      <c r="I3096" s="15" t="n">
        <v>-0.7</v>
      </c>
      <c r="J3096" s="15" t="n">
        <v>0.4092409240924093</v>
      </c>
      <c r="K3096" s="15" t="n">
        <v>0.7123539601879473</v>
      </c>
      <c r="L3096" s="13" t="n">
        <v>-0.1239864900290809</v>
      </c>
      <c r="M3096" s="13" t="n">
        <v>-2.158219836357877</v>
      </c>
      <c r="N3096" s="12" t="n">
        <v>-2.34487049504948</v>
      </c>
      <c r="O3096" s="12" t="n">
        <v>36</v>
      </c>
      <c r="P3096" s="12" t="n">
        <v>25</v>
      </c>
      <c r="Q3096" s="15" t="n">
        <v>0.28</v>
      </c>
      <c r="R3096" s="15" t="n">
        <v>0.36</v>
      </c>
      <c r="S3096" s="15" t="n">
        <v>0.15</v>
      </c>
      <c r="T3096" s="15" t="n">
        <v>0.03</v>
      </c>
      <c r="U3096" s="12" t="n">
        <v>6</v>
      </c>
      <c r="V3096" s="12" t="n">
        <v>12</v>
      </c>
      <c r="W3096" s="12" t="n">
        <v>54</v>
      </c>
      <c r="X3096" s="12" t="n">
        <v>40</v>
      </c>
      <c r="Y3096" s="12" t="n">
        <v>150</v>
      </c>
    </row>
    <row r="3097">
      <c r="A3097" s="8" t="n">
        <v>4831</v>
      </c>
      <c r="B3097" s="8" t="inlineStr">
        <is>
          <t>MACD_DPO_NORM</t>
        </is>
      </c>
      <c r="C3097" s="9" t="n">
        <v>270.7617647257765</v>
      </c>
      <c r="D3097" s="10" t="n">
        <v>566</v>
      </c>
      <c r="E3097" s="9" t="n">
        <v>0.3955276030747728</v>
      </c>
      <c r="F3097" s="8" t="n">
        <v>300</v>
      </c>
      <c r="G3097" s="8" t="n">
        <v>266</v>
      </c>
      <c r="H3097" s="9" t="n">
        <v>0.7840165028905566</v>
      </c>
      <c r="I3097" s="11" t="n">
        <v>-0.7</v>
      </c>
      <c r="J3097" s="11" t="n">
        <v>0.3162544169611308</v>
      </c>
      <c r="K3097" s="11" t="n">
        <v>0.7148805657499482</v>
      </c>
      <c r="L3097" s="9" t="n">
        <v>-0.1177330255160001</v>
      </c>
      <c r="M3097" s="9" t="n">
        <v>-2.800957507386992</v>
      </c>
      <c r="N3097" s="8" t="n">
        <v>-1.249329964664314</v>
      </c>
      <c r="O3097" s="8" t="n">
        <v>20</v>
      </c>
      <c r="P3097" s="8" t="n">
        <v>45</v>
      </c>
      <c r="Q3097" s="11" t="n">
        <v>0.12</v>
      </c>
      <c r="R3097" s="11" t="n">
        <v>0.26</v>
      </c>
      <c r="S3097" s="11" t="n">
        <v>0.15</v>
      </c>
      <c r="T3097" s="11" t="n">
        <v>0.03</v>
      </c>
      <c r="U3097" s="8" t="n">
        <v>13</v>
      </c>
      <c r="V3097" s="8" t="n">
        <v>5</v>
      </c>
      <c r="W3097" s="8" t="n">
        <v>39</v>
      </c>
      <c r="X3097" s="8" t="n">
        <v>30</v>
      </c>
      <c r="Y3097" s="8" t="n">
        <v>150</v>
      </c>
    </row>
    <row r="3098">
      <c r="A3098" s="12" t="n">
        <v>3554</v>
      </c>
      <c r="B3098" s="12" t="inlineStr">
        <is>
          <t>MACD_DPO_NORM</t>
        </is>
      </c>
      <c r="C3098" s="13" t="n">
        <v>270.7610520622289</v>
      </c>
      <c r="D3098" s="14" t="n">
        <v>411</v>
      </c>
      <c r="E3098" s="13" t="n">
        <v>0.2872117400419287</v>
      </c>
      <c r="F3098" s="12" t="n">
        <v>191</v>
      </c>
      <c r="G3098" s="12" t="n">
        <v>220</v>
      </c>
      <c r="H3098" s="13" t="n">
        <v>0.8206191129251623</v>
      </c>
      <c r="I3098" s="15" t="n">
        <v>-0.7</v>
      </c>
      <c r="J3098" s="15" t="n">
        <v>0.4695863746958638</v>
      </c>
      <c r="K3098" s="15" t="n">
        <v>0.7224904300824814</v>
      </c>
      <c r="L3098" s="13" t="n">
        <v>-0.0988174780994714</v>
      </c>
      <c r="M3098" s="13" t="n">
        <v>-2.003340067221027</v>
      </c>
      <c r="N3098" s="12" t="n">
        <v>-1.718368759124069</v>
      </c>
      <c r="O3098" s="12" t="n">
        <v>40</v>
      </c>
      <c r="P3098" s="12" t="n">
        <v>45</v>
      </c>
      <c r="Q3098" s="15" t="n">
        <v>0.28</v>
      </c>
      <c r="R3098" s="15" t="n">
        <v>0.3</v>
      </c>
      <c r="S3098" s="15" t="n">
        <v>0.15</v>
      </c>
      <c r="T3098" s="15" t="n">
        <v>0.03</v>
      </c>
      <c r="U3098" s="12" t="n">
        <v>13</v>
      </c>
      <c r="V3098" s="12" t="n">
        <v>6</v>
      </c>
      <c r="W3098" s="12" t="n">
        <v>43</v>
      </c>
      <c r="X3098" s="12" t="n">
        <v>35</v>
      </c>
      <c r="Y3098" s="12" t="n">
        <v>100</v>
      </c>
    </row>
    <row r="3099">
      <c r="A3099" s="8" t="n">
        <v>3447</v>
      </c>
      <c r="B3099" s="8" t="inlineStr">
        <is>
          <t>MACD_DPO_NORM</t>
        </is>
      </c>
      <c r="C3099" s="9" t="n">
        <v>270.7586950839117</v>
      </c>
      <c r="D3099" s="10" t="n">
        <v>470</v>
      </c>
      <c r="E3099" s="9" t="n">
        <v>0.3284416491963662</v>
      </c>
      <c r="F3099" s="8" t="n">
        <v>225</v>
      </c>
      <c r="G3099" s="8" t="n">
        <v>245</v>
      </c>
      <c r="H3099" s="9" t="n">
        <v>0.7020366452118992</v>
      </c>
      <c r="I3099" s="11" t="n">
        <v>-0.7</v>
      </c>
      <c r="J3099" s="11" t="n">
        <v>0.7404255319148936</v>
      </c>
      <c r="K3099" s="11" t="n">
        <v>0.7055811220185673</v>
      </c>
      <c r="L3099" s="9" t="n">
        <v>-0.1414269079587443</v>
      </c>
      <c r="M3099" s="9" t="n">
        <v>-3.066062301803791</v>
      </c>
      <c r="N3099" s="8" t="n">
        <v>-1.489618723404259</v>
      </c>
      <c r="O3099" s="8" t="n">
        <v>28</v>
      </c>
      <c r="P3099" s="8" t="n">
        <v>55</v>
      </c>
      <c r="Q3099" s="11" t="n">
        <v>0.3</v>
      </c>
      <c r="R3099" s="11" t="n">
        <v>0.1</v>
      </c>
      <c r="S3099" s="11" t="n">
        <v>0.15</v>
      </c>
      <c r="T3099" s="11" t="n">
        <v>0.03</v>
      </c>
      <c r="U3099" s="8" t="n">
        <v>11</v>
      </c>
      <c r="V3099" s="8" t="n">
        <v>9</v>
      </c>
      <c r="W3099" s="8" t="n">
        <v>31</v>
      </c>
      <c r="X3099" s="8" t="n">
        <v>45</v>
      </c>
      <c r="Y3099" s="8" t="n">
        <v>150</v>
      </c>
    </row>
    <row r="3100">
      <c r="A3100" s="12" t="n">
        <v>4616</v>
      </c>
      <c r="B3100" s="12" t="inlineStr">
        <is>
          <t>MACD_DPO_NORM</t>
        </is>
      </c>
      <c r="C3100" s="13" t="n">
        <v>270.7549614249801</v>
      </c>
      <c r="D3100" s="14" t="n">
        <v>439</v>
      </c>
      <c r="E3100" s="13" t="n">
        <v>0.3067784765897973</v>
      </c>
      <c r="F3100" s="12" t="n">
        <v>215</v>
      </c>
      <c r="G3100" s="12" t="n">
        <v>224</v>
      </c>
      <c r="H3100" s="13" t="n">
        <v>0.7838185912420474</v>
      </c>
      <c r="I3100" s="15" t="n">
        <v>-0.7</v>
      </c>
      <c r="J3100" s="15" t="n">
        <v>0.6127562642369021</v>
      </c>
      <c r="K3100" s="15" t="n">
        <v>0.7160969938343462</v>
      </c>
      <c r="L3100" s="13" t="n">
        <v>-0.114796480283816</v>
      </c>
      <c r="M3100" s="13" t="n">
        <v>-2.40525337496023</v>
      </c>
      <c r="N3100" s="12" t="n">
        <v>-1.61231699316629</v>
      </c>
      <c r="O3100" s="12" t="n">
        <v>32</v>
      </c>
      <c r="P3100" s="12" t="n">
        <v>45</v>
      </c>
      <c r="Q3100" s="15" t="n">
        <v>0.3</v>
      </c>
      <c r="R3100" s="15" t="n">
        <v>0.18</v>
      </c>
      <c r="S3100" s="15" t="n">
        <v>0.15</v>
      </c>
      <c r="T3100" s="15" t="n">
        <v>0.03</v>
      </c>
      <c r="U3100" s="12" t="n">
        <v>7</v>
      </c>
      <c r="V3100" s="12" t="n">
        <v>20</v>
      </c>
      <c r="W3100" s="12" t="n">
        <v>49</v>
      </c>
      <c r="X3100" s="12" t="n">
        <v>55</v>
      </c>
      <c r="Y3100" s="12" t="n">
        <v>150</v>
      </c>
    </row>
    <row r="3101">
      <c r="A3101" s="8" t="n">
        <v>413</v>
      </c>
      <c r="B3101" s="8" t="inlineStr">
        <is>
          <t>MACD_DPO_NORM</t>
        </is>
      </c>
      <c r="C3101" s="9" t="n">
        <v>270.7514125298987</v>
      </c>
      <c r="D3101" s="10" t="n">
        <v>522</v>
      </c>
      <c r="E3101" s="9" t="n">
        <v>0.3647798742138364</v>
      </c>
      <c r="F3101" s="8" t="n">
        <v>247</v>
      </c>
      <c r="G3101" s="8" t="n">
        <v>275</v>
      </c>
      <c r="H3101" s="9" t="n">
        <v>0.7101950194701175</v>
      </c>
      <c r="I3101" s="11" t="n">
        <v>-0.7</v>
      </c>
      <c r="J3101" s="11" t="n">
        <v>0.7011494252873562</v>
      </c>
      <c r="K3101" s="11" t="n">
        <v>0.7042056630417399</v>
      </c>
      <c r="L3101" s="9" t="n">
        <v>-0.1450991118732972</v>
      </c>
      <c r="M3101" s="9" t="n">
        <v>-3.315125741668184</v>
      </c>
      <c r="N3101" s="8" t="n">
        <v>-1.356244137931027</v>
      </c>
      <c r="O3101" s="8" t="n">
        <v>32</v>
      </c>
      <c r="P3101" s="8" t="n">
        <v>65</v>
      </c>
      <c r="Q3101" s="11" t="n">
        <v>0.24</v>
      </c>
      <c r="R3101" s="11" t="n">
        <v>0.1</v>
      </c>
      <c r="S3101" s="11" t="n">
        <v>0.15</v>
      </c>
      <c r="T3101" s="11" t="n">
        <v>0.03</v>
      </c>
      <c r="U3101" s="8" t="n">
        <v>9</v>
      </c>
      <c r="V3101" s="8" t="n">
        <v>6</v>
      </c>
      <c r="W3101" s="8" t="n">
        <v>30</v>
      </c>
      <c r="X3101" s="8" t="n">
        <v>75</v>
      </c>
      <c r="Y3101" s="8" t="n">
        <v>150</v>
      </c>
    </row>
    <row r="3102">
      <c r="A3102" s="12" t="n">
        <v>375</v>
      </c>
      <c r="B3102" s="12" t="inlineStr">
        <is>
          <t>MACD_DPO_NORM</t>
        </is>
      </c>
      <c r="C3102" s="13" t="n">
        <v>270.7493423096432</v>
      </c>
      <c r="D3102" s="14" t="n">
        <v>644</v>
      </c>
      <c r="E3102" s="13" t="n">
        <v>0.4500349406009783</v>
      </c>
      <c r="F3102" s="12" t="n">
        <v>342</v>
      </c>
      <c r="G3102" s="12" t="n">
        <v>302</v>
      </c>
      <c r="H3102" s="13" t="n">
        <v>0.7790435916517814</v>
      </c>
      <c r="I3102" s="15" t="n">
        <v>-0.7</v>
      </c>
      <c r="J3102" s="15" t="n">
        <v>0.3214285714285714</v>
      </c>
      <c r="K3102" s="15" t="n">
        <v>0.7135462161097483</v>
      </c>
      <c r="L3102" s="13" t="n">
        <v>-0.1212989030445632</v>
      </c>
      <c r="M3102" s="13" t="n">
        <v>-3.07822107370482</v>
      </c>
      <c r="N3102" s="12" t="n">
        <v>-1.088504347826087</v>
      </c>
      <c r="O3102" s="12" t="n">
        <v>50</v>
      </c>
      <c r="P3102" s="12" t="n">
        <v>45</v>
      </c>
      <c r="Q3102" s="15" t="n">
        <v>0.1</v>
      </c>
      <c r="R3102" s="15" t="n">
        <v>0.22</v>
      </c>
      <c r="S3102" s="15" t="n">
        <v>0.15</v>
      </c>
      <c r="T3102" s="15" t="n">
        <v>0.03</v>
      </c>
      <c r="U3102" s="12" t="n">
        <v>11</v>
      </c>
      <c r="V3102" s="12" t="n">
        <v>19</v>
      </c>
      <c r="W3102" s="12" t="n">
        <v>40</v>
      </c>
      <c r="X3102" s="12" t="n">
        <v>35</v>
      </c>
      <c r="Y3102" s="12" t="n">
        <v>125</v>
      </c>
    </row>
    <row r="3103">
      <c r="A3103" s="8" t="n">
        <v>489</v>
      </c>
      <c r="B3103" s="8" t="inlineStr">
        <is>
          <t>MACD_DPO_NORM</t>
        </is>
      </c>
      <c r="C3103" s="9" t="n">
        <v>270.7423639159667</v>
      </c>
      <c r="D3103" s="10" t="n">
        <v>2559</v>
      </c>
      <c r="E3103" s="9" t="n">
        <v>1.788259958071279</v>
      </c>
      <c r="F3103" s="8" t="n">
        <v>1298</v>
      </c>
      <c r="G3103" s="8" t="n">
        <v>1261</v>
      </c>
      <c r="H3103" s="9" t="n">
        <v>0.9566254800385594</v>
      </c>
      <c r="I3103" s="11" t="n">
        <v>-0.7</v>
      </c>
      <c r="J3103" s="11" t="n">
        <v>0.3399765533411489</v>
      </c>
      <c r="K3103" s="11" t="n">
        <v>0.755401261946855</v>
      </c>
      <c r="L3103" s="9" t="n">
        <v>-0.0211479591510069</v>
      </c>
      <c r="M3103" s="9" t="n">
        <v>-1.06980249346809</v>
      </c>
      <c r="N3103" s="8" t="n">
        <v>-0.276545978897858</v>
      </c>
      <c r="O3103" s="8" t="n">
        <v>34</v>
      </c>
      <c r="P3103" s="8" t="n">
        <v>50</v>
      </c>
      <c r="Q3103" s="11" t="n">
        <v>0.14</v>
      </c>
      <c r="R3103" s="11" t="n">
        <v>0.32</v>
      </c>
      <c r="S3103" s="11" t="n">
        <v>0.15</v>
      </c>
      <c r="T3103" s="11" t="n">
        <v>0.03</v>
      </c>
      <c r="U3103" s="8" t="n">
        <v>8</v>
      </c>
      <c r="V3103" s="8" t="n">
        <v>18</v>
      </c>
      <c r="W3103" s="8" t="n">
        <v>20</v>
      </c>
      <c r="X3103" s="8" t="n">
        <v>55</v>
      </c>
      <c r="Y3103" s="8" t="n">
        <v>200</v>
      </c>
    </row>
    <row r="3104">
      <c r="A3104" s="12" t="n">
        <v>3460</v>
      </c>
      <c r="B3104" s="12" t="inlineStr">
        <is>
          <t>MACD_DPO_NORM</t>
        </is>
      </c>
      <c r="C3104" s="13" t="n">
        <v>270.7370662800662</v>
      </c>
      <c r="D3104" s="14" t="n">
        <v>435</v>
      </c>
      <c r="E3104" s="13" t="n">
        <v>0.3039832285115304</v>
      </c>
      <c r="F3104" s="12" t="n">
        <v>207</v>
      </c>
      <c r="G3104" s="12" t="n">
        <v>228</v>
      </c>
      <c r="H3104" s="13" t="n">
        <v>0.8035144720011876</v>
      </c>
      <c r="I3104" s="15" t="n">
        <v>-0.7</v>
      </c>
      <c r="J3104" s="15" t="n">
        <v>0.6183908045977012</v>
      </c>
      <c r="K3104" s="15" t="n">
        <v>0.7209290176258628</v>
      </c>
      <c r="L3104" s="13" t="n">
        <v>-0.1030673026874507</v>
      </c>
      <c r="M3104" s="13" t="n">
        <v>-2.149639031144755</v>
      </c>
      <c r="N3104" s="12" t="n">
        <v>-1.624098206896545</v>
      </c>
      <c r="O3104" s="12" t="n">
        <v>36</v>
      </c>
      <c r="P3104" s="12" t="n">
        <v>45</v>
      </c>
      <c r="Q3104" s="15" t="n">
        <v>0.34</v>
      </c>
      <c r="R3104" s="15" t="n">
        <v>0.2</v>
      </c>
      <c r="S3104" s="15" t="n">
        <v>0.15</v>
      </c>
      <c r="T3104" s="15" t="n">
        <v>0.03</v>
      </c>
      <c r="U3104" s="12" t="n">
        <v>8</v>
      </c>
      <c r="V3104" s="12" t="n">
        <v>7</v>
      </c>
      <c r="W3104" s="12" t="n">
        <v>54</v>
      </c>
      <c r="X3104" s="12" t="n">
        <v>35</v>
      </c>
      <c r="Y3104" s="12" t="n">
        <v>125</v>
      </c>
    </row>
    <row r="3105">
      <c r="A3105" s="8" t="n">
        <v>2201</v>
      </c>
      <c r="B3105" s="8" t="inlineStr">
        <is>
          <t>MACD_DPO_NORM</t>
        </is>
      </c>
      <c r="C3105" s="9" t="n">
        <v>270.7304000511226</v>
      </c>
      <c r="D3105" s="10" t="n">
        <v>473</v>
      </c>
      <c r="E3105" s="9" t="n">
        <v>0.3305380852550664</v>
      </c>
      <c r="F3105" s="8" t="n">
        <v>239</v>
      </c>
      <c r="G3105" s="8" t="n">
        <v>234</v>
      </c>
      <c r="H3105" s="9" t="n">
        <v>0.8037313868823562</v>
      </c>
      <c r="I3105" s="11" t="n">
        <v>-0.7</v>
      </c>
      <c r="J3105" s="11" t="n">
        <v>0.4693446088794926</v>
      </c>
      <c r="K3105" s="11" t="n">
        <v>0.7184937448559424</v>
      </c>
      <c r="L3105" s="9" t="n">
        <v>-0.1092216305898234</v>
      </c>
      <c r="M3105" s="9" t="n">
        <v>-2.375413532514927</v>
      </c>
      <c r="N3105" s="8" t="n">
        <v>-1.50601192389008</v>
      </c>
      <c r="O3105" s="8" t="n">
        <v>34</v>
      </c>
      <c r="P3105" s="8" t="n">
        <v>35</v>
      </c>
      <c r="Q3105" s="11" t="n">
        <v>0.22</v>
      </c>
      <c r="R3105" s="11" t="n">
        <v>0.24</v>
      </c>
      <c r="S3105" s="11" t="n">
        <v>0.15</v>
      </c>
      <c r="T3105" s="11" t="n">
        <v>0.03</v>
      </c>
      <c r="U3105" s="8" t="n">
        <v>7</v>
      </c>
      <c r="V3105" s="8" t="n">
        <v>18</v>
      </c>
      <c r="W3105" s="8" t="n">
        <v>32</v>
      </c>
      <c r="X3105" s="8" t="n">
        <v>30</v>
      </c>
      <c r="Y3105" s="8" t="n">
        <v>150</v>
      </c>
    </row>
    <row r="3106">
      <c r="A3106" s="12" t="n">
        <v>258</v>
      </c>
      <c r="B3106" s="12" t="inlineStr">
        <is>
          <t>MACD_DPO_NORM</t>
        </is>
      </c>
      <c r="C3106" s="13" t="n">
        <v>270.7280276474872</v>
      </c>
      <c r="D3106" s="14" t="n">
        <v>451</v>
      </c>
      <c r="E3106" s="13" t="n">
        <v>0.3151642208245981</v>
      </c>
      <c r="F3106" s="12" t="n">
        <v>233</v>
      </c>
      <c r="G3106" s="12" t="n">
        <v>218</v>
      </c>
      <c r="H3106" s="13" t="n">
        <v>0.833589932439374</v>
      </c>
      <c r="I3106" s="15" t="n">
        <v>-0.7</v>
      </c>
      <c r="J3106" s="15" t="n">
        <v>0.5432372505543237</v>
      </c>
      <c r="K3106" s="15" t="n">
        <v>0.7264648835799896</v>
      </c>
      <c r="L3106" s="13" t="n">
        <v>-0.0896128656019628</v>
      </c>
      <c r="M3106" s="13" t="n">
        <v>-1.903086971819564</v>
      </c>
      <c r="N3106" s="12" t="n">
        <v>-1.555128957871394</v>
      </c>
      <c r="O3106" s="12" t="n">
        <v>26</v>
      </c>
      <c r="P3106" s="12" t="n">
        <v>30</v>
      </c>
      <c r="Q3106" s="15" t="n">
        <v>0.32</v>
      </c>
      <c r="R3106" s="15" t="n">
        <v>0.26</v>
      </c>
      <c r="S3106" s="15" t="n">
        <v>0.15</v>
      </c>
      <c r="T3106" s="15" t="n">
        <v>0.03</v>
      </c>
      <c r="U3106" s="12" t="n">
        <v>13</v>
      </c>
      <c r="V3106" s="12" t="n">
        <v>13</v>
      </c>
      <c r="W3106" s="12" t="n">
        <v>59</v>
      </c>
      <c r="X3106" s="12" t="n">
        <v>35</v>
      </c>
      <c r="Y3106" s="12" t="n">
        <v>175</v>
      </c>
    </row>
    <row r="3107">
      <c r="A3107" s="8" t="n">
        <v>877</v>
      </c>
      <c r="B3107" s="8" t="inlineStr">
        <is>
          <t>MACD_DPO_NORM</t>
        </is>
      </c>
      <c r="C3107" s="9" t="n">
        <v>270.7197026405401</v>
      </c>
      <c r="D3107" s="10" t="n">
        <v>823</v>
      </c>
      <c r="E3107" s="9" t="n">
        <v>0.5751222921034241</v>
      </c>
      <c r="F3107" s="8" t="n">
        <v>409</v>
      </c>
      <c r="G3107" s="8" t="n">
        <v>414</v>
      </c>
      <c r="H3107" s="9" t="n">
        <v>0.8178568499223613</v>
      </c>
      <c r="I3107" s="11" t="n">
        <v>-0.7</v>
      </c>
      <c r="J3107" s="11" t="n">
        <v>0.356014580801944</v>
      </c>
      <c r="K3107" s="11" t="n">
        <v>0.7227965979380871</v>
      </c>
      <c r="L3107" s="9" t="n">
        <v>-0.0987430151134563</v>
      </c>
      <c r="M3107" s="9" t="n">
        <v>-2.832737304575211</v>
      </c>
      <c r="N3107" s="8" t="n">
        <v>-0.8515713244228378</v>
      </c>
      <c r="O3107" s="8" t="n">
        <v>36</v>
      </c>
      <c r="P3107" s="8" t="n">
        <v>45</v>
      </c>
      <c r="Q3107" s="11" t="n">
        <v>0.1</v>
      </c>
      <c r="R3107" s="11" t="n">
        <v>0.2</v>
      </c>
      <c r="S3107" s="11" t="n">
        <v>0.15</v>
      </c>
      <c r="T3107" s="11" t="n">
        <v>0.03</v>
      </c>
      <c r="U3107" s="8" t="n">
        <v>9</v>
      </c>
      <c r="V3107" s="8" t="n">
        <v>17</v>
      </c>
      <c r="W3107" s="8" t="n">
        <v>32</v>
      </c>
      <c r="X3107" s="8" t="n">
        <v>50</v>
      </c>
      <c r="Y3107" s="8" t="n">
        <v>100</v>
      </c>
    </row>
    <row r="3108">
      <c r="A3108" s="12" t="n">
        <v>3327</v>
      </c>
      <c r="B3108" s="12" t="inlineStr">
        <is>
          <t>MACD_DPO_NORM</t>
        </is>
      </c>
      <c r="C3108" s="13" t="n">
        <v>270.7171702790316</v>
      </c>
      <c r="D3108" s="14" t="n">
        <v>405</v>
      </c>
      <c r="E3108" s="13" t="n">
        <v>0.2830188679245283</v>
      </c>
      <c r="F3108" s="12" t="n">
        <v>191</v>
      </c>
      <c r="G3108" s="12" t="n">
        <v>214</v>
      </c>
      <c r="H3108" s="13" t="n">
        <v>0.7964233592587066</v>
      </c>
      <c r="I3108" s="15" t="n">
        <v>-0.7</v>
      </c>
      <c r="J3108" s="15" t="n">
        <v>0.3555555555555556</v>
      </c>
      <c r="K3108" s="15" t="n">
        <v>0.7174576583930485</v>
      </c>
      <c r="L3108" s="13" t="n">
        <v>-0.1120249291763855</v>
      </c>
      <c r="M3108" s="13" t="n">
        <v>-2.25445821131698</v>
      </c>
      <c r="N3108" s="12" t="n">
        <v>-1.73962844444446</v>
      </c>
      <c r="O3108" s="12" t="n">
        <v>30</v>
      </c>
      <c r="P3108" s="12" t="n">
        <v>40</v>
      </c>
      <c r="Q3108" s="15" t="n">
        <v>0.2</v>
      </c>
      <c r="R3108" s="15" t="n">
        <v>0.34</v>
      </c>
      <c r="S3108" s="15" t="n">
        <v>0.15</v>
      </c>
      <c r="T3108" s="15" t="n">
        <v>0.03</v>
      </c>
      <c r="U3108" s="12" t="n">
        <v>13</v>
      </c>
      <c r="V3108" s="12" t="n">
        <v>10</v>
      </c>
      <c r="W3108" s="12" t="n">
        <v>26</v>
      </c>
      <c r="X3108" s="12" t="n">
        <v>65</v>
      </c>
      <c r="Y3108" s="12" t="n">
        <v>100</v>
      </c>
    </row>
    <row r="3109">
      <c r="A3109" s="8" t="n">
        <v>4070</v>
      </c>
      <c r="B3109" s="8" t="inlineStr">
        <is>
          <t>MACD_DPO_NORM</t>
        </is>
      </c>
      <c r="C3109" s="9" t="n">
        <v>270.7163342994727</v>
      </c>
      <c r="D3109" s="10" t="n">
        <v>494</v>
      </c>
      <c r="E3109" s="9" t="n">
        <v>0.3452131376659678</v>
      </c>
      <c r="F3109" s="8" t="n">
        <v>236</v>
      </c>
      <c r="G3109" s="8" t="n">
        <v>258</v>
      </c>
      <c r="H3109" s="9" t="n">
        <v>0.8109725650584053</v>
      </c>
      <c r="I3109" s="11" t="n">
        <v>-0.7</v>
      </c>
      <c r="J3109" s="11" t="n">
        <v>0.576923076923077</v>
      </c>
      <c r="K3109" s="11" t="n">
        <v>0.7217404415615601</v>
      </c>
      <c r="L3109" s="9" t="n">
        <v>-0.1014034957394704</v>
      </c>
      <c r="M3109" s="9" t="n">
        <v>-2.25380532886123</v>
      </c>
      <c r="N3109" s="8" t="n">
        <v>-1.444297651821856</v>
      </c>
      <c r="O3109" s="8" t="n">
        <v>36</v>
      </c>
      <c r="P3109" s="8" t="n">
        <v>50</v>
      </c>
      <c r="Q3109" s="11" t="n">
        <v>0.28</v>
      </c>
      <c r="R3109" s="11" t="n">
        <v>0.2</v>
      </c>
      <c r="S3109" s="11" t="n">
        <v>0.15</v>
      </c>
      <c r="T3109" s="11" t="n">
        <v>0.03</v>
      </c>
      <c r="U3109" s="8" t="n">
        <v>14</v>
      </c>
      <c r="V3109" s="8" t="n">
        <v>9</v>
      </c>
      <c r="W3109" s="8" t="n">
        <v>49</v>
      </c>
      <c r="X3109" s="8" t="n">
        <v>55</v>
      </c>
      <c r="Y3109" s="8" t="n">
        <v>100</v>
      </c>
    </row>
    <row r="3110">
      <c r="A3110" s="12" t="n">
        <v>137</v>
      </c>
      <c r="B3110" s="12" t="inlineStr">
        <is>
          <t>MACD_DPO_NORM</t>
        </is>
      </c>
      <c r="C3110" s="13" t="n">
        <v>270.7114931775706</v>
      </c>
      <c r="D3110" s="14" t="n">
        <v>342</v>
      </c>
      <c r="E3110" s="13" t="n">
        <v>0.2389937106918239</v>
      </c>
      <c r="F3110" s="12" t="n">
        <v>167</v>
      </c>
      <c r="G3110" s="12" t="n">
        <v>175</v>
      </c>
      <c r="H3110" s="13" t="n">
        <v>0.79987430468855</v>
      </c>
      <c r="I3110" s="15" t="n">
        <v>-0.7</v>
      </c>
      <c r="J3110" s="15" t="n">
        <v>0.4619883040935672</v>
      </c>
      <c r="K3110" s="15" t="n">
        <v>0.7176463466279615</v>
      </c>
      <c r="L3110" s="13" t="n">
        <v>-0.1116484783352418</v>
      </c>
      <c r="M3110" s="13" t="n">
        <v>-2.06474232977983</v>
      </c>
      <c r="N3110" s="12" t="n">
        <v>-2.073704561403512</v>
      </c>
      <c r="O3110" s="12" t="n">
        <v>32</v>
      </c>
      <c r="P3110" s="12" t="n">
        <v>40</v>
      </c>
      <c r="Q3110" s="15" t="n">
        <v>0.3</v>
      </c>
      <c r="R3110" s="15" t="n">
        <v>0.32</v>
      </c>
      <c r="S3110" s="15" t="n">
        <v>0.15</v>
      </c>
      <c r="T3110" s="15" t="n">
        <v>0.03</v>
      </c>
      <c r="U3110" s="12" t="n">
        <v>7</v>
      </c>
      <c r="V3110" s="12" t="n">
        <v>12</v>
      </c>
      <c r="W3110" s="12" t="n">
        <v>40</v>
      </c>
      <c r="X3110" s="12" t="n">
        <v>50</v>
      </c>
      <c r="Y3110" s="12" t="n">
        <v>175</v>
      </c>
    </row>
    <row r="3111">
      <c r="A3111" s="8" t="n">
        <v>3574</v>
      </c>
      <c r="B3111" s="8" t="inlineStr">
        <is>
          <t>MACD_DPO_NORM</t>
        </is>
      </c>
      <c r="C3111" s="9" t="n">
        <v>270.7089299440916</v>
      </c>
      <c r="D3111" s="10" t="n">
        <v>502</v>
      </c>
      <c r="E3111" s="9" t="n">
        <v>0.3508036338225017</v>
      </c>
      <c r="F3111" s="8" t="n">
        <v>238</v>
      </c>
      <c r="G3111" s="8" t="n">
        <v>264</v>
      </c>
      <c r="H3111" s="9" t="n">
        <v>0.7998357624944166</v>
      </c>
      <c r="I3111" s="11" t="n">
        <v>-0.7</v>
      </c>
      <c r="J3111" s="11" t="n">
        <v>0.5856573705179283</v>
      </c>
      <c r="K3111" s="11" t="n">
        <v>0.7193642695186639</v>
      </c>
      <c r="L3111" s="9" t="n">
        <v>-0.107412720126145</v>
      </c>
      <c r="M3111" s="9" t="n">
        <v>-2.406620287319655</v>
      </c>
      <c r="N3111" s="8" t="n">
        <v>-1.398288286852594</v>
      </c>
      <c r="O3111" s="8" t="n">
        <v>46</v>
      </c>
      <c r="P3111" s="8" t="n">
        <v>55</v>
      </c>
      <c r="Q3111" s="11" t="n">
        <v>0.26</v>
      </c>
      <c r="R3111" s="11" t="n">
        <v>0.18</v>
      </c>
      <c r="S3111" s="11" t="n">
        <v>0.15</v>
      </c>
      <c r="T3111" s="11" t="n">
        <v>0.03</v>
      </c>
      <c r="U3111" s="8" t="n">
        <v>13</v>
      </c>
      <c r="V3111" s="8" t="n">
        <v>15</v>
      </c>
      <c r="W3111" s="8" t="n">
        <v>42</v>
      </c>
      <c r="X3111" s="8" t="n">
        <v>70</v>
      </c>
      <c r="Y3111" s="8" t="n">
        <v>100</v>
      </c>
    </row>
    <row r="3112">
      <c r="A3112" s="12" t="n">
        <v>4357</v>
      </c>
      <c r="B3112" s="12" t="inlineStr">
        <is>
          <t>MACD_DPO_NORM</t>
        </is>
      </c>
      <c r="C3112" s="13" t="n">
        <v>270.7046395314464</v>
      </c>
      <c r="D3112" s="14" t="n">
        <v>567</v>
      </c>
      <c r="E3112" s="13" t="n">
        <v>0.3962264150943396</v>
      </c>
      <c r="F3112" s="12" t="n">
        <v>294</v>
      </c>
      <c r="G3112" s="12" t="n">
        <v>273</v>
      </c>
      <c r="H3112" s="13" t="n">
        <v>0.7719113740609508</v>
      </c>
      <c r="I3112" s="15" t="n">
        <v>-0.7</v>
      </c>
      <c r="J3112" s="15" t="n">
        <v>0.5890652557319224</v>
      </c>
      <c r="K3112" s="15" t="n">
        <v>0.7128862837508874</v>
      </c>
      <c r="L3112" s="13" t="n">
        <v>-0.1237173494523347</v>
      </c>
      <c r="M3112" s="13" t="n">
        <v>-2.945928055634563</v>
      </c>
      <c r="N3112" s="12" t="n">
        <v>-1.242805925925937</v>
      </c>
      <c r="O3112" s="12" t="n">
        <v>42</v>
      </c>
      <c r="P3112" s="12" t="n">
        <v>45</v>
      </c>
      <c r="Q3112" s="15" t="n">
        <v>0.2</v>
      </c>
      <c r="R3112" s="15" t="n">
        <v>0.14</v>
      </c>
      <c r="S3112" s="15" t="n">
        <v>0.15</v>
      </c>
      <c r="T3112" s="15" t="n">
        <v>0.03</v>
      </c>
      <c r="U3112" s="12" t="n">
        <v>9</v>
      </c>
      <c r="V3112" s="12" t="n">
        <v>5</v>
      </c>
      <c r="W3112" s="12" t="n">
        <v>28</v>
      </c>
      <c r="X3112" s="12" t="n">
        <v>25</v>
      </c>
      <c r="Y3112" s="12" t="n">
        <v>150</v>
      </c>
    </row>
    <row r="3113">
      <c r="A3113" s="8" t="n">
        <v>709</v>
      </c>
      <c r="B3113" s="8" t="inlineStr">
        <is>
          <t>MACD_DPO_NORM</t>
        </is>
      </c>
      <c r="C3113" s="9" t="n">
        <v>270.7024545244842</v>
      </c>
      <c r="D3113" s="10" t="n">
        <v>643</v>
      </c>
      <c r="E3113" s="9" t="n">
        <v>0.4493361285814116</v>
      </c>
      <c r="F3113" s="8" t="n">
        <v>344</v>
      </c>
      <c r="G3113" s="8" t="n">
        <v>299</v>
      </c>
      <c r="H3113" s="9" t="n">
        <v>0.7357140572559852</v>
      </c>
      <c r="I3113" s="11" t="n">
        <v>-0.7</v>
      </c>
      <c r="J3113" s="11" t="n">
        <v>0.5116640746500778</v>
      </c>
      <c r="K3113" s="11" t="n">
        <v>0.7020380596718445</v>
      </c>
      <c r="L3113" s="9" t="n">
        <v>-0.1515653040281372</v>
      </c>
      <c r="M3113" s="9" t="n">
        <v>-3.843308810211076</v>
      </c>
      <c r="N3113" s="8" t="n">
        <v>-1.091798818040442</v>
      </c>
      <c r="O3113" s="8" t="n">
        <v>20</v>
      </c>
      <c r="P3113" s="8" t="n">
        <v>45</v>
      </c>
      <c r="Q3113" s="11" t="n">
        <v>0.12</v>
      </c>
      <c r="R3113" s="11" t="n">
        <v>0.12</v>
      </c>
      <c r="S3113" s="11" t="n">
        <v>0.15</v>
      </c>
      <c r="T3113" s="11" t="n">
        <v>0.03</v>
      </c>
      <c r="U3113" s="8" t="n">
        <v>9</v>
      </c>
      <c r="V3113" s="8" t="n">
        <v>6</v>
      </c>
      <c r="W3113" s="8" t="n">
        <v>37</v>
      </c>
      <c r="X3113" s="8" t="n">
        <v>55</v>
      </c>
      <c r="Y3113" s="8" t="n">
        <v>175</v>
      </c>
    </row>
    <row r="3114">
      <c r="A3114" s="12" t="n">
        <v>3938</v>
      </c>
      <c r="B3114" s="12" t="inlineStr">
        <is>
          <t>MACD_DPO_NORM</t>
        </is>
      </c>
      <c r="C3114" s="13" t="n">
        <v>270.6973552168286</v>
      </c>
      <c r="D3114" s="14" t="n">
        <v>362</v>
      </c>
      <c r="E3114" s="13" t="n">
        <v>0.2529699510831586</v>
      </c>
      <c r="F3114" s="12" t="n">
        <v>199</v>
      </c>
      <c r="G3114" s="12" t="n">
        <v>163</v>
      </c>
      <c r="H3114" s="13" t="n">
        <v>0.7654047291157982</v>
      </c>
      <c r="I3114" s="15" t="n">
        <v>-0.7</v>
      </c>
      <c r="J3114" s="15" t="n">
        <v>0.3121546961325967</v>
      </c>
      <c r="K3114" s="15" t="n">
        <v>0.7106760536213713</v>
      </c>
      <c r="L3114" s="13" t="n">
        <v>-0.1294422409027213</v>
      </c>
      <c r="M3114" s="13" t="n">
        <v>-2.462806596188658</v>
      </c>
      <c r="N3114" s="12" t="n">
        <v>-1.945999889502755</v>
      </c>
      <c r="O3114" s="12" t="n">
        <v>20</v>
      </c>
      <c r="P3114" s="12" t="n">
        <v>25</v>
      </c>
      <c r="Q3114" s="15" t="n">
        <v>0.18</v>
      </c>
      <c r="R3114" s="15" t="n">
        <v>0.36</v>
      </c>
      <c r="S3114" s="15" t="n">
        <v>0.15</v>
      </c>
      <c r="T3114" s="15" t="n">
        <v>0.03</v>
      </c>
      <c r="U3114" s="12" t="n">
        <v>13</v>
      </c>
      <c r="V3114" s="12" t="n">
        <v>18</v>
      </c>
      <c r="W3114" s="12" t="n">
        <v>41</v>
      </c>
      <c r="X3114" s="12" t="n">
        <v>50</v>
      </c>
      <c r="Y3114" s="12" t="n">
        <v>150</v>
      </c>
    </row>
    <row r="3115">
      <c r="A3115" s="8" t="n">
        <v>645</v>
      </c>
      <c r="B3115" s="8" t="inlineStr">
        <is>
          <t>MACD_DPO_NORM</t>
        </is>
      </c>
      <c r="C3115" s="9" t="n">
        <v>270.6968061419591</v>
      </c>
      <c r="D3115" s="10" t="n">
        <v>550</v>
      </c>
      <c r="E3115" s="9" t="n">
        <v>0.3843466107617051</v>
      </c>
      <c r="F3115" s="8" t="n">
        <v>273</v>
      </c>
      <c r="G3115" s="8" t="n">
        <v>277</v>
      </c>
      <c r="H3115" s="9" t="n">
        <v>0.7949425352252061</v>
      </c>
      <c r="I3115" s="11" t="n">
        <v>-0.7</v>
      </c>
      <c r="J3115" s="11" t="n">
        <v>0.26</v>
      </c>
      <c r="K3115" s="11" t="n">
        <v>0.720038721257822</v>
      </c>
      <c r="L3115" s="9" t="n">
        <v>-0.1059388440340485</v>
      </c>
      <c r="M3115" s="9" t="n">
        <v>-2.484486118173884</v>
      </c>
      <c r="N3115" s="8" t="n">
        <v>-1.283729672727288</v>
      </c>
      <c r="O3115" s="8" t="n">
        <v>46</v>
      </c>
      <c r="P3115" s="8" t="n">
        <v>75</v>
      </c>
      <c r="Q3115" s="11" t="n">
        <v>0.12</v>
      </c>
      <c r="R3115" s="11" t="n">
        <v>0.34</v>
      </c>
      <c r="S3115" s="11" t="n">
        <v>0.15</v>
      </c>
      <c r="T3115" s="11" t="n">
        <v>0.03</v>
      </c>
      <c r="U3115" s="8" t="n">
        <v>9</v>
      </c>
      <c r="V3115" s="8" t="n">
        <v>15</v>
      </c>
      <c r="W3115" s="8" t="n">
        <v>26</v>
      </c>
      <c r="X3115" s="8" t="n">
        <v>70</v>
      </c>
      <c r="Y3115" s="8" t="n">
        <v>100</v>
      </c>
    </row>
    <row r="3116">
      <c r="A3116" s="12" t="n">
        <v>670</v>
      </c>
      <c r="B3116" s="12" t="inlineStr">
        <is>
          <t>MACD_DPO_NORM</t>
        </is>
      </c>
      <c r="C3116" s="13" t="n">
        <v>270.6881096583181</v>
      </c>
      <c r="D3116" s="14" t="n">
        <v>360</v>
      </c>
      <c r="E3116" s="13" t="n">
        <v>0.2515723270440251</v>
      </c>
      <c r="F3116" s="12" t="n">
        <v>173</v>
      </c>
      <c r="G3116" s="12" t="n">
        <v>187</v>
      </c>
      <c r="H3116" s="13" t="n">
        <v>0.8131065798168597</v>
      </c>
      <c r="I3116" s="15" t="n">
        <v>-0.7</v>
      </c>
      <c r="J3116" s="15" t="n">
        <v>0.45</v>
      </c>
      <c r="K3116" s="15" t="n">
        <v>0.7210862789473395</v>
      </c>
      <c r="L3116" s="13" t="n">
        <v>-0.1034866029170263</v>
      </c>
      <c r="M3116" s="13" t="n">
        <v>-1.96352023518737</v>
      </c>
      <c r="N3116" s="12" t="n">
        <v>-1.979762000000004</v>
      </c>
      <c r="O3116" s="12" t="n">
        <v>38</v>
      </c>
      <c r="P3116" s="12" t="n">
        <v>55</v>
      </c>
      <c r="Q3116" s="15" t="n">
        <v>0.3</v>
      </c>
      <c r="R3116" s="15" t="n">
        <v>0.34</v>
      </c>
      <c r="S3116" s="15" t="n">
        <v>0.15</v>
      </c>
      <c r="T3116" s="15" t="n">
        <v>0.03</v>
      </c>
      <c r="U3116" s="12" t="n">
        <v>15</v>
      </c>
      <c r="V3116" s="12" t="n">
        <v>15</v>
      </c>
      <c r="W3116" s="12" t="n">
        <v>53</v>
      </c>
      <c r="X3116" s="12" t="n">
        <v>75</v>
      </c>
      <c r="Y3116" s="12" t="n">
        <v>125</v>
      </c>
    </row>
    <row r="3117">
      <c r="A3117" s="8" t="n">
        <v>1237</v>
      </c>
      <c r="B3117" s="8" t="inlineStr">
        <is>
          <t>MACD_DPO_NORM</t>
        </is>
      </c>
      <c r="C3117" s="9" t="n">
        <v>270.6871365598716</v>
      </c>
      <c r="D3117" s="10" t="n">
        <v>441</v>
      </c>
      <c r="E3117" s="9" t="n">
        <v>0.3081761006289308</v>
      </c>
      <c r="F3117" s="8" t="n">
        <v>222</v>
      </c>
      <c r="G3117" s="8" t="n">
        <v>219</v>
      </c>
      <c r="H3117" s="9" t="n">
        <v>0.8305087121258765</v>
      </c>
      <c r="I3117" s="11" t="n">
        <v>-0.7</v>
      </c>
      <c r="J3117" s="11" t="n">
        <v>0.3900226757369615</v>
      </c>
      <c r="K3117" s="11" t="n">
        <v>0.7257207254781894</v>
      </c>
      <c r="L3117" s="9" t="n">
        <v>-0.09209808191843739</v>
      </c>
      <c r="M3117" s="9" t="n">
        <v>-1.934059720287189</v>
      </c>
      <c r="N3117" s="8" t="n">
        <v>-1.619007346938742</v>
      </c>
      <c r="O3117" s="8" t="n">
        <v>30</v>
      </c>
      <c r="P3117" s="8" t="n">
        <v>35</v>
      </c>
      <c r="Q3117" s="11" t="n">
        <v>0.24</v>
      </c>
      <c r="R3117" s="11" t="n">
        <v>0.36</v>
      </c>
      <c r="S3117" s="11" t="n">
        <v>0.15</v>
      </c>
      <c r="T3117" s="11" t="n">
        <v>0.03</v>
      </c>
      <c r="U3117" s="8" t="n">
        <v>10</v>
      </c>
      <c r="V3117" s="8" t="n">
        <v>14</v>
      </c>
      <c r="W3117" s="8" t="n">
        <v>22</v>
      </c>
      <c r="X3117" s="8" t="n">
        <v>40</v>
      </c>
      <c r="Y3117" s="8" t="n">
        <v>125</v>
      </c>
    </row>
    <row r="3118">
      <c r="A3118" s="12" t="n">
        <v>3087</v>
      </c>
      <c r="B3118" s="12" t="inlineStr">
        <is>
          <t>MACD_DPO_NORM</t>
        </is>
      </c>
      <c r="C3118" s="13" t="n">
        <v>270.6784370343044</v>
      </c>
      <c r="D3118" s="14" t="n">
        <v>481</v>
      </c>
      <c r="E3118" s="13" t="n">
        <v>0.3361285814116003</v>
      </c>
      <c r="F3118" s="12" t="n">
        <v>264</v>
      </c>
      <c r="G3118" s="12" t="n">
        <v>217</v>
      </c>
      <c r="H3118" s="13" t="n">
        <v>0.7507377452494376</v>
      </c>
      <c r="I3118" s="15" t="n">
        <v>-0.7</v>
      </c>
      <c r="J3118" s="15" t="n">
        <v>0.1933471933471933</v>
      </c>
      <c r="K3118" s="15" t="n">
        <v>0.7133112455575187</v>
      </c>
      <c r="L3118" s="13" t="n">
        <v>-0.1230855520437953</v>
      </c>
      <c r="M3118" s="13" t="n">
        <v>-2.699476903336337</v>
      </c>
      <c r="N3118" s="12" t="n">
        <v>-1.459726403326423</v>
      </c>
      <c r="O3118" s="12" t="n">
        <v>50</v>
      </c>
      <c r="P3118" s="12" t="n">
        <v>45</v>
      </c>
      <c r="Q3118" s="15" t="n">
        <v>0.1</v>
      </c>
      <c r="R3118" s="15" t="n">
        <v>0.4</v>
      </c>
      <c r="S3118" s="15" t="n">
        <v>0.15</v>
      </c>
      <c r="T3118" s="15" t="n">
        <v>0.03</v>
      </c>
      <c r="U3118" s="12" t="n">
        <v>12</v>
      </c>
      <c r="V3118" s="12" t="n">
        <v>5</v>
      </c>
      <c r="W3118" s="12" t="n">
        <v>24</v>
      </c>
      <c r="X3118" s="12" t="n">
        <v>45</v>
      </c>
      <c r="Y3118" s="12" t="n">
        <v>125</v>
      </c>
    </row>
    <row r="3119">
      <c r="A3119" s="8" t="n">
        <v>2718</v>
      </c>
      <c r="B3119" s="8" t="inlineStr">
        <is>
          <t>MACD_DPO_NORM</t>
        </is>
      </c>
      <c r="C3119" s="9" t="n">
        <v>270.6778951547361</v>
      </c>
      <c r="D3119" s="10" t="n">
        <v>486</v>
      </c>
      <c r="E3119" s="9" t="n">
        <v>0.3396226415094339</v>
      </c>
      <c r="F3119" s="8" t="n">
        <v>234</v>
      </c>
      <c r="G3119" s="8" t="n">
        <v>252</v>
      </c>
      <c r="H3119" s="9" t="n">
        <v>0.8432933408819129</v>
      </c>
      <c r="I3119" s="11" t="n">
        <v>-0.7</v>
      </c>
      <c r="J3119" s="11" t="n">
        <v>0.5946502057613169</v>
      </c>
      <c r="K3119" s="11" t="n">
        <v>0.7299016388200057</v>
      </c>
      <c r="L3119" s="9" t="n">
        <v>-0.0820706541332952</v>
      </c>
      <c r="M3119" s="9" t="n">
        <v>-1.809281029347113</v>
      </c>
      <c r="N3119" s="8" t="n">
        <v>-1.45205481481483</v>
      </c>
      <c r="O3119" s="8" t="n">
        <v>26</v>
      </c>
      <c r="P3119" s="8" t="n">
        <v>40</v>
      </c>
      <c r="Q3119" s="11" t="n">
        <v>0.36</v>
      </c>
      <c r="R3119" s="11" t="n">
        <v>0.24</v>
      </c>
      <c r="S3119" s="11" t="n">
        <v>0.15</v>
      </c>
      <c r="T3119" s="11" t="n">
        <v>0.03</v>
      </c>
      <c r="U3119" s="8" t="n">
        <v>15</v>
      </c>
      <c r="V3119" s="8" t="n">
        <v>11</v>
      </c>
      <c r="W3119" s="8" t="n">
        <v>45</v>
      </c>
      <c r="X3119" s="8" t="n">
        <v>30</v>
      </c>
      <c r="Y3119" s="8" t="n">
        <v>100</v>
      </c>
    </row>
    <row r="3120">
      <c r="A3120" s="12" t="n">
        <v>3073</v>
      </c>
      <c r="B3120" s="12" t="inlineStr">
        <is>
          <t>MACD_DPO_NORM</t>
        </is>
      </c>
      <c r="C3120" s="13" t="n">
        <v>270.6776960272961</v>
      </c>
      <c r="D3120" s="14" t="n">
        <v>1227</v>
      </c>
      <c r="E3120" s="13" t="n">
        <v>0.8574423480083857</v>
      </c>
      <c r="F3120" s="12" t="n">
        <v>598</v>
      </c>
      <c r="G3120" s="12" t="n">
        <v>629</v>
      </c>
      <c r="H3120" s="13" t="n">
        <v>0.91967974265728</v>
      </c>
      <c r="I3120" s="15" t="n">
        <v>-0.7</v>
      </c>
      <c r="J3120" s="15" t="n">
        <v>0.6878565607171965</v>
      </c>
      <c r="K3120" s="15" t="n">
        <v>0.7484354023705303</v>
      </c>
      <c r="L3120" s="13" t="n">
        <v>-0.0381593774417861</v>
      </c>
      <c r="M3120" s="13" t="n">
        <v>-1.336668033744999</v>
      </c>
      <c r="N3120" s="12" t="n">
        <v>-0.5731200000000078</v>
      </c>
      <c r="O3120" s="12" t="n">
        <v>28</v>
      </c>
      <c r="P3120" s="12" t="n">
        <v>30</v>
      </c>
      <c r="Q3120" s="15" t="n">
        <v>0.36</v>
      </c>
      <c r="R3120" s="15" t="n">
        <v>0.18</v>
      </c>
      <c r="S3120" s="15" t="n">
        <v>0.15</v>
      </c>
      <c r="T3120" s="15" t="n">
        <v>0.03</v>
      </c>
      <c r="U3120" s="12" t="n">
        <v>6</v>
      </c>
      <c r="V3120" s="12" t="n">
        <v>6</v>
      </c>
      <c r="W3120" s="12" t="n">
        <v>32</v>
      </c>
      <c r="X3120" s="12" t="n">
        <v>50</v>
      </c>
      <c r="Y3120" s="12" t="n">
        <v>100</v>
      </c>
    </row>
    <row r="3121">
      <c r="A3121" s="8" t="n">
        <v>2393</v>
      </c>
      <c r="B3121" s="8" t="inlineStr">
        <is>
          <t>MACD_DPO_NORM</t>
        </is>
      </c>
      <c r="C3121" s="9" t="n">
        <v>270.6759047505734</v>
      </c>
      <c r="D3121" s="10" t="n">
        <v>565</v>
      </c>
      <c r="E3121" s="9" t="n">
        <v>0.3948287910552061</v>
      </c>
      <c r="F3121" s="8" t="n">
        <v>294</v>
      </c>
      <c r="G3121" s="8" t="n">
        <v>271</v>
      </c>
      <c r="H3121" s="9" t="n">
        <v>0.7832448725763889</v>
      </c>
      <c r="I3121" s="11" t="n">
        <v>-0.7</v>
      </c>
      <c r="J3121" s="11" t="n">
        <v>0.2088495575221239</v>
      </c>
      <c r="K3121" s="11" t="n">
        <v>0.7200526092067306</v>
      </c>
      <c r="L3121" s="9" t="n">
        <v>-0.1062505311272353</v>
      </c>
      <c r="M3121" s="9" t="n">
        <v>-2.525546293601263</v>
      </c>
      <c r="N3121" s="8" t="n">
        <v>-1.244967716814159</v>
      </c>
      <c r="O3121" s="8" t="n">
        <v>20</v>
      </c>
      <c r="P3121" s="8" t="n">
        <v>25</v>
      </c>
      <c r="Q3121" s="11" t="n">
        <v>0.1</v>
      </c>
      <c r="R3121" s="11" t="n">
        <v>0.38</v>
      </c>
      <c r="S3121" s="11" t="n">
        <v>0.15</v>
      </c>
      <c r="T3121" s="11" t="n">
        <v>0.03</v>
      </c>
      <c r="U3121" s="8" t="n">
        <v>7</v>
      </c>
      <c r="V3121" s="8" t="n">
        <v>20</v>
      </c>
      <c r="W3121" s="8" t="n">
        <v>29</v>
      </c>
      <c r="X3121" s="8" t="n">
        <v>55</v>
      </c>
      <c r="Y3121" s="8" t="n">
        <v>100</v>
      </c>
    </row>
    <row r="3122">
      <c r="A3122" s="12" t="n">
        <v>4390</v>
      </c>
      <c r="B3122" s="12" t="inlineStr">
        <is>
          <t>MACD_DPO_NORM</t>
        </is>
      </c>
      <c r="C3122" s="13" t="n">
        <v>270.6752566056958</v>
      </c>
      <c r="D3122" s="14" t="n">
        <v>520</v>
      </c>
      <c r="E3122" s="13" t="n">
        <v>0.363382250174703</v>
      </c>
      <c r="F3122" s="12" t="n">
        <v>267</v>
      </c>
      <c r="G3122" s="12" t="n">
        <v>253</v>
      </c>
      <c r="H3122" s="13" t="n">
        <v>0.7782541746047136</v>
      </c>
      <c r="I3122" s="15" t="n">
        <v>-0.7</v>
      </c>
      <c r="J3122" s="15" t="n">
        <v>0.4403846153846154</v>
      </c>
      <c r="K3122" s="15" t="n">
        <v>0.7123551516425287</v>
      </c>
      <c r="L3122" s="13" t="n">
        <v>-0.1255567383538122</v>
      </c>
      <c r="M3122" s="13" t="n">
        <v>-2.863134150532376</v>
      </c>
      <c r="N3122" s="12" t="n">
        <v>-1.347627230769244</v>
      </c>
      <c r="O3122" s="12" t="n">
        <v>42</v>
      </c>
      <c r="P3122" s="12" t="n">
        <v>35</v>
      </c>
      <c r="Q3122" s="15" t="n">
        <v>0.16</v>
      </c>
      <c r="R3122" s="15" t="n">
        <v>0.2</v>
      </c>
      <c r="S3122" s="15" t="n">
        <v>0.15</v>
      </c>
      <c r="T3122" s="15" t="n">
        <v>0.03</v>
      </c>
      <c r="U3122" s="12" t="n">
        <v>14</v>
      </c>
      <c r="V3122" s="12" t="n">
        <v>7</v>
      </c>
      <c r="W3122" s="12" t="n">
        <v>42</v>
      </c>
      <c r="X3122" s="12" t="n">
        <v>40</v>
      </c>
      <c r="Y3122" s="12" t="n">
        <v>200</v>
      </c>
    </row>
    <row r="3123">
      <c r="A3123" s="8" t="n">
        <v>3687</v>
      </c>
      <c r="B3123" s="8" t="inlineStr">
        <is>
          <t>MACD_DPO_NORM</t>
        </is>
      </c>
      <c r="C3123" s="9" t="n">
        <v>270.6720344572373</v>
      </c>
      <c r="D3123" s="10" t="n">
        <v>1078</v>
      </c>
      <c r="E3123" s="9" t="n">
        <v>0.753319357092942</v>
      </c>
      <c r="F3123" s="8" t="n">
        <v>534</v>
      </c>
      <c r="G3123" s="8" t="n">
        <v>544</v>
      </c>
      <c r="H3123" s="9" t="n">
        <v>0.8970310028472016</v>
      </c>
      <c r="I3123" s="11" t="n">
        <v>-0.7</v>
      </c>
      <c r="J3123" s="11" t="n">
        <v>0.5955473098330242</v>
      </c>
      <c r="K3123" s="11" t="n">
        <v>0.7422438422741264</v>
      </c>
      <c r="L3123" s="9" t="n">
        <v>-0.0527073294882856</v>
      </c>
      <c r="M3123" s="9" t="n">
        <v>-1.730535022230429</v>
      </c>
      <c r="N3123" s="8" t="n">
        <v>-0.6521777365491533</v>
      </c>
      <c r="O3123" s="8" t="n">
        <v>26</v>
      </c>
      <c r="P3123" s="8" t="n">
        <v>70</v>
      </c>
      <c r="Q3123" s="11" t="n">
        <v>0.24</v>
      </c>
      <c r="R3123" s="11" t="n">
        <v>0.18</v>
      </c>
      <c r="S3123" s="11" t="n">
        <v>0.15</v>
      </c>
      <c r="T3123" s="11" t="n">
        <v>0.03</v>
      </c>
      <c r="U3123" s="8" t="n">
        <v>12</v>
      </c>
      <c r="V3123" s="8" t="n">
        <v>12</v>
      </c>
      <c r="W3123" s="8" t="n">
        <v>27</v>
      </c>
      <c r="X3123" s="8" t="n">
        <v>35</v>
      </c>
      <c r="Y3123" s="8" t="n">
        <v>150</v>
      </c>
    </row>
    <row r="3124">
      <c r="A3124" s="12" t="n">
        <v>531</v>
      </c>
      <c r="B3124" s="12" t="inlineStr">
        <is>
          <t>MACD_DPO_NORM</t>
        </is>
      </c>
      <c r="C3124" s="13" t="n">
        <v>270.67135400355</v>
      </c>
      <c r="D3124" s="14" t="n">
        <v>896</v>
      </c>
      <c r="E3124" s="13" t="n">
        <v>0.6261355695317959</v>
      </c>
      <c r="F3124" s="12" t="n">
        <v>438</v>
      </c>
      <c r="G3124" s="12" t="n">
        <v>458</v>
      </c>
      <c r="H3124" s="13" t="n">
        <v>0.9189168894507024</v>
      </c>
      <c r="I3124" s="15" t="n">
        <v>-0.7</v>
      </c>
      <c r="J3124" s="15" t="n">
        <v>0.5747767857142857</v>
      </c>
      <c r="K3124" s="15" t="n">
        <v>0.747042044580231</v>
      </c>
      <c r="L3124" s="13" t="n">
        <v>-0.0414938757786746</v>
      </c>
      <c r="M3124" s="13" t="n">
        <v>-1.242046934505265</v>
      </c>
      <c r="N3124" s="12" t="n">
        <v>-0.7881632142857109</v>
      </c>
      <c r="O3124" s="12" t="n">
        <v>48</v>
      </c>
      <c r="P3124" s="12" t="n">
        <v>55</v>
      </c>
      <c r="Q3124" s="15" t="n">
        <v>0.36</v>
      </c>
      <c r="R3124" s="15" t="n">
        <v>0.28</v>
      </c>
      <c r="S3124" s="15" t="n">
        <v>0.15</v>
      </c>
      <c r="T3124" s="15" t="n">
        <v>0.03</v>
      </c>
      <c r="U3124" s="12" t="n">
        <v>15</v>
      </c>
      <c r="V3124" s="12" t="n">
        <v>6</v>
      </c>
      <c r="W3124" s="12" t="n">
        <v>30</v>
      </c>
      <c r="X3124" s="12" t="n">
        <v>25</v>
      </c>
      <c r="Y3124" s="12" t="n">
        <v>100</v>
      </c>
    </row>
    <row r="3125">
      <c r="A3125" s="8" t="n">
        <v>900</v>
      </c>
      <c r="B3125" s="8" t="inlineStr">
        <is>
          <t>MACD_DPO_NORM</t>
        </is>
      </c>
      <c r="C3125" s="9" t="n">
        <v>270.668062543201</v>
      </c>
      <c r="D3125" s="10" t="n">
        <v>521</v>
      </c>
      <c r="E3125" s="9" t="n">
        <v>0.3640810621942697</v>
      </c>
      <c r="F3125" s="8" t="n">
        <v>270</v>
      </c>
      <c r="G3125" s="8" t="n">
        <v>251</v>
      </c>
      <c r="H3125" s="9" t="n">
        <v>0.8258499707750679</v>
      </c>
      <c r="I3125" s="11" t="n">
        <v>-0.7</v>
      </c>
      <c r="J3125" s="11" t="n">
        <v>0.5969289827255279</v>
      </c>
      <c r="K3125" s="11" t="n">
        <v>0.7259764463967912</v>
      </c>
      <c r="L3125" s="9" t="n">
        <v>-0.0917838992928313</v>
      </c>
      <c r="M3125" s="9" t="n">
        <v>-2.09500645637564</v>
      </c>
      <c r="N3125" s="8" t="n">
        <v>-1.351916314779279</v>
      </c>
      <c r="O3125" s="8" t="n">
        <v>32</v>
      </c>
      <c r="P3125" s="8" t="n">
        <v>30</v>
      </c>
      <c r="Q3125" s="11" t="n">
        <v>0.3</v>
      </c>
      <c r="R3125" s="11" t="n">
        <v>0.2</v>
      </c>
      <c r="S3125" s="11" t="n">
        <v>0.15</v>
      </c>
      <c r="T3125" s="11" t="n">
        <v>0.03</v>
      </c>
      <c r="U3125" s="8" t="n">
        <v>8</v>
      </c>
      <c r="V3125" s="8" t="n">
        <v>5</v>
      </c>
      <c r="W3125" s="8" t="n">
        <v>40</v>
      </c>
      <c r="X3125" s="8" t="n">
        <v>50</v>
      </c>
      <c r="Y3125" s="8" t="n">
        <v>200</v>
      </c>
    </row>
    <row r="3126">
      <c r="A3126" s="12" t="n">
        <v>2679</v>
      </c>
      <c r="B3126" s="12" t="inlineStr">
        <is>
          <t>MACD_DPO_NORM</t>
        </is>
      </c>
      <c r="C3126" s="13" t="n">
        <v>270.6679152744933</v>
      </c>
      <c r="D3126" s="14" t="n">
        <v>853</v>
      </c>
      <c r="E3126" s="13" t="n">
        <v>0.5960866526904263</v>
      </c>
      <c r="F3126" s="12" t="n">
        <v>421</v>
      </c>
      <c r="G3126" s="12" t="n">
        <v>432</v>
      </c>
      <c r="H3126" s="13" t="n">
        <v>0.9269676225361848</v>
      </c>
      <c r="I3126" s="15" t="n">
        <v>-0.7</v>
      </c>
      <c r="J3126" s="15" t="n">
        <v>0.4958968347010551</v>
      </c>
      <c r="K3126" s="15" t="n">
        <v>0.7486175304883363</v>
      </c>
      <c r="L3126" s="13" t="n">
        <v>-0.0378884427135609</v>
      </c>
      <c r="M3126" s="13" t="n">
        <v>-1.106576061481425</v>
      </c>
      <c r="N3126" s="12" t="n">
        <v>-0.8415926377491484</v>
      </c>
      <c r="O3126" s="12" t="n">
        <v>50</v>
      </c>
      <c r="P3126" s="12" t="n">
        <v>40</v>
      </c>
      <c r="Q3126" s="15" t="n">
        <v>0.36</v>
      </c>
      <c r="R3126" s="15" t="n">
        <v>0.38</v>
      </c>
      <c r="S3126" s="15" t="n">
        <v>0.15</v>
      </c>
      <c r="T3126" s="15" t="n">
        <v>0.03</v>
      </c>
      <c r="U3126" s="12" t="n">
        <v>11</v>
      </c>
      <c r="V3126" s="12" t="n">
        <v>12</v>
      </c>
      <c r="W3126" s="12" t="n">
        <v>28</v>
      </c>
      <c r="X3126" s="12" t="n">
        <v>25</v>
      </c>
      <c r="Y3126" s="12" t="n">
        <v>175</v>
      </c>
    </row>
    <row r="3127">
      <c r="A3127" s="8" t="n">
        <v>1661</v>
      </c>
      <c r="B3127" s="8" t="inlineStr">
        <is>
          <t>MACD_DPO_NORM</t>
        </is>
      </c>
      <c r="C3127" s="9" t="n">
        <v>270.6657563031058</v>
      </c>
      <c r="D3127" s="10" t="n">
        <v>560</v>
      </c>
      <c r="E3127" s="9" t="n">
        <v>0.3913347309573725</v>
      </c>
      <c r="F3127" s="8" t="n">
        <v>286</v>
      </c>
      <c r="G3127" s="8" t="n">
        <v>274</v>
      </c>
      <c r="H3127" s="9" t="n">
        <v>0.7686227329988935</v>
      </c>
      <c r="I3127" s="11" t="n">
        <v>-0.7</v>
      </c>
      <c r="J3127" s="11" t="n">
        <v>0.25</v>
      </c>
      <c r="K3127" s="11" t="n">
        <v>0.7141759033899311</v>
      </c>
      <c r="L3127" s="9" t="n">
        <v>-0.1211177098807589</v>
      </c>
      <c r="M3127" s="9" t="n">
        <v>-2.866168139203528</v>
      </c>
      <c r="N3127" s="8" t="n">
        <v>-1.259832857142858</v>
      </c>
      <c r="O3127" s="8" t="n">
        <v>24</v>
      </c>
      <c r="P3127" s="8" t="n">
        <v>55</v>
      </c>
      <c r="Q3127" s="11" t="n">
        <v>0.1</v>
      </c>
      <c r="R3127" s="11" t="n">
        <v>0.3</v>
      </c>
      <c r="S3127" s="11" t="n">
        <v>0.15</v>
      </c>
      <c r="T3127" s="11" t="n">
        <v>0.03</v>
      </c>
      <c r="U3127" s="8" t="n">
        <v>8</v>
      </c>
      <c r="V3127" s="8" t="n">
        <v>6</v>
      </c>
      <c r="W3127" s="8" t="n">
        <v>23</v>
      </c>
      <c r="X3127" s="8" t="n">
        <v>65</v>
      </c>
      <c r="Y3127" s="8" t="n">
        <v>100</v>
      </c>
    </row>
    <row r="3128">
      <c r="A3128" s="12" t="n">
        <v>529</v>
      </c>
      <c r="B3128" s="12" t="inlineStr">
        <is>
          <t>MACD_DPO_NORM</t>
        </is>
      </c>
      <c r="C3128" s="13" t="n">
        <v>270.6626531578161</v>
      </c>
      <c r="D3128" s="14" t="n">
        <v>586</v>
      </c>
      <c r="E3128" s="13" t="n">
        <v>0.4095038434661076</v>
      </c>
      <c r="F3128" s="12" t="n">
        <v>317</v>
      </c>
      <c r="G3128" s="12" t="n">
        <v>269</v>
      </c>
      <c r="H3128" s="13" t="n">
        <v>0.749028154448067</v>
      </c>
      <c r="I3128" s="15" t="n">
        <v>-0.7</v>
      </c>
      <c r="J3128" s="15" t="n">
        <v>0.431740614334471</v>
      </c>
      <c r="K3128" s="15" t="n">
        <v>0.7048885332511533</v>
      </c>
      <c r="L3128" s="13" t="n">
        <v>-0.1448651956624468</v>
      </c>
      <c r="M3128" s="13" t="n">
        <v>-3.506815079212323</v>
      </c>
      <c r="N3128" s="12" t="n">
        <v>-1.206486143344706</v>
      </c>
      <c r="O3128" s="12" t="n">
        <v>34</v>
      </c>
      <c r="P3128" s="12" t="n">
        <v>65</v>
      </c>
      <c r="Q3128" s="15" t="n">
        <v>0.12</v>
      </c>
      <c r="R3128" s="15" t="n">
        <v>0.16</v>
      </c>
      <c r="S3128" s="15" t="n">
        <v>0.15</v>
      </c>
      <c r="T3128" s="15" t="n">
        <v>0.03</v>
      </c>
      <c r="U3128" s="12" t="n">
        <v>7</v>
      </c>
      <c r="V3128" s="12" t="n">
        <v>10</v>
      </c>
      <c r="W3128" s="12" t="n">
        <v>30</v>
      </c>
      <c r="X3128" s="12" t="n">
        <v>50</v>
      </c>
      <c r="Y3128" s="12" t="n">
        <v>200</v>
      </c>
    </row>
    <row r="3129">
      <c r="A3129" s="8" t="n">
        <v>1413</v>
      </c>
      <c r="B3129" s="8" t="inlineStr">
        <is>
          <t>MACD_DPO_NORM</t>
        </is>
      </c>
      <c r="C3129" s="9" t="n">
        <v>270.6608256773291</v>
      </c>
      <c r="D3129" s="10" t="n">
        <v>625</v>
      </c>
      <c r="E3129" s="9" t="n">
        <v>0.4367575122292103</v>
      </c>
      <c r="F3129" s="8" t="n">
        <v>324</v>
      </c>
      <c r="G3129" s="8" t="n">
        <v>301</v>
      </c>
      <c r="H3129" s="9" t="n">
        <v>0.7743330680785774</v>
      </c>
      <c r="I3129" s="11" t="n">
        <v>-0.7</v>
      </c>
      <c r="J3129" s="11" t="n">
        <v>0.5408000000000002</v>
      </c>
      <c r="K3129" s="11" t="n">
        <v>0.7125301551076126</v>
      </c>
      <c r="L3129" s="9" t="n">
        <v>-0.1253575065360297</v>
      </c>
      <c r="M3129" s="9" t="n">
        <v>-3.133937663400742</v>
      </c>
      <c r="N3129" s="8" t="n">
        <v>-1.125338496000012</v>
      </c>
      <c r="O3129" s="8" t="n">
        <v>24</v>
      </c>
      <c r="P3129" s="8" t="n">
        <v>30</v>
      </c>
      <c r="Q3129" s="11" t="n">
        <v>0.16</v>
      </c>
      <c r="R3129" s="11" t="n">
        <v>0.14</v>
      </c>
      <c r="S3129" s="11" t="n">
        <v>0.15</v>
      </c>
      <c r="T3129" s="11" t="n">
        <v>0.03</v>
      </c>
      <c r="U3129" s="8" t="n">
        <v>9</v>
      </c>
      <c r="V3129" s="8" t="n">
        <v>14</v>
      </c>
      <c r="W3129" s="8" t="n">
        <v>33</v>
      </c>
      <c r="X3129" s="8" t="n">
        <v>60</v>
      </c>
      <c r="Y3129" s="8" t="n">
        <v>100</v>
      </c>
    </row>
    <row r="3130">
      <c r="A3130" s="12" t="n">
        <v>4487</v>
      </c>
      <c r="B3130" s="12" t="inlineStr">
        <is>
          <t>MACD_DPO_NORM</t>
        </is>
      </c>
      <c r="C3130" s="13" t="n">
        <v>270.6578580510626</v>
      </c>
      <c r="D3130" s="14" t="n">
        <v>609</v>
      </c>
      <c r="E3130" s="13" t="n">
        <v>0.4255765199161425</v>
      </c>
      <c r="F3130" s="12" t="n">
        <v>285</v>
      </c>
      <c r="G3130" s="12" t="n">
        <v>324</v>
      </c>
      <c r="H3130" s="13" t="n">
        <v>0.8690428713399265</v>
      </c>
      <c r="I3130" s="15" t="n">
        <v>-0.7</v>
      </c>
      <c r="J3130" s="15" t="n">
        <v>0.5024630541871921</v>
      </c>
      <c r="K3130" s="15" t="n">
        <v>0.7350560858005677</v>
      </c>
      <c r="L3130" s="13" t="n">
        <v>-0.0699838551959808</v>
      </c>
      <c r="M3130" s="13" t="n">
        <v>-1.727056354826916</v>
      </c>
      <c r="N3130" s="12" t="n">
        <v>-1.176703448275883</v>
      </c>
      <c r="O3130" s="12" t="n">
        <v>32</v>
      </c>
      <c r="P3130" s="12" t="n">
        <v>65</v>
      </c>
      <c r="Q3130" s="15" t="n">
        <v>0.28</v>
      </c>
      <c r="R3130" s="15" t="n">
        <v>0.28</v>
      </c>
      <c r="S3130" s="15" t="n">
        <v>0.15</v>
      </c>
      <c r="T3130" s="15" t="n">
        <v>0.03</v>
      </c>
      <c r="U3130" s="12" t="n">
        <v>11</v>
      </c>
      <c r="V3130" s="12" t="n">
        <v>5</v>
      </c>
      <c r="W3130" s="12" t="n">
        <v>27</v>
      </c>
      <c r="X3130" s="12" t="n">
        <v>40</v>
      </c>
      <c r="Y3130" s="12" t="n">
        <v>125</v>
      </c>
    </row>
    <row r="3131">
      <c r="A3131" s="8" t="n">
        <v>117</v>
      </c>
      <c r="B3131" s="8" t="inlineStr">
        <is>
          <t>MACD_DPO_NORM</t>
        </is>
      </c>
      <c r="C3131" s="9" t="n">
        <v>270.6535180264274</v>
      </c>
      <c r="D3131" s="10" t="n">
        <v>370</v>
      </c>
      <c r="E3131" s="9" t="n">
        <v>0.2585604472396925</v>
      </c>
      <c r="F3131" s="8" t="n">
        <v>189</v>
      </c>
      <c r="G3131" s="8" t="n">
        <v>181</v>
      </c>
      <c r="H3131" s="9" t="n">
        <v>0.7814372902297603</v>
      </c>
      <c r="I3131" s="11" t="n">
        <v>-0.7</v>
      </c>
      <c r="J3131" s="11" t="n">
        <v>0.4405405405405406</v>
      </c>
      <c r="K3131" s="11" t="n">
        <v>0.7133313314941693</v>
      </c>
      <c r="L3131" s="9" t="n">
        <v>-0.1234548419844795</v>
      </c>
      <c r="M3131" s="9" t="n">
        <v>-2.374701299844413</v>
      </c>
      <c r="N3131" s="8" t="n">
        <v>-1.914814054054047</v>
      </c>
      <c r="O3131" s="8" t="n">
        <v>50</v>
      </c>
      <c r="P3131" s="8" t="n">
        <v>45</v>
      </c>
      <c r="Q3131" s="11" t="n">
        <v>0.24</v>
      </c>
      <c r="R3131" s="11" t="n">
        <v>0.28</v>
      </c>
      <c r="S3131" s="11" t="n">
        <v>0.15</v>
      </c>
      <c r="T3131" s="11" t="n">
        <v>0.03</v>
      </c>
      <c r="U3131" s="8" t="n">
        <v>10</v>
      </c>
      <c r="V3131" s="8" t="n">
        <v>12</v>
      </c>
      <c r="W3131" s="8" t="n">
        <v>31</v>
      </c>
      <c r="X3131" s="8" t="n">
        <v>60</v>
      </c>
      <c r="Y3131" s="8" t="n">
        <v>125</v>
      </c>
    </row>
    <row r="3132">
      <c r="A3132" s="12" t="n">
        <v>2178</v>
      </c>
      <c r="B3132" s="12" t="inlineStr">
        <is>
          <t>MACD_DPO_NORM</t>
        </is>
      </c>
      <c r="C3132" s="13" t="n">
        <v>270.6533369838215</v>
      </c>
      <c r="D3132" s="14" t="n">
        <v>711</v>
      </c>
      <c r="E3132" s="13" t="n">
        <v>0.4968553459119497</v>
      </c>
      <c r="F3132" s="12" t="n">
        <v>362</v>
      </c>
      <c r="G3132" s="12" t="n">
        <v>349</v>
      </c>
      <c r="H3132" s="13" t="n">
        <v>0.8849578589366019</v>
      </c>
      <c r="I3132" s="15" t="n">
        <v>-0.7</v>
      </c>
      <c r="J3132" s="15" t="n">
        <v>0.5794655414908579</v>
      </c>
      <c r="K3132" s="15" t="n">
        <v>0.7394334351789597</v>
      </c>
      <c r="L3132" s="13" t="n">
        <v>-0.059635103678577</v>
      </c>
      <c r="M3132" s="13" t="n">
        <v>-1.590145186775888</v>
      </c>
      <c r="N3132" s="12" t="n">
        <v>-0.9898241350210886</v>
      </c>
      <c r="O3132" s="12" t="n">
        <v>48</v>
      </c>
      <c r="P3132" s="12" t="n">
        <v>40</v>
      </c>
      <c r="Q3132" s="15" t="n">
        <v>0.32</v>
      </c>
      <c r="R3132" s="15" t="n">
        <v>0.24</v>
      </c>
      <c r="S3132" s="15" t="n">
        <v>0.15</v>
      </c>
      <c r="T3132" s="15" t="n">
        <v>0.03</v>
      </c>
      <c r="U3132" s="12" t="n">
        <v>13</v>
      </c>
      <c r="V3132" s="12" t="n">
        <v>18</v>
      </c>
      <c r="W3132" s="12" t="n">
        <v>47</v>
      </c>
      <c r="X3132" s="12" t="n">
        <v>35</v>
      </c>
      <c r="Y3132" s="12" t="n">
        <v>200</v>
      </c>
    </row>
    <row r="3133">
      <c r="A3133" s="8" t="n">
        <v>4767</v>
      </c>
      <c r="B3133" s="8" t="inlineStr">
        <is>
          <t>MACD_DPO_NORM</t>
        </is>
      </c>
      <c r="C3133" s="9" t="n">
        <v>270.6470417616771</v>
      </c>
      <c r="D3133" s="10" t="n">
        <v>742</v>
      </c>
      <c r="E3133" s="9" t="n">
        <v>0.5185185185185185</v>
      </c>
      <c r="F3133" s="8" t="n">
        <v>343</v>
      </c>
      <c r="G3133" s="8" t="n">
        <v>399</v>
      </c>
      <c r="H3133" s="9" t="n">
        <v>0.8293067864123451</v>
      </c>
      <c r="I3133" s="11" t="n">
        <v>-0.7</v>
      </c>
      <c r="J3133" s="11" t="n">
        <v>0.4272237196765499</v>
      </c>
      <c r="K3133" s="11" t="n">
        <v>0.7254056655328237</v>
      </c>
      <c r="L3133" s="9" t="n">
        <v>-0.0935245967135053</v>
      </c>
      <c r="M3133" s="9" t="n">
        <v>-2.54757980077062</v>
      </c>
      <c r="N3133" s="8" t="n">
        <v>-0.9444551482479736</v>
      </c>
      <c r="O3133" s="8" t="n">
        <v>44</v>
      </c>
      <c r="P3133" s="8" t="n">
        <v>75</v>
      </c>
      <c r="Q3133" s="11" t="n">
        <v>0.14</v>
      </c>
      <c r="R3133" s="11" t="n">
        <v>0.2</v>
      </c>
      <c r="S3133" s="11" t="n">
        <v>0.15</v>
      </c>
      <c r="T3133" s="11" t="n">
        <v>0.03</v>
      </c>
      <c r="U3133" s="8" t="n">
        <v>13</v>
      </c>
      <c r="V3133" s="8" t="n">
        <v>16</v>
      </c>
      <c r="W3133" s="8" t="n">
        <v>29</v>
      </c>
      <c r="X3133" s="8" t="n">
        <v>50</v>
      </c>
      <c r="Y3133" s="8" t="n">
        <v>100</v>
      </c>
    </row>
    <row r="3134">
      <c r="A3134" s="12" t="n">
        <v>3689</v>
      </c>
      <c r="B3134" s="12" t="inlineStr">
        <is>
          <t>MACD_DPO_NORM</t>
        </is>
      </c>
      <c r="C3134" s="13" t="n">
        <v>270.6460936588964</v>
      </c>
      <c r="D3134" s="14" t="n">
        <v>579</v>
      </c>
      <c r="E3134" s="13" t="n">
        <v>0.4046121593291404</v>
      </c>
      <c r="F3134" s="12" t="n">
        <v>278</v>
      </c>
      <c r="G3134" s="12" t="n">
        <v>301</v>
      </c>
      <c r="H3134" s="13" t="n">
        <v>0.8685541401952658</v>
      </c>
      <c r="I3134" s="15" t="n">
        <v>-0.7</v>
      </c>
      <c r="J3134" s="15" t="n">
        <v>0.3557858376511226</v>
      </c>
      <c r="K3134" s="15" t="n">
        <v>0.7356747149604232</v>
      </c>
      <c r="L3134" s="13" t="n">
        <v>-0.06869224345452719</v>
      </c>
      <c r="M3134" s="13" t="n">
        <v>-1.652901532446049</v>
      </c>
      <c r="N3134" s="12" t="n">
        <v>-1.224461554404171</v>
      </c>
      <c r="O3134" s="12" t="n">
        <v>48</v>
      </c>
      <c r="P3134" s="12" t="n">
        <v>55</v>
      </c>
      <c r="Q3134" s="15" t="n">
        <v>0.22</v>
      </c>
      <c r="R3134" s="15" t="n">
        <v>0.4</v>
      </c>
      <c r="S3134" s="15" t="n">
        <v>0.15</v>
      </c>
      <c r="T3134" s="15" t="n">
        <v>0.03</v>
      </c>
      <c r="U3134" s="12" t="n">
        <v>8</v>
      </c>
      <c r="V3134" s="12" t="n">
        <v>11</v>
      </c>
      <c r="W3134" s="12" t="n">
        <v>39</v>
      </c>
      <c r="X3134" s="12" t="n">
        <v>75</v>
      </c>
      <c r="Y3134" s="12" t="n">
        <v>125</v>
      </c>
    </row>
    <row r="3135">
      <c r="A3135" s="8" t="n">
        <v>2728</v>
      </c>
      <c r="B3135" s="8" t="inlineStr">
        <is>
          <t>MACD_DPO_NORM</t>
        </is>
      </c>
      <c r="C3135" s="9" t="n">
        <v>270.6453626339608</v>
      </c>
      <c r="D3135" s="10" t="n">
        <v>387</v>
      </c>
      <c r="E3135" s="9" t="n">
        <v>0.270440251572327</v>
      </c>
      <c r="F3135" s="8" t="n">
        <v>193</v>
      </c>
      <c r="G3135" s="8" t="n">
        <v>194</v>
      </c>
      <c r="H3135" s="9" t="n">
        <v>0.8026944248230917</v>
      </c>
      <c r="I3135" s="11" t="n">
        <v>-0.7</v>
      </c>
      <c r="J3135" s="11" t="n">
        <v>0.4470284237726099</v>
      </c>
      <c r="K3135" s="11" t="n">
        <v>0.7187612143965759</v>
      </c>
      <c r="L3135" s="9" t="n">
        <v>-0.1099688426545218</v>
      </c>
      <c r="M3135" s="9" t="n">
        <v>-2.163341775887003</v>
      </c>
      <c r="N3135" s="8" t="n">
        <v>-1.839466356589169</v>
      </c>
      <c r="O3135" s="8" t="n">
        <v>28</v>
      </c>
      <c r="P3135" s="8" t="n">
        <v>35</v>
      </c>
      <c r="Q3135" s="11" t="n">
        <v>0.26</v>
      </c>
      <c r="R3135" s="11" t="n">
        <v>0.3</v>
      </c>
      <c r="S3135" s="11" t="n">
        <v>0.15</v>
      </c>
      <c r="T3135" s="11" t="n">
        <v>0.03</v>
      </c>
      <c r="U3135" s="8" t="n">
        <v>7</v>
      </c>
      <c r="V3135" s="8" t="n">
        <v>5</v>
      </c>
      <c r="W3135" s="8" t="n">
        <v>41</v>
      </c>
      <c r="X3135" s="8" t="n">
        <v>65</v>
      </c>
      <c r="Y3135" s="8" t="n">
        <v>100</v>
      </c>
    </row>
    <row r="3136">
      <c r="A3136" s="12" t="n">
        <v>393</v>
      </c>
      <c r="B3136" s="12" t="inlineStr">
        <is>
          <t>MACD_DPO_NORM</t>
        </is>
      </c>
      <c r="C3136" s="13" t="n">
        <v>270.64337970362</v>
      </c>
      <c r="D3136" s="14" t="n">
        <v>300</v>
      </c>
      <c r="E3136" s="13" t="n">
        <v>0.2096436058700209</v>
      </c>
      <c r="F3136" s="12" t="n">
        <v>150</v>
      </c>
      <c r="G3136" s="12" t="n">
        <v>150</v>
      </c>
      <c r="H3136" s="13" t="n">
        <v>0.7841812482053079</v>
      </c>
      <c r="I3136" s="15" t="n">
        <v>-0.7</v>
      </c>
      <c r="J3136" s="15" t="n">
        <v>0.3966666666666667</v>
      </c>
      <c r="K3136" s="15" t="n">
        <v>0.7142993408466765</v>
      </c>
      <c r="L3136" s="13" t="n">
        <v>-0.1211829582144504</v>
      </c>
      <c r="M3136" s="13" t="n">
        <v>-2.098950406389246</v>
      </c>
      <c r="N3136" s="12" t="n">
        <v>-2.351564399999988</v>
      </c>
      <c r="O3136" s="12" t="n">
        <v>48</v>
      </c>
      <c r="P3136" s="12" t="n">
        <v>25</v>
      </c>
      <c r="Q3136" s="15" t="n">
        <v>0.28</v>
      </c>
      <c r="R3136" s="15" t="n">
        <v>0.38</v>
      </c>
      <c r="S3136" s="15" t="n">
        <v>0.15</v>
      </c>
      <c r="T3136" s="15" t="n">
        <v>0.03</v>
      </c>
      <c r="U3136" s="12" t="n">
        <v>7</v>
      </c>
      <c r="V3136" s="12" t="n">
        <v>15</v>
      </c>
      <c r="W3136" s="12" t="n">
        <v>25</v>
      </c>
      <c r="X3136" s="12" t="n">
        <v>45</v>
      </c>
      <c r="Y3136" s="12" t="n">
        <v>125</v>
      </c>
    </row>
    <row r="3137">
      <c r="A3137" s="8" t="n">
        <v>2602</v>
      </c>
      <c r="B3137" s="8" t="inlineStr">
        <is>
          <t>MACD_DPO_NORM</t>
        </is>
      </c>
      <c r="C3137" s="9" t="n">
        <v>270.6381746142861</v>
      </c>
      <c r="D3137" s="10" t="n">
        <v>574</v>
      </c>
      <c r="E3137" s="9" t="n">
        <v>0.4011180992313067</v>
      </c>
      <c r="F3137" s="8" t="n">
        <v>286</v>
      </c>
      <c r="G3137" s="8" t="n">
        <v>288</v>
      </c>
      <c r="H3137" s="9" t="n">
        <v>0.7129055192943411</v>
      </c>
      <c r="I3137" s="11" t="n">
        <v>-0.7</v>
      </c>
      <c r="J3137" s="11" t="n">
        <v>0.6445993031358885</v>
      </c>
      <c r="K3137" s="11" t="n">
        <v>0.7019566071868748</v>
      </c>
      <c r="L3137" s="9" t="n">
        <v>-0.1528938952696979</v>
      </c>
      <c r="M3137" s="9" t="n">
        <v>-3.663077367865095</v>
      </c>
      <c r="N3137" s="8" t="n">
        <v>-1.230479581881534</v>
      </c>
      <c r="O3137" s="8" t="n">
        <v>42</v>
      </c>
      <c r="P3137" s="8" t="n">
        <v>50</v>
      </c>
      <c r="Q3137" s="11" t="n">
        <v>0.18</v>
      </c>
      <c r="R3137" s="11" t="n">
        <v>0.1</v>
      </c>
      <c r="S3137" s="11" t="n">
        <v>0.15</v>
      </c>
      <c r="T3137" s="11" t="n">
        <v>0.03</v>
      </c>
      <c r="U3137" s="8" t="n">
        <v>11</v>
      </c>
      <c r="V3137" s="8" t="n">
        <v>10</v>
      </c>
      <c r="W3137" s="8" t="n">
        <v>47</v>
      </c>
      <c r="X3137" s="8" t="n">
        <v>70</v>
      </c>
      <c r="Y3137" s="8" t="n">
        <v>200</v>
      </c>
    </row>
    <row r="3138">
      <c r="A3138" s="12" t="n">
        <v>3358</v>
      </c>
      <c r="B3138" s="12" t="inlineStr">
        <is>
          <t>MACD_DPO_NORM</t>
        </is>
      </c>
      <c r="C3138" s="13" t="n">
        <v>270.6363585652376</v>
      </c>
      <c r="D3138" s="14" t="n">
        <v>305</v>
      </c>
      <c r="E3138" s="13" t="n">
        <v>0.2131376659678546</v>
      </c>
      <c r="F3138" s="12" t="n">
        <v>141</v>
      </c>
      <c r="G3138" s="12" t="n">
        <v>164</v>
      </c>
      <c r="H3138" s="13" t="n">
        <v>0.7700452252265644</v>
      </c>
      <c r="I3138" s="15" t="n">
        <v>-0.7</v>
      </c>
      <c r="J3138" s="15" t="n">
        <v>0.5377049180327869</v>
      </c>
      <c r="K3138" s="15" t="n">
        <v>0.7116204057093316</v>
      </c>
      <c r="L3138" s="13" t="n">
        <v>-0.1280774140376274</v>
      </c>
      <c r="M3138" s="13" t="n">
        <v>-2.23677587520578</v>
      </c>
      <c r="N3138" s="12" t="n">
        <v>-2.302659540983593</v>
      </c>
      <c r="O3138" s="12" t="n">
        <v>40</v>
      </c>
      <c r="P3138" s="12" t="n">
        <v>50</v>
      </c>
      <c r="Q3138" s="15" t="n">
        <v>0.34</v>
      </c>
      <c r="R3138" s="15" t="n">
        <v>0.26</v>
      </c>
      <c r="S3138" s="15" t="n">
        <v>0.15</v>
      </c>
      <c r="T3138" s="15" t="n">
        <v>0.03</v>
      </c>
      <c r="U3138" s="12" t="n">
        <v>15</v>
      </c>
      <c r="V3138" s="12" t="n">
        <v>6</v>
      </c>
      <c r="W3138" s="12" t="n">
        <v>47</v>
      </c>
      <c r="X3138" s="12" t="n">
        <v>55</v>
      </c>
      <c r="Y3138" s="12" t="n">
        <v>200</v>
      </c>
    </row>
    <row r="3139">
      <c r="A3139" s="8" t="n">
        <v>1847</v>
      </c>
      <c r="B3139" s="8" t="inlineStr">
        <is>
          <t>MACD_DPO_NORM</t>
        </is>
      </c>
      <c r="C3139" s="9" t="n">
        <v>270.6347577293937</v>
      </c>
      <c r="D3139" s="10" t="n">
        <v>539</v>
      </c>
      <c r="E3139" s="9" t="n">
        <v>0.376659678546471</v>
      </c>
      <c r="F3139" s="8" t="n">
        <v>260</v>
      </c>
      <c r="G3139" s="8" t="n">
        <v>279</v>
      </c>
      <c r="H3139" s="9" t="n">
        <v>0.7115871372474893</v>
      </c>
      <c r="I3139" s="11" t="n">
        <v>-0.7</v>
      </c>
      <c r="J3139" s="11" t="n">
        <v>0.6846011131725418</v>
      </c>
      <c r="K3139" s="11" t="n">
        <v>0.7041362812983872</v>
      </c>
      <c r="L3139" s="9" t="n">
        <v>-0.1472921769298301</v>
      </c>
      <c r="M3139" s="9" t="n">
        <v>-3.419590198016212</v>
      </c>
      <c r="N3139" s="8" t="n">
        <v>-1.315295955473097</v>
      </c>
      <c r="O3139" s="8" t="n">
        <v>30</v>
      </c>
      <c r="P3139" s="8" t="n">
        <v>50</v>
      </c>
      <c r="Q3139" s="11" t="n">
        <v>0.22</v>
      </c>
      <c r="R3139" s="11" t="n">
        <v>0.1</v>
      </c>
      <c r="S3139" s="11" t="n">
        <v>0.15</v>
      </c>
      <c r="T3139" s="11" t="n">
        <v>0.03</v>
      </c>
      <c r="U3139" s="8" t="n">
        <v>11</v>
      </c>
      <c r="V3139" s="8" t="n">
        <v>16</v>
      </c>
      <c r="W3139" s="8" t="n">
        <v>24</v>
      </c>
      <c r="X3139" s="8" t="n">
        <v>25</v>
      </c>
      <c r="Y3139" s="8" t="n">
        <v>100</v>
      </c>
    </row>
    <row r="3140">
      <c r="A3140" s="12" t="n">
        <v>3300</v>
      </c>
      <c r="B3140" s="12" t="inlineStr">
        <is>
          <t>MACD_DPO_NORM</t>
        </is>
      </c>
      <c r="C3140" s="13" t="n">
        <v>270.6330823144807</v>
      </c>
      <c r="D3140" s="14" t="n">
        <v>734</v>
      </c>
      <c r="E3140" s="13" t="n">
        <v>0.5129280223619846</v>
      </c>
      <c r="F3140" s="12" t="n">
        <v>365</v>
      </c>
      <c r="G3140" s="12" t="n">
        <v>369</v>
      </c>
      <c r="H3140" s="13" t="n">
        <v>0.8265990998334493</v>
      </c>
      <c r="I3140" s="15" t="n">
        <v>-0.7</v>
      </c>
      <c r="J3140" s="15" t="n">
        <v>0.4264305177111716</v>
      </c>
      <c r="K3140" s="15" t="n">
        <v>0.7248306846513417</v>
      </c>
      <c r="L3140" s="13" t="n">
        <v>-0.0951630190356805</v>
      </c>
      <c r="M3140" s="13" t="n">
        <v>-2.578197847512332</v>
      </c>
      <c r="N3140" s="12" t="n">
        <v>-0.9607561307901844</v>
      </c>
      <c r="O3140" s="12" t="n">
        <v>38</v>
      </c>
      <c r="P3140" s="12" t="n">
        <v>40</v>
      </c>
      <c r="Q3140" s="15" t="n">
        <v>0.14</v>
      </c>
      <c r="R3140" s="15" t="n">
        <v>0.2</v>
      </c>
      <c r="S3140" s="15" t="n">
        <v>0.15</v>
      </c>
      <c r="T3140" s="15" t="n">
        <v>0.03</v>
      </c>
      <c r="U3140" s="12" t="n">
        <v>9</v>
      </c>
      <c r="V3140" s="12" t="n">
        <v>13</v>
      </c>
      <c r="W3140" s="12" t="n">
        <v>47</v>
      </c>
      <c r="X3140" s="12" t="n">
        <v>70</v>
      </c>
      <c r="Y3140" s="12" t="n">
        <v>100</v>
      </c>
    </row>
    <row r="3141">
      <c r="A3141" s="8" t="n">
        <v>2952</v>
      </c>
      <c r="B3141" s="8" t="inlineStr">
        <is>
          <t>MACD_DPO_NORM</t>
        </is>
      </c>
      <c r="C3141" s="9" t="n">
        <v>270.632422458555</v>
      </c>
      <c r="D3141" s="10" t="n">
        <v>461</v>
      </c>
      <c r="E3141" s="9" t="n">
        <v>0.3221523410202656</v>
      </c>
      <c r="F3141" s="8" t="n">
        <v>237</v>
      </c>
      <c r="G3141" s="8" t="n">
        <v>224</v>
      </c>
      <c r="H3141" s="9" t="n">
        <v>0.7680260983805102</v>
      </c>
      <c r="I3141" s="11" t="n">
        <v>-0.7</v>
      </c>
      <c r="J3141" s="11" t="n">
        <v>0.3882863340563991</v>
      </c>
      <c r="K3141" s="11" t="n">
        <v>0.7102585173951514</v>
      </c>
      <c r="L3141" s="9" t="n">
        <v>-0.1316074928007608</v>
      </c>
      <c r="M3141" s="9" t="n">
        <v>-2.825732706106572</v>
      </c>
      <c r="N3141" s="8" t="n">
        <v>-1.541031149674641</v>
      </c>
      <c r="O3141" s="8" t="n">
        <v>50</v>
      </c>
      <c r="P3141" s="8" t="n">
        <v>55</v>
      </c>
      <c r="Q3141" s="11" t="n">
        <v>0.16</v>
      </c>
      <c r="R3141" s="11" t="n">
        <v>0.24</v>
      </c>
      <c r="S3141" s="11" t="n">
        <v>0.15</v>
      </c>
      <c r="T3141" s="11" t="n">
        <v>0.03</v>
      </c>
      <c r="U3141" s="8" t="n">
        <v>7</v>
      </c>
      <c r="V3141" s="8" t="n">
        <v>6</v>
      </c>
      <c r="W3141" s="8" t="n">
        <v>49</v>
      </c>
      <c r="X3141" s="8" t="n">
        <v>45</v>
      </c>
      <c r="Y3141" s="8" t="n">
        <v>200</v>
      </c>
    </row>
    <row r="3142">
      <c r="A3142" s="12" t="n">
        <v>523</v>
      </c>
      <c r="B3142" s="12" t="inlineStr">
        <is>
          <t>MACD_DPO_NORM</t>
        </is>
      </c>
      <c r="C3142" s="13" t="n">
        <v>270.6313443192266</v>
      </c>
      <c r="D3142" s="14" t="n">
        <v>1606</v>
      </c>
      <c r="E3142" s="13" t="n">
        <v>1.122292103424179</v>
      </c>
      <c r="F3142" s="12" t="n">
        <v>801</v>
      </c>
      <c r="G3142" s="12" t="n">
        <v>805</v>
      </c>
      <c r="H3142" s="13" t="n">
        <v>0.942858913587508</v>
      </c>
      <c r="I3142" s="15" t="n">
        <v>-0.7</v>
      </c>
      <c r="J3142" s="15" t="n">
        <v>0.6176836861768368</v>
      </c>
      <c r="K3142" s="15" t="n">
        <v>0.7529826684076876</v>
      </c>
      <c r="L3142" s="13" t="n">
        <v>-0.0283792199202249</v>
      </c>
      <c r="M3142" s="13" t="n">
        <v>-1.137295246621769</v>
      </c>
      <c r="N3142" s="12" t="n">
        <v>-0.4469660772103673</v>
      </c>
      <c r="O3142" s="12" t="n">
        <v>26</v>
      </c>
      <c r="P3142" s="12" t="n">
        <v>40</v>
      </c>
      <c r="Q3142" s="15" t="n">
        <v>0.32</v>
      </c>
      <c r="R3142" s="15" t="n">
        <v>0.22</v>
      </c>
      <c r="S3142" s="15" t="n">
        <v>0.15</v>
      </c>
      <c r="T3142" s="15" t="n">
        <v>0.03</v>
      </c>
      <c r="U3142" s="12" t="n">
        <v>13</v>
      </c>
      <c r="V3142" s="12" t="n">
        <v>20</v>
      </c>
      <c r="W3142" s="12" t="n">
        <v>26</v>
      </c>
      <c r="X3142" s="12" t="n">
        <v>65</v>
      </c>
      <c r="Y3142" s="12" t="n">
        <v>200</v>
      </c>
    </row>
    <row r="3143">
      <c r="A3143" s="8" t="n">
        <v>3060</v>
      </c>
      <c r="B3143" s="8" t="inlineStr">
        <is>
          <t>MACD_DPO_NORM</t>
        </is>
      </c>
      <c r="C3143" s="9" t="n">
        <v>270.6295834534302</v>
      </c>
      <c r="D3143" s="10" t="n">
        <v>931</v>
      </c>
      <c r="E3143" s="9" t="n">
        <v>0.6505939902166318</v>
      </c>
      <c r="F3143" s="8" t="n">
        <v>468</v>
      </c>
      <c r="G3143" s="8" t="n">
        <v>463</v>
      </c>
      <c r="H3143" s="9" t="n">
        <v>0.9284633440967962</v>
      </c>
      <c r="I3143" s="11" t="n">
        <v>-0.7</v>
      </c>
      <c r="J3143" s="11" t="n">
        <v>0.5123523093447906</v>
      </c>
      <c r="K3143" s="11" t="n">
        <v>0.74924380289493</v>
      </c>
      <c r="L3143" s="9" t="n">
        <v>-0.0370299799161544</v>
      </c>
      <c r="M3143" s="9" t="n">
        <v>-1.129869582351008</v>
      </c>
      <c r="N3143" s="8" t="n">
        <v>-0.7555853490869512</v>
      </c>
      <c r="O3143" s="8" t="n">
        <v>48</v>
      </c>
      <c r="P3143" s="8" t="n">
        <v>30</v>
      </c>
      <c r="Q3143" s="11" t="n">
        <v>0.34</v>
      </c>
      <c r="R3143" s="11" t="n">
        <v>0.34</v>
      </c>
      <c r="S3143" s="11" t="n">
        <v>0.15</v>
      </c>
      <c r="T3143" s="11" t="n">
        <v>0.03</v>
      </c>
      <c r="U3143" s="8" t="n">
        <v>9</v>
      </c>
      <c r="V3143" s="8" t="n">
        <v>18</v>
      </c>
      <c r="W3143" s="8" t="n">
        <v>42</v>
      </c>
      <c r="X3143" s="8" t="n">
        <v>30</v>
      </c>
      <c r="Y3143" s="8" t="n">
        <v>150</v>
      </c>
    </row>
    <row r="3144">
      <c r="A3144" s="12" t="n">
        <v>2605</v>
      </c>
      <c r="B3144" s="12" t="inlineStr">
        <is>
          <t>MACD_DPO_NORM</t>
        </is>
      </c>
      <c r="C3144" s="13" t="n">
        <v>270.626736048594</v>
      </c>
      <c r="D3144" s="14" t="n">
        <v>755</v>
      </c>
      <c r="E3144" s="13" t="n">
        <v>0.527603074772886</v>
      </c>
      <c r="F3144" s="12" t="n">
        <v>381</v>
      </c>
      <c r="G3144" s="12" t="n">
        <v>374</v>
      </c>
      <c r="H3144" s="13" t="n">
        <v>0.8093467783505998</v>
      </c>
      <c r="I3144" s="15" t="n">
        <v>-0.7</v>
      </c>
      <c r="J3144" s="15" t="n">
        <v>0.3298013245033113</v>
      </c>
      <c r="K3144" s="15" t="n">
        <v>0.7218151553693885</v>
      </c>
      <c r="L3144" s="13" t="n">
        <v>-0.1026965947045953</v>
      </c>
      <c r="M3144" s="13" t="n">
        <v>-2.821821375594054</v>
      </c>
      <c r="N3144" s="12" t="n">
        <v>-0.9276376688741732</v>
      </c>
      <c r="O3144" s="12" t="n">
        <v>32</v>
      </c>
      <c r="P3144" s="12" t="n">
        <v>40</v>
      </c>
      <c r="Q3144" s="15" t="n">
        <v>0.1</v>
      </c>
      <c r="R3144" s="15" t="n">
        <v>0.22</v>
      </c>
      <c r="S3144" s="15" t="n">
        <v>0.15</v>
      </c>
      <c r="T3144" s="15" t="n">
        <v>0.03</v>
      </c>
      <c r="U3144" s="12" t="n">
        <v>9</v>
      </c>
      <c r="V3144" s="12" t="n">
        <v>11</v>
      </c>
      <c r="W3144" s="12" t="n">
        <v>29</v>
      </c>
      <c r="X3144" s="12" t="n">
        <v>25</v>
      </c>
      <c r="Y3144" s="12" t="n">
        <v>100</v>
      </c>
    </row>
    <row r="3145">
      <c r="A3145" s="8" t="n">
        <v>1080</v>
      </c>
      <c r="B3145" s="8" t="inlineStr">
        <is>
          <t>MACD_DPO_NORM</t>
        </is>
      </c>
      <c r="C3145" s="9" t="n">
        <v>270.6264597542493</v>
      </c>
      <c r="D3145" s="10" t="n">
        <v>499</v>
      </c>
      <c r="E3145" s="9" t="n">
        <v>0.3487071977638015</v>
      </c>
      <c r="F3145" s="8" t="n">
        <v>257</v>
      </c>
      <c r="G3145" s="8" t="n">
        <v>242</v>
      </c>
      <c r="H3145" s="9" t="n">
        <v>0.8090763093160092</v>
      </c>
      <c r="I3145" s="11" t="n">
        <v>-0.7</v>
      </c>
      <c r="J3145" s="11" t="n">
        <v>0.314629258517034</v>
      </c>
      <c r="K3145" s="11" t="n">
        <v>0.7221373917970587</v>
      </c>
      <c r="L3145" s="9" t="n">
        <v>-0.1019045448822953</v>
      </c>
      <c r="M3145" s="9" t="n">
        <v>-2.276375100365977</v>
      </c>
      <c r="N3145" s="8" t="n">
        <v>-1.421053707414866</v>
      </c>
      <c r="O3145" s="8" t="n">
        <v>36</v>
      </c>
      <c r="P3145" s="8" t="n">
        <v>30</v>
      </c>
      <c r="Q3145" s="11" t="n">
        <v>0.16</v>
      </c>
      <c r="R3145" s="11" t="n">
        <v>0.34</v>
      </c>
      <c r="S3145" s="11" t="n">
        <v>0.15</v>
      </c>
      <c r="T3145" s="11" t="n">
        <v>0.03</v>
      </c>
      <c r="U3145" s="8" t="n">
        <v>8</v>
      </c>
      <c r="V3145" s="8" t="n">
        <v>5</v>
      </c>
      <c r="W3145" s="8" t="n">
        <v>59</v>
      </c>
      <c r="X3145" s="8" t="n">
        <v>25</v>
      </c>
      <c r="Y3145" s="8" t="n">
        <v>100</v>
      </c>
    </row>
    <row r="3146">
      <c r="A3146" s="12" t="n">
        <v>3890</v>
      </c>
      <c r="B3146" s="12" t="inlineStr">
        <is>
          <t>MACD_DPO_NORM</t>
        </is>
      </c>
      <c r="C3146" s="13" t="n">
        <v>270.6260265095924</v>
      </c>
      <c r="D3146" s="14" t="n">
        <v>345</v>
      </c>
      <c r="E3146" s="13" t="n">
        <v>0.2410901467505241</v>
      </c>
      <c r="F3146" s="12" t="n">
        <v>179</v>
      </c>
      <c r="G3146" s="12" t="n">
        <v>166</v>
      </c>
      <c r="H3146" s="13" t="n">
        <v>0.757096969640521</v>
      </c>
      <c r="I3146" s="15" t="n">
        <v>-0.7</v>
      </c>
      <c r="J3146" s="15" t="n">
        <v>0.4927536231884058</v>
      </c>
      <c r="K3146" s="15" t="n">
        <v>0.7076821140429513</v>
      </c>
      <c r="L3146" s="13" t="n">
        <v>-0.1383031979449765</v>
      </c>
      <c r="M3146" s="13" t="n">
        <v>-2.568867887576849</v>
      </c>
      <c r="N3146" s="12" t="n">
        <v>-2.07731930434784</v>
      </c>
      <c r="O3146" s="12" t="n">
        <v>30</v>
      </c>
      <c r="P3146" s="12" t="n">
        <v>30</v>
      </c>
      <c r="Q3146" s="15" t="n">
        <v>0.26</v>
      </c>
      <c r="R3146" s="15" t="n">
        <v>0.24</v>
      </c>
      <c r="S3146" s="15" t="n">
        <v>0.15</v>
      </c>
      <c r="T3146" s="15" t="n">
        <v>0.03</v>
      </c>
      <c r="U3146" s="12" t="n">
        <v>12</v>
      </c>
      <c r="V3146" s="12" t="n">
        <v>5</v>
      </c>
      <c r="W3146" s="12" t="n">
        <v>44</v>
      </c>
      <c r="X3146" s="12" t="n">
        <v>55</v>
      </c>
      <c r="Y3146" s="12" t="n">
        <v>150</v>
      </c>
    </row>
    <row r="3147">
      <c r="A3147" s="8" t="n">
        <v>1241</v>
      </c>
      <c r="B3147" s="8" t="inlineStr">
        <is>
          <t>MACD_DPO_NORM</t>
        </is>
      </c>
      <c r="C3147" s="9" t="n">
        <v>270.6235772963872</v>
      </c>
      <c r="D3147" s="10" t="n">
        <v>375</v>
      </c>
      <c r="E3147" s="9" t="n">
        <v>0.2620545073375262</v>
      </c>
      <c r="F3147" s="8" t="n">
        <v>185</v>
      </c>
      <c r="G3147" s="8" t="n">
        <v>190</v>
      </c>
      <c r="H3147" s="9" t="n">
        <v>0.8086849890639088</v>
      </c>
      <c r="I3147" s="11" t="n">
        <v>-0.7</v>
      </c>
      <c r="J3147" s="11" t="n">
        <v>0.416</v>
      </c>
      <c r="K3147" s="11" t="n">
        <v>0.7204958284747746</v>
      </c>
      <c r="L3147" s="9" t="n">
        <v>-0.1060171913542898</v>
      </c>
      <c r="M3147" s="9" t="n">
        <v>-2.053014082634247</v>
      </c>
      <c r="N3147" s="8" t="n">
        <v>-1.883716800000026</v>
      </c>
      <c r="O3147" s="8" t="n">
        <v>32</v>
      </c>
      <c r="P3147" s="8" t="n">
        <v>40</v>
      </c>
      <c r="Q3147" s="11" t="n">
        <v>0.26</v>
      </c>
      <c r="R3147" s="11" t="n">
        <v>0.34</v>
      </c>
      <c r="S3147" s="11" t="n">
        <v>0.15</v>
      </c>
      <c r="T3147" s="11" t="n">
        <v>0.03</v>
      </c>
      <c r="U3147" s="8" t="n">
        <v>7</v>
      </c>
      <c r="V3147" s="8" t="n">
        <v>17</v>
      </c>
      <c r="W3147" s="8" t="n">
        <v>26</v>
      </c>
      <c r="X3147" s="8" t="n">
        <v>25</v>
      </c>
      <c r="Y3147" s="8" t="n">
        <v>200</v>
      </c>
    </row>
    <row r="3148">
      <c r="A3148" s="12" t="n">
        <v>2672</v>
      </c>
      <c r="B3148" s="12" t="inlineStr">
        <is>
          <t>MACD_DPO_NORM</t>
        </is>
      </c>
      <c r="C3148" s="13" t="n">
        <v>270.6126303905289</v>
      </c>
      <c r="D3148" s="14" t="n">
        <v>323</v>
      </c>
      <c r="E3148" s="13" t="n">
        <v>0.2257162823200559</v>
      </c>
      <c r="F3148" s="12" t="n">
        <v>167</v>
      </c>
      <c r="G3148" s="12" t="n">
        <v>156</v>
      </c>
      <c r="H3148" s="13" t="n">
        <v>0.7441885117630671</v>
      </c>
      <c r="I3148" s="15" t="n">
        <v>-0.7</v>
      </c>
      <c r="J3148" s="15" t="n">
        <v>0.2941176470588236</v>
      </c>
      <c r="K3148" s="15" t="n">
        <v>0.7063237770959877</v>
      </c>
      <c r="L3148" s="13" t="n">
        <v>-0.1420244236397684</v>
      </c>
      <c r="M3148" s="13" t="n">
        <v>-2.552491453853928</v>
      </c>
      <c r="N3148" s="12" t="n">
        <v>-2.177692755417952</v>
      </c>
      <c r="O3148" s="12" t="n">
        <v>30</v>
      </c>
      <c r="P3148" s="12" t="n">
        <v>35</v>
      </c>
      <c r="Q3148" s="15" t="n">
        <v>0.18</v>
      </c>
      <c r="R3148" s="15" t="n">
        <v>0.38</v>
      </c>
      <c r="S3148" s="15" t="n">
        <v>0.15</v>
      </c>
      <c r="T3148" s="15" t="n">
        <v>0.03</v>
      </c>
      <c r="U3148" s="12" t="n">
        <v>7</v>
      </c>
      <c r="V3148" s="12" t="n">
        <v>12</v>
      </c>
      <c r="W3148" s="12" t="n">
        <v>52</v>
      </c>
      <c r="X3148" s="12" t="n">
        <v>30</v>
      </c>
      <c r="Y3148" s="12" t="n">
        <v>200</v>
      </c>
    </row>
    <row r="3149">
      <c r="A3149" s="8" t="n">
        <v>4938</v>
      </c>
      <c r="B3149" s="8" t="inlineStr">
        <is>
          <t>MACD_DPO_NORM</t>
        </is>
      </c>
      <c r="C3149" s="9" t="n">
        <v>270.6115444098784</v>
      </c>
      <c r="D3149" s="10" t="n">
        <v>606</v>
      </c>
      <c r="E3149" s="9" t="n">
        <v>0.4234800838574423</v>
      </c>
      <c r="F3149" s="8" t="n">
        <v>270</v>
      </c>
      <c r="G3149" s="8" t="n">
        <v>336</v>
      </c>
      <c r="H3149" s="9" t="n">
        <v>0.7708062307845022</v>
      </c>
      <c r="I3149" s="11" t="n">
        <v>-0.7</v>
      </c>
      <c r="J3149" s="11" t="n">
        <v>0.2986798679867987</v>
      </c>
      <c r="K3149" s="11" t="n">
        <v>0.7130460184274193</v>
      </c>
      <c r="L3149" s="9" t="n">
        <v>-0.1248842980816272</v>
      </c>
      <c r="M3149" s="9" t="n">
        <v>-3.074285164367234</v>
      </c>
      <c r="N3149" s="8" t="n">
        <v>-1.166995445544557</v>
      </c>
      <c r="O3149" s="8" t="n">
        <v>48</v>
      </c>
      <c r="P3149" s="8" t="n">
        <v>75</v>
      </c>
      <c r="Q3149" s="11" t="n">
        <v>0.1</v>
      </c>
      <c r="R3149" s="11" t="n">
        <v>0.24</v>
      </c>
      <c r="S3149" s="11" t="n">
        <v>0.15</v>
      </c>
      <c r="T3149" s="11" t="n">
        <v>0.03</v>
      </c>
      <c r="U3149" s="8" t="n">
        <v>11</v>
      </c>
      <c r="V3149" s="8" t="n">
        <v>13</v>
      </c>
      <c r="W3149" s="8" t="n">
        <v>60</v>
      </c>
      <c r="X3149" s="8" t="n">
        <v>25</v>
      </c>
      <c r="Y3149" s="8" t="n">
        <v>200</v>
      </c>
    </row>
    <row r="3150">
      <c r="A3150" s="12" t="n">
        <v>4768</v>
      </c>
      <c r="B3150" s="12" t="inlineStr">
        <is>
          <t>MACD_DPO_NORM</t>
        </is>
      </c>
      <c r="C3150" s="13" t="n">
        <v>270.6097923614634</v>
      </c>
      <c r="D3150" s="14" t="n">
        <v>1800</v>
      </c>
      <c r="E3150" s="13" t="n">
        <v>1.257861635220126</v>
      </c>
      <c r="F3150" s="12" t="n">
        <v>907</v>
      </c>
      <c r="G3150" s="12" t="n">
        <v>893</v>
      </c>
      <c r="H3150" s="13" t="n">
        <v>0.9539576777078626</v>
      </c>
      <c r="I3150" s="15" t="n">
        <v>-0.7</v>
      </c>
      <c r="J3150" s="15" t="n">
        <v>0.49</v>
      </c>
      <c r="K3150" s="15" t="n">
        <v>0.7552281153211083</v>
      </c>
      <c r="L3150" s="13" t="n">
        <v>-0.0235634686157781</v>
      </c>
      <c r="M3150" s="13" t="n">
        <v>-0.9997133067895776</v>
      </c>
      <c r="N3150" s="12" t="n">
        <v>-0.3958964000001916</v>
      </c>
      <c r="O3150" s="12" t="n">
        <v>18</v>
      </c>
      <c r="P3150" s="12" t="n">
        <v>40</v>
      </c>
      <c r="Q3150" s="15" t="n">
        <v>0.26</v>
      </c>
      <c r="R3150" s="15" t="n">
        <v>0.3</v>
      </c>
      <c r="S3150" s="15" t="n">
        <v>0.15</v>
      </c>
      <c r="T3150" s="15" t="n">
        <v>0.03</v>
      </c>
      <c r="U3150" s="12" t="n">
        <v>6</v>
      </c>
      <c r="V3150" s="12" t="n">
        <v>10</v>
      </c>
      <c r="W3150" s="12" t="n">
        <v>57</v>
      </c>
      <c r="X3150" s="12" t="n">
        <v>55</v>
      </c>
      <c r="Y3150" s="12" t="n">
        <v>175</v>
      </c>
    </row>
    <row r="3151">
      <c r="A3151" s="8" t="n">
        <v>4651</v>
      </c>
      <c r="B3151" s="8" t="inlineStr">
        <is>
          <t>MACD_DPO_NORM</t>
        </is>
      </c>
      <c r="C3151" s="9" t="n">
        <v>270.6067801329872</v>
      </c>
      <c r="D3151" s="10" t="n">
        <v>463</v>
      </c>
      <c r="E3151" s="9" t="n">
        <v>0.323549965059399</v>
      </c>
      <c r="F3151" s="8" t="n">
        <v>248</v>
      </c>
      <c r="G3151" s="8" t="n">
        <v>215</v>
      </c>
      <c r="H3151" s="9" t="n">
        <v>0.7435148436909493</v>
      </c>
      <c r="I3151" s="11" t="n">
        <v>-0.7</v>
      </c>
      <c r="J3151" s="11" t="n">
        <v>0.6198704103671707</v>
      </c>
      <c r="K3151" s="11" t="n">
        <v>0.7080053373509725</v>
      </c>
      <c r="L3151" s="9" t="n">
        <v>-0.1378036222656035</v>
      </c>
      <c r="M3151" s="9" t="n">
        <v>-2.965180456111954</v>
      </c>
      <c r="N3151" s="8" t="n">
        <v>-1.526750151187895</v>
      </c>
      <c r="O3151" s="8" t="n">
        <v>28</v>
      </c>
      <c r="P3151" s="8" t="n">
        <v>30</v>
      </c>
      <c r="Q3151" s="11" t="n">
        <v>0.24</v>
      </c>
      <c r="R3151" s="11" t="n">
        <v>0.14</v>
      </c>
      <c r="S3151" s="11" t="n">
        <v>0.15</v>
      </c>
      <c r="T3151" s="11" t="n">
        <v>0.03</v>
      </c>
      <c r="U3151" s="8" t="n">
        <v>14</v>
      </c>
      <c r="V3151" s="8" t="n">
        <v>13</v>
      </c>
      <c r="W3151" s="8" t="n">
        <v>28</v>
      </c>
      <c r="X3151" s="8" t="n">
        <v>50</v>
      </c>
      <c r="Y3151" s="8" t="n">
        <v>200</v>
      </c>
    </row>
    <row r="3152">
      <c r="A3152" s="12" t="n">
        <v>4153</v>
      </c>
      <c r="B3152" s="12" t="inlineStr">
        <is>
          <t>MACD_DPO_NORM</t>
        </is>
      </c>
      <c r="C3152" s="13" t="n">
        <v>270.6060086258347</v>
      </c>
      <c r="D3152" s="14" t="n">
        <v>436</v>
      </c>
      <c r="E3152" s="13" t="n">
        <v>0.3046820405310971</v>
      </c>
      <c r="F3152" s="12" t="n">
        <v>214</v>
      </c>
      <c r="G3152" s="12" t="n">
        <v>222</v>
      </c>
      <c r="H3152" s="13" t="n">
        <v>0.7845605618819257</v>
      </c>
      <c r="I3152" s="15" t="n">
        <v>-0.7</v>
      </c>
      <c r="J3152" s="15" t="n">
        <v>0.3784403669724771</v>
      </c>
      <c r="K3152" s="15" t="n">
        <v>0.7148180539184</v>
      </c>
      <c r="L3152" s="13" t="n">
        <v>-0.120504399521163</v>
      </c>
      <c r="M3152" s="13" t="n">
        <v>-2.516205733346314</v>
      </c>
      <c r="N3152" s="12" t="n">
        <v>-1.614934403669718</v>
      </c>
      <c r="O3152" s="12" t="n">
        <v>26</v>
      </c>
      <c r="P3152" s="12" t="n">
        <v>45</v>
      </c>
      <c r="Q3152" s="15" t="n">
        <v>0.18</v>
      </c>
      <c r="R3152" s="15" t="n">
        <v>0.28</v>
      </c>
      <c r="S3152" s="15" t="n">
        <v>0.15</v>
      </c>
      <c r="T3152" s="15" t="n">
        <v>0.03</v>
      </c>
      <c r="U3152" s="12" t="n">
        <v>7</v>
      </c>
      <c r="V3152" s="12" t="n">
        <v>7</v>
      </c>
      <c r="W3152" s="12" t="n">
        <v>37</v>
      </c>
      <c r="X3152" s="12" t="n">
        <v>35</v>
      </c>
      <c r="Y3152" s="12" t="n">
        <v>100</v>
      </c>
    </row>
    <row r="3153">
      <c r="A3153" s="8" t="n">
        <v>4057</v>
      </c>
      <c r="B3153" s="8" t="inlineStr">
        <is>
          <t>MACD_DPO_NORM</t>
        </is>
      </c>
      <c r="C3153" s="9" t="n">
        <v>270.6058909452648</v>
      </c>
      <c r="D3153" s="10" t="n">
        <v>493</v>
      </c>
      <c r="E3153" s="9" t="n">
        <v>0.3445143256464011</v>
      </c>
      <c r="F3153" s="8" t="n">
        <v>239</v>
      </c>
      <c r="G3153" s="8" t="n">
        <v>254</v>
      </c>
      <c r="H3153" s="9" t="n">
        <v>0.7771869712497322</v>
      </c>
      <c r="I3153" s="11" t="n">
        <v>-0.7</v>
      </c>
      <c r="J3153" s="11" t="n">
        <v>0.5192697768762676</v>
      </c>
      <c r="K3153" s="11" t="n">
        <v>0.7132151491688458</v>
      </c>
      <c r="L3153" s="9" t="n">
        <v>-0.1245519037878301</v>
      </c>
      <c r="M3153" s="9" t="n">
        <v>-2.765501063356556</v>
      </c>
      <c r="N3153" s="8" t="n">
        <v>-1.420286896551723</v>
      </c>
      <c r="O3153" s="8" t="n">
        <v>32</v>
      </c>
      <c r="P3153" s="8" t="n">
        <v>50</v>
      </c>
      <c r="Q3153" s="11" t="n">
        <v>0.2</v>
      </c>
      <c r="R3153" s="11" t="n">
        <v>0.18</v>
      </c>
      <c r="S3153" s="11" t="n">
        <v>0.15</v>
      </c>
      <c r="T3153" s="11" t="n">
        <v>0.03</v>
      </c>
      <c r="U3153" s="8" t="n">
        <v>7</v>
      </c>
      <c r="V3153" s="8" t="n">
        <v>10</v>
      </c>
      <c r="W3153" s="8" t="n">
        <v>37</v>
      </c>
      <c r="X3153" s="8" t="n">
        <v>35</v>
      </c>
      <c r="Y3153" s="8" t="n">
        <v>100</v>
      </c>
    </row>
    <row r="3154">
      <c r="A3154" s="12" t="n">
        <v>2356</v>
      </c>
      <c r="B3154" s="12" t="inlineStr">
        <is>
          <t>MACD_DPO_NORM</t>
        </is>
      </c>
      <c r="C3154" s="13" t="n">
        <v>270.6017803503433</v>
      </c>
      <c r="D3154" s="14" t="n">
        <v>693</v>
      </c>
      <c r="E3154" s="13" t="n">
        <v>0.4842767295597484</v>
      </c>
      <c r="F3154" s="12" t="n">
        <v>306</v>
      </c>
      <c r="G3154" s="12" t="n">
        <v>387</v>
      </c>
      <c r="H3154" s="13" t="n">
        <v>0.8115434641385023</v>
      </c>
      <c r="I3154" s="15" t="n">
        <v>-0.7</v>
      </c>
      <c r="J3154" s="15" t="n">
        <v>0.3650793650793651</v>
      </c>
      <c r="K3154" s="15" t="n">
        <v>0.7218627865313944</v>
      </c>
      <c r="L3154" s="13" t="n">
        <v>-0.1029907092309826</v>
      </c>
      <c r="M3154" s="13" t="n">
        <v>-2.711219417202393</v>
      </c>
      <c r="N3154" s="12" t="n">
        <v>-1.01230666666668</v>
      </c>
      <c r="O3154" s="12" t="n">
        <v>50</v>
      </c>
      <c r="P3154" s="12" t="n">
        <v>75</v>
      </c>
      <c r="Q3154" s="15" t="n">
        <v>0.12</v>
      </c>
      <c r="R3154" s="15" t="n">
        <v>0.22</v>
      </c>
      <c r="S3154" s="15" t="n">
        <v>0.15</v>
      </c>
      <c r="T3154" s="15" t="n">
        <v>0.03</v>
      </c>
      <c r="U3154" s="12" t="n">
        <v>9</v>
      </c>
      <c r="V3154" s="12" t="n">
        <v>15</v>
      </c>
      <c r="W3154" s="12" t="n">
        <v>55</v>
      </c>
      <c r="X3154" s="12" t="n">
        <v>50</v>
      </c>
      <c r="Y3154" s="12" t="n">
        <v>125</v>
      </c>
    </row>
    <row r="3155">
      <c r="A3155" s="8" t="n">
        <v>264</v>
      </c>
      <c r="B3155" s="8" t="inlineStr">
        <is>
          <t>MACD_DPO_NORM</t>
        </is>
      </c>
      <c r="C3155" s="9" t="n">
        <v>270.5976610181543</v>
      </c>
      <c r="D3155" s="10" t="n">
        <v>2062</v>
      </c>
      <c r="E3155" s="9" t="n">
        <v>1.440950384346611</v>
      </c>
      <c r="F3155" s="8" t="n">
        <v>1028</v>
      </c>
      <c r="G3155" s="8" t="n">
        <v>1034</v>
      </c>
      <c r="H3155" s="9" t="n">
        <v>0.9665569972112056</v>
      </c>
      <c r="I3155" s="11" t="n">
        <v>-0.7</v>
      </c>
      <c r="J3155" s="11" t="n">
        <v>0.5518913676042677</v>
      </c>
      <c r="K3155" s="11" t="n">
        <v>0.7582419976973028</v>
      </c>
      <c r="L3155" s="9" t="n">
        <v>-0.0168801385434039</v>
      </c>
      <c r="M3155" s="9" t="n">
        <v>-0.7665144338355246</v>
      </c>
      <c r="N3155" s="8" t="n">
        <v>-0.3425780019400529</v>
      </c>
      <c r="O3155" s="8" t="n">
        <v>38</v>
      </c>
      <c r="P3155" s="8" t="n">
        <v>25</v>
      </c>
      <c r="Q3155" s="11" t="n">
        <v>0.36</v>
      </c>
      <c r="R3155" s="11" t="n">
        <v>0.32</v>
      </c>
      <c r="S3155" s="11" t="n">
        <v>0.15</v>
      </c>
      <c r="T3155" s="11" t="n">
        <v>0.03</v>
      </c>
      <c r="U3155" s="8" t="n">
        <v>7</v>
      </c>
      <c r="V3155" s="8" t="n">
        <v>6</v>
      </c>
      <c r="W3155" s="8" t="n">
        <v>53</v>
      </c>
      <c r="X3155" s="8" t="n">
        <v>55</v>
      </c>
      <c r="Y3155" s="8" t="n">
        <v>125</v>
      </c>
    </row>
    <row r="3156">
      <c r="A3156" s="12" t="n">
        <v>2405</v>
      </c>
      <c r="B3156" s="12" t="inlineStr">
        <is>
          <t>MACD_DPO_NORM</t>
        </is>
      </c>
      <c r="C3156" s="13" t="n">
        <v>270.5924370886667</v>
      </c>
      <c r="D3156" s="14" t="n">
        <v>578</v>
      </c>
      <c r="E3156" s="13" t="n">
        <v>0.4039133473095737</v>
      </c>
      <c r="F3156" s="12" t="n">
        <v>306</v>
      </c>
      <c r="G3156" s="12" t="n">
        <v>272</v>
      </c>
      <c r="H3156" s="13" t="n">
        <v>0.7151651902004499</v>
      </c>
      <c r="I3156" s="15" t="n">
        <v>-0.7</v>
      </c>
      <c r="J3156" s="15" t="n">
        <v>0.6453287197231835</v>
      </c>
      <c r="K3156" s="15" t="n">
        <v>0.702816232256643</v>
      </c>
      <c r="L3156" s="13" t="n">
        <v>-0.1514508890520165</v>
      </c>
      <c r="M3156" s="13" t="n">
        <v>-3.64112632262401</v>
      </c>
      <c r="N3156" s="12" t="n">
        <v>-1.218278200692033</v>
      </c>
      <c r="O3156" s="12" t="n">
        <v>30</v>
      </c>
      <c r="P3156" s="12" t="n">
        <v>45</v>
      </c>
      <c r="Q3156" s="15" t="n">
        <v>0.18</v>
      </c>
      <c r="R3156" s="15" t="n">
        <v>0.1</v>
      </c>
      <c r="S3156" s="15" t="n">
        <v>0.15</v>
      </c>
      <c r="T3156" s="15" t="n">
        <v>0.03</v>
      </c>
      <c r="U3156" s="12" t="n">
        <v>10</v>
      </c>
      <c r="V3156" s="12" t="n">
        <v>5</v>
      </c>
      <c r="W3156" s="12" t="n">
        <v>28</v>
      </c>
      <c r="X3156" s="12" t="n">
        <v>70</v>
      </c>
      <c r="Y3156" s="12" t="n">
        <v>175</v>
      </c>
    </row>
    <row r="3157">
      <c r="A3157" s="8" t="n">
        <v>6</v>
      </c>
      <c r="B3157" s="8" t="inlineStr">
        <is>
          <t>MACD_DPO_NORM</t>
        </is>
      </c>
      <c r="C3157" s="9" t="n">
        <v>270.5917170585433</v>
      </c>
      <c r="D3157" s="10" t="n">
        <v>801</v>
      </c>
      <c r="E3157" s="9" t="n">
        <v>0.559748427672956</v>
      </c>
      <c r="F3157" s="8" t="n">
        <v>393</v>
      </c>
      <c r="G3157" s="8" t="n">
        <v>408</v>
      </c>
      <c r="H3157" s="9" t="n">
        <v>0.8551127816202425</v>
      </c>
      <c r="I3157" s="11" t="n">
        <v>-0.7</v>
      </c>
      <c r="J3157" s="11" t="n">
        <v>0.5430711610486891</v>
      </c>
      <c r="K3157" s="11" t="n">
        <v>0.7324748081336081</v>
      </c>
      <c r="L3157" s="9" t="n">
        <v>-0.077242983573417</v>
      </c>
      <c r="M3157" s="9" t="n">
        <v>-2.186126548846129</v>
      </c>
      <c r="N3157" s="8" t="n">
        <v>-0.8778485393258625</v>
      </c>
      <c r="O3157" s="8" t="n">
        <v>40</v>
      </c>
      <c r="P3157" s="8" t="n">
        <v>25</v>
      </c>
      <c r="Q3157" s="11" t="n">
        <v>0.2</v>
      </c>
      <c r="R3157" s="11" t="n">
        <v>0.18</v>
      </c>
      <c r="S3157" s="11" t="n">
        <v>0.15</v>
      </c>
      <c r="T3157" s="11" t="n">
        <v>0.03</v>
      </c>
      <c r="U3157" s="8" t="n">
        <v>14</v>
      </c>
      <c r="V3157" s="8" t="n">
        <v>13</v>
      </c>
      <c r="W3157" s="8" t="n">
        <v>57</v>
      </c>
      <c r="X3157" s="8" t="n">
        <v>25</v>
      </c>
      <c r="Y3157" s="8" t="n">
        <v>125</v>
      </c>
    </row>
    <row r="3158">
      <c r="A3158" s="12" t="n">
        <v>2213</v>
      </c>
      <c r="B3158" s="12" t="inlineStr">
        <is>
          <t>MACD_DPO_NORM</t>
        </is>
      </c>
      <c r="C3158" s="13" t="n">
        <v>270.591314372984</v>
      </c>
      <c r="D3158" s="14" t="n">
        <v>548</v>
      </c>
      <c r="E3158" s="13" t="n">
        <v>0.3829489867225716</v>
      </c>
      <c r="F3158" s="12" t="n">
        <v>280</v>
      </c>
      <c r="G3158" s="12" t="n">
        <v>268</v>
      </c>
      <c r="H3158" s="13" t="n">
        <v>0.7999872651477051</v>
      </c>
      <c r="I3158" s="15" t="n">
        <v>-0.7</v>
      </c>
      <c r="J3158" s="15" t="n">
        <v>0.3321167883211679</v>
      </c>
      <c r="K3158" s="15" t="n">
        <v>0.7196615275516278</v>
      </c>
      <c r="L3158" s="13" t="n">
        <v>-0.108625253358478</v>
      </c>
      <c r="M3158" s="13" t="n">
        <v>-2.542851986573749</v>
      </c>
      <c r="N3158" s="12" t="n">
        <v>-1.290408613138668</v>
      </c>
      <c r="O3158" s="12" t="n">
        <v>24</v>
      </c>
      <c r="P3158" s="12" t="n">
        <v>50</v>
      </c>
      <c r="Q3158" s="15" t="n">
        <v>0.14</v>
      </c>
      <c r="R3158" s="15" t="n">
        <v>0.28</v>
      </c>
      <c r="S3158" s="15" t="n">
        <v>0.15</v>
      </c>
      <c r="T3158" s="15" t="n">
        <v>0.03</v>
      </c>
      <c r="U3158" s="12" t="n">
        <v>10</v>
      </c>
      <c r="V3158" s="12" t="n">
        <v>7</v>
      </c>
      <c r="W3158" s="12" t="n">
        <v>35</v>
      </c>
      <c r="X3158" s="12" t="n">
        <v>40</v>
      </c>
      <c r="Y3158" s="12" t="n">
        <v>100</v>
      </c>
    </row>
    <row r="3159">
      <c r="A3159" s="8" t="n">
        <v>2622</v>
      </c>
      <c r="B3159" s="8" t="inlineStr">
        <is>
          <t>MACD_DPO_NORM</t>
        </is>
      </c>
      <c r="C3159" s="9" t="n">
        <v>270.5859105621614</v>
      </c>
      <c r="D3159" s="10" t="n">
        <v>305</v>
      </c>
      <c r="E3159" s="9" t="n">
        <v>0.2131376659678546</v>
      </c>
      <c r="F3159" s="8" t="n">
        <v>159</v>
      </c>
      <c r="G3159" s="8" t="n">
        <v>146</v>
      </c>
      <c r="H3159" s="9" t="n">
        <v>0.7461505319727045</v>
      </c>
      <c r="I3159" s="11" t="n">
        <v>-0.7</v>
      </c>
      <c r="J3159" s="11" t="n">
        <v>0.3147540983606557</v>
      </c>
      <c r="K3159" s="11" t="n">
        <v>0.7063237770959877</v>
      </c>
      <c r="L3159" s="9" t="n">
        <v>-0.1424837480696529</v>
      </c>
      <c r="M3159" s="9" t="n">
        <v>-2.488371682750145</v>
      </c>
      <c r="N3159" s="8" t="n">
        <v>-2.306540852459023</v>
      </c>
      <c r="O3159" s="8" t="n">
        <v>38</v>
      </c>
      <c r="P3159" s="8" t="n">
        <v>35</v>
      </c>
      <c r="Q3159" s="11" t="n">
        <v>0.2</v>
      </c>
      <c r="R3159" s="11" t="n">
        <v>0.38</v>
      </c>
      <c r="S3159" s="11" t="n">
        <v>0.15</v>
      </c>
      <c r="T3159" s="11" t="n">
        <v>0.03</v>
      </c>
      <c r="U3159" s="8" t="n">
        <v>15</v>
      </c>
      <c r="V3159" s="8" t="n">
        <v>19</v>
      </c>
      <c r="W3159" s="8" t="n">
        <v>48</v>
      </c>
      <c r="X3159" s="8" t="n">
        <v>40</v>
      </c>
      <c r="Y3159" s="8" t="n">
        <v>200</v>
      </c>
    </row>
    <row r="3160">
      <c r="A3160" s="12" t="n">
        <v>1634</v>
      </c>
      <c r="B3160" s="12" t="inlineStr">
        <is>
          <t>MACD_DPO_NORM</t>
        </is>
      </c>
      <c r="C3160" s="13" t="n">
        <v>270.5833301576893</v>
      </c>
      <c r="D3160" s="14" t="n">
        <v>822</v>
      </c>
      <c r="E3160" s="13" t="n">
        <v>0.5744234800838575</v>
      </c>
      <c r="F3160" s="12" t="n">
        <v>388</v>
      </c>
      <c r="G3160" s="12" t="n">
        <v>434</v>
      </c>
      <c r="H3160" s="13" t="n">
        <v>0.8482276119885381</v>
      </c>
      <c r="I3160" s="15" t="n">
        <v>-0.7</v>
      </c>
      <c r="J3160" s="15" t="n">
        <v>0.5742092457420924</v>
      </c>
      <c r="K3160" s="15" t="n">
        <v>0.7313133639215753</v>
      </c>
      <c r="L3160" s="13" t="n">
        <v>-0.0801816639655468</v>
      </c>
      <c r="M3160" s="13" t="n">
        <v>-2.298851794315009</v>
      </c>
      <c r="N3160" s="12" t="n">
        <v>-0.8569033576642368</v>
      </c>
      <c r="O3160" s="12" t="n">
        <v>34</v>
      </c>
      <c r="P3160" s="12" t="n">
        <v>50</v>
      </c>
      <c r="Q3160" s="15" t="n">
        <v>0.2</v>
      </c>
      <c r="R3160" s="15" t="n">
        <v>0.16</v>
      </c>
      <c r="S3160" s="15" t="n">
        <v>0.15</v>
      </c>
      <c r="T3160" s="15" t="n">
        <v>0.03</v>
      </c>
      <c r="U3160" s="12" t="n">
        <v>13</v>
      </c>
      <c r="V3160" s="12" t="n">
        <v>17</v>
      </c>
      <c r="W3160" s="12" t="n">
        <v>48</v>
      </c>
      <c r="X3160" s="12" t="n">
        <v>60</v>
      </c>
      <c r="Y3160" s="12" t="n">
        <v>100</v>
      </c>
    </row>
    <row r="3161">
      <c r="A3161" s="8" t="n">
        <v>4472</v>
      </c>
      <c r="B3161" s="8" t="inlineStr">
        <is>
          <t>MACD_DPO_NORM</t>
        </is>
      </c>
      <c r="C3161" s="9" t="n">
        <v>270.5772334763726</v>
      </c>
      <c r="D3161" s="10" t="n">
        <v>469</v>
      </c>
      <c r="E3161" s="9" t="n">
        <v>0.3277428371767994</v>
      </c>
      <c r="F3161" s="8" t="n">
        <v>239</v>
      </c>
      <c r="G3161" s="8" t="n">
        <v>230</v>
      </c>
      <c r="H3161" s="9" t="n">
        <v>0.7851023112948713</v>
      </c>
      <c r="I3161" s="11" t="n">
        <v>-0.7</v>
      </c>
      <c r="J3161" s="11" t="n">
        <v>0.513859275053305</v>
      </c>
      <c r="K3161" s="11" t="n">
        <v>0.7152860634805787</v>
      </c>
      <c r="L3161" s="9" t="n">
        <v>-0.1198095520458258</v>
      </c>
      <c r="M3161" s="9" t="n">
        <v>-2.594644520759374</v>
      </c>
      <c r="N3161" s="8" t="n">
        <v>-1.510621918976542</v>
      </c>
      <c r="O3161" s="8" t="n">
        <v>46</v>
      </c>
      <c r="P3161" s="8" t="n">
        <v>35</v>
      </c>
      <c r="Q3161" s="11" t="n">
        <v>0.22</v>
      </c>
      <c r="R3161" s="11" t="n">
        <v>0.2</v>
      </c>
      <c r="S3161" s="11" t="n">
        <v>0.15</v>
      </c>
      <c r="T3161" s="11" t="n">
        <v>0.03</v>
      </c>
      <c r="U3161" s="8" t="n">
        <v>7</v>
      </c>
      <c r="V3161" s="8" t="n">
        <v>16</v>
      </c>
      <c r="W3161" s="8" t="n">
        <v>59</v>
      </c>
      <c r="X3161" s="8" t="n">
        <v>35</v>
      </c>
      <c r="Y3161" s="8" t="n">
        <v>175</v>
      </c>
    </row>
    <row r="3162">
      <c r="A3162" s="12" t="n">
        <v>1797</v>
      </c>
      <c r="B3162" s="12" t="inlineStr">
        <is>
          <t>MACD_DPO_NORM</t>
        </is>
      </c>
      <c r="C3162" s="13" t="n">
        <v>270.5745811163919</v>
      </c>
      <c r="D3162" s="14" t="n">
        <v>331</v>
      </c>
      <c r="E3162" s="13" t="n">
        <v>0.2313067784765897</v>
      </c>
      <c r="F3162" s="12" t="n">
        <v>166</v>
      </c>
      <c r="G3162" s="12" t="n">
        <v>165</v>
      </c>
      <c r="H3162" s="13" t="n">
        <v>0.7433621104932653</v>
      </c>
      <c r="I3162" s="15" t="n">
        <v>-0.7</v>
      </c>
      <c r="J3162" s="15" t="n">
        <v>0.5861027190332327</v>
      </c>
      <c r="K3162" s="15" t="n">
        <v>0.7068938564952322</v>
      </c>
      <c r="L3162" s="13" t="n">
        <v>-0.1412105320113247</v>
      </c>
      <c r="M3162" s="13" t="n">
        <v>-2.56910045544252</v>
      </c>
      <c r="N3162" s="12" t="n">
        <v>-2.173238429003026</v>
      </c>
      <c r="O3162" s="12" t="n">
        <v>44</v>
      </c>
      <c r="P3162" s="12" t="n">
        <v>50</v>
      </c>
      <c r="Q3162" s="15" t="n">
        <v>0.32</v>
      </c>
      <c r="R3162" s="15" t="n">
        <v>0.2</v>
      </c>
      <c r="S3162" s="15" t="n">
        <v>0.15</v>
      </c>
      <c r="T3162" s="15" t="n">
        <v>0.03</v>
      </c>
      <c r="U3162" s="12" t="n">
        <v>9</v>
      </c>
      <c r="V3162" s="12" t="n">
        <v>10</v>
      </c>
      <c r="W3162" s="12" t="n">
        <v>30</v>
      </c>
      <c r="X3162" s="12" t="n">
        <v>55</v>
      </c>
      <c r="Y3162" s="12" t="n">
        <v>175</v>
      </c>
    </row>
    <row r="3163">
      <c r="A3163" s="8" t="n">
        <v>2219</v>
      </c>
      <c r="B3163" s="8" t="inlineStr">
        <is>
          <t>MACD_DPO_NORM</t>
        </is>
      </c>
      <c r="C3163" s="9" t="n">
        <v>270.5742580269118</v>
      </c>
      <c r="D3163" s="10" t="n">
        <v>486</v>
      </c>
      <c r="E3163" s="9" t="n">
        <v>0.3396226415094339</v>
      </c>
      <c r="F3163" s="8" t="n">
        <v>234</v>
      </c>
      <c r="G3163" s="8" t="n">
        <v>252</v>
      </c>
      <c r="H3163" s="9" t="n">
        <v>0.7696343258655802</v>
      </c>
      <c r="I3163" s="11" t="n">
        <v>-0.7</v>
      </c>
      <c r="J3163" s="11" t="n">
        <v>0.6748971193415639</v>
      </c>
      <c r="K3163" s="11" t="n">
        <v>0.7166144097340758</v>
      </c>
      <c r="L3163" s="9" t="n">
        <v>-0.1165218838389272</v>
      </c>
      <c r="M3163" s="9" t="n">
        <v>-2.568772433459022</v>
      </c>
      <c r="N3163" s="8" t="n">
        <v>-1.442394567901246</v>
      </c>
      <c r="O3163" s="8" t="n">
        <v>42</v>
      </c>
      <c r="P3163" s="8" t="n">
        <v>35</v>
      </c>
      <c r="Q3163" s="11" t="n">
        <v>0.3</v>
      </c>
      <c r="R3163" s="11" t="n">
        <v>0.14</v>
      </c>
      <c r="S3163" s="11" t="n">
        <v>0.15</v>
      </c>
      <c r="T3163" s="11" t="n">
        <v>0.03</v>
      </c>
      <c r="U3163" s="8" t="n">
        <v>14</v>
      </c>
      <c r="V3163" s="8" t="n">
        <v>8</v>
      </c>
      <c r="W3163" s="8" t="n">
        <v>28</v>
      </c>
      <c r="X3163" s="8" t="n">
        <v>55</v>
      </c>
      <c r="Y3163" s="8" t="n">
        <v>100</v>
      </c>
    </row>
    <row r="3164">
      <c r="A3164" s="12" t="n">
        <v>2905</v>
      </c>
      <c r="B3164" s="12" t="inlineStr">
        <is>
          <t>MACD_DPO_NORM</t>
        </is>
      </c>
      <c r="C3164" s="13" t="n">
        <v>270.570464478064</v>
      </c>
      <c r="D3164" s="14" t="n">
        <v>302</v>
      </c>
      <c r="E3164" s="13" t="n">
        <v>0.2110412299091544</v>
      </c>
      <c r="F3164" s="12" t="n">
        <v>141</v>
      </c>
      <c r="G3164" s="12" t="n">
        <v>161</v>
      </c>
      <c r="H3164" s="13" t="n">
        <v>0.7589182092455876</v>
      </c>
      <c r="I3164" s="15" t="n">
        <v>-0.7</v>
      </c>
      <c r="J3164" s="15" t="n">
        <v>0.5198675496688742</v>
      </c>
      <c r="K3164" s="15" t="n">
        <v>0.7089569432065952</v>
      </c>
      <c r="L3164" s="13" t="n">
        <v>-0.1359867411865409</v>
      </c>
      <c r="M3164" s="13" t="n">
        <v>-2.363197605177707</v>
      </c>
      <c r="N3164" s="12" t="n">
        <v>-2.368264768211924</v>
      </c>
      <c r="O3164" s="12" t="n">
        <v>46</v>
      </c>
      <c r="P3164" s="12" t="n">
        <v>60</v>
      </c>
      <c r="Q3164" s="15" t="n">
        <v>0.32</v>
      </c>
      <c r="R3164" s="15" t="n">
        <v>0.26</v>
      </c>
      <c r="S3164" s="15" t="n">
        <v>0.15</v>
      </c>
      <c r="T3164" s="15" t="n">
        <v>0.03</v>
      </c>
      <c r="U3164" s="12" t="n">
        <v>7</v>
      </c>
      <c r="V3164" s="12" t="n">
        <v>12</v>
      </c>
      <c r="W3164" s="12" t="n">
        <v>35</v>
      </c>
      <c r="X3164" s="12" t="n">
        <v>45</v>
      </c>
      <c r="Y3164" s="12" t="n">
        <v>150</v>
      </c>
    </row>
    <row r="3165">
      <c r="A3165" s="8" t="n">
        <v>834</v>
      </c>
      <c r="B3165" s="8" t="inlineStr">
        <is>
          <t>MACD_DPO_NORM</t>
        </is>
      </c>
      <c r="C3165" s="9" t="n">
        <v>270.5595849462334</v>
      </c>
      <c r="D3165" s="10" t="n">
        <v>652</v>
      </c>
      <c r="E3165" s="9" t="n">
        <v>0.4556254367575122</v>
      </c>
      <c r="F3165" s="8" t="n">
        <v>324</v>
      </c>
      <c r="G3165" s="8" t="n">
        <v>328</v>
      </c>
      <c r="H3165" s="9" t="n">
        <v>0.7874336444959928</v>
      </c>
      <c r="I3165" s="11" t="n">
        <v>-0.7</v>
      </c>
      <c r="J3165" s="11" t="n">
        <v>0.4769938650306749</v>
      </c>
      <c r="K3165" s="11" t="n">
        <v>0.7155830240835951</v>
      </c>
      <c r="L3165" s="9" t="n">
        <v>-0.1193586783534798</v>
      </c>
      <c r="M3165" s="9" t="n">
        <v>-3.047739187017933</v>
      </c>
      <c r="N3165" s="8" t="n">
        <v>-1.073918834355822</v>
      </c>
      <c r="O3165" s="8" t="n">
        <v>24</v>
      </c>
      <c r="P3165" s="8" t="n">
        <v>30</v>
      </c>
      <c r="Q3165" s="11" t="n">
        <v>0.14</v>
      </c>
      <c r="R3165" s="11" t="n">
        <v>0.16</v>
      </c>
      <c r="S3165" s="11" t="n">
        <v>0.15</v>
      </c>
      <c r="T3165" s="11" t="n">
        <v>0.03</v>
      </c>
      <c r="U3165" s="8" t="n">
        <v>13</v>
      </c>
      <c r="V3165" s="8" t="n">
        <v>16</v>
      </c>
      <c r="W3165" s="8" t="n">
        <v>53</v>
      </c>
      <c r="X3165" s="8" t="n">
        <v>55</v>
      </c>
      <c r="Y3165" s="8" t="n">
        <v>125</v>
      </c>
    </row>
    <row r="3166">
      <c r="A3166" s="12" t="n">
        <v>1908</v>
      </c>
      <c r="B3166" s="12" t="inlineStr">
        <is>
          <t>MACD_DPO_NORM</t>
        </is>
      </c>
      <c r="C3166" s="13" t="n">
        <v>270.557690111277</v>
      </c>
      <c r="D3166" s="14" t="n">
        <v>652</v>
      </c>
      <c r="E3166" s="13" t="n">
        <v>0.4556254367575122</v>
      </c>
      <c r="F3166" s="12" t="n">
        <v>334</v>
      </c>
      <c r="G3166" s="12" t="n">
        <v>318</v>
      </c>
      <c r="H3166" s="13" t="n">
        <v>0.8036200092253929</v>
      </c>
      <c r="I3166" s="15" t="n">
        <v>-0.7</v>
      </c>
      <c r="J3166" s="15" t="n">
        <v>0.245398773006135</v>
      </c>
      <c r="K3166" s="15" t="n">
        <v>0.7237197328981317</v>
      </c>
      <c r="L3166" s="13" t="n">
        <v>-0.0991323500904789</v>
      </c>
      <c r="M3166" s="13" t="n">
        <v>-2.531274241971568</v>
      </c>
      <c r="N3166" s="12" t="n">
        <v>-1.075837177914111</v>
      </c>
      <c r="O3166" s="12" t="n">
        <v>20</v>
      </c>
      <c r="P3166" s="12" t="n">
        <v>30</v>
      </c>
      <c r="Q3166" s="15" t="n">
        <v>0.1</v>
      </c>
      <c r="R3166" s="15" t="n">
        <v>0.32</v>
      </c>
      <c r="S3166" s="15" t="n">
        <v>0.15</v>
      </c>
      <c r="T3166" s="15" t="n">
        <v>0.03</v>
      </c>
      <c r="U3166" s="12" t="n">
        <v>9</v>
      </c>
      <c r="V3166" s="12" t="n">
        <v>8</v>
      </c>
      <c r="W3166" s="12" t="n">
        <v>52</v>
      </c>
      <c r="X3166" s="12" t="n">
        <v>55</v>
      </c>
      <c r="Y3166" s="12" t="n">
        <v>125</v>
      </c>
    </row>
    <row r="3167">
      <c r="A3167" s="8" t="n">
        <v>621</v>
      </c>
      <c r="B3167" s="8" t="inlineStr">
        <is>
          <t>MACD_DPO_NORM</t>
        </is>
      </c>
      <c r="C3167" s="9" t="n">
        <v>270.556120938797</v>
      </c>
      <c r="D3167" s="10" t="n">
        <v>604</v>
      </c>
      <c r="E3167" s="9" t="n">
        <v>0.4220824598183089</v>
      </c>
      <c r="F3167" s="8" t="n">
        <v>328</v>
      </c>
      <c r="G3167" s="8" t="n">
        <v>276</v>
      </c>
      <c r="H3167" s="9" t="n">
        <v>0.7330247082871656</v>
      </c>
      <c r="I3167" s="11" t="n">
        <v>-0.7</v>
      </c>
      <c r="J3167" s="11" t="n">
        <v>0.6721854304635762</v>
      </c>
      <c r="K3167" s="11" t="n">
        <v>0.7085675883249067</v>
      </c>
      <c r="L3167" s="9" t="n">
        <v>-0.1372289658419443</v>
      </c>
      <c r="M3167" s="9" t="n">
        <v>-3.372595528060527</v>
      </c>
      <c r="N3167" s="8" t="n">
        <v>-1.160423841059612</v>
      </c>
      <c r="O3167" s="8" t="n">
        <v>42</v>
      </c>
      <c r="P3167" s="8" t="n">
        <v>30</v>
      </c>
      <c r="Q3167" s="11" t="n">
        <v>0.2</v>
      </c>
      <c r="R3167" s="11" t="n">
        <v>0.1</v>
      </c>
      <c r="S3167" s="11" t="n">
        <v>0.15</v>
      </c>
      <c r="T3167" s="11" t="n">
        <v>0.03</v>
      </c>
      <c r="U3167" s="8" t="n">
        <v>9</v>
      </c>
      <c r="V3167" s="8" t="n">
        <v>6</v>
      </c>
      <c r="W3167" s="8" t="n">
        <v>21</v>
      </c>
      <c r="X3167" s="8" t="n">
        <v>55</v>
      </c>
      <c r="Y3167" s="8" t="n">
        <v>175</v>
      </c>
    </row>
    <row r="3168">
      <c r="A3168" s="12" t="n">
        <v>3297</v>
      </c>
      <c r="B3168" s="12" t="inlineStr">
        <is>
          <t>MACD_DPO_NORM</t>
        </is>
      </c>
      <c r="C3168" s="13" t="n">
        <v>270.5493344263126</v>
      </c>
      <c r="D3168" s="14" t="n">
        <v>517</v>
      </c>
      <c r="E3168" s="13" t="n">
        <v>0.3612858141160028</v>
      </c>
      <c r="F3168" s="12" t="n">
        <v>254</v>
      </c>
      <c r="G3168" s="12" t="n">
        <v>263</v>
      </c>
      <c r="H3168" s="13" t="n">
        <v>0.6878678431295329</v>
      </c>
      <c r="I3168" s="15" t="n">
        <v>-0.7</v>
      </c>
      <c r="J3168" s="15" t="n">
        <v>0.6363636363636364</v>
      </c>
      <c r="K3168" s="15" t="n">
        <v>0.6963388301538457</v>
      </c>
      <c r="L3168" s="13" t="n">
        <v>-0.1692103559410464</v>
      </c>
      <c r="M3168" s="13" t="n">
        <v>-3.84744314270252</v>
      </c>
      <c r="N3168" s="12" t="n">
        <v>-1.368786615087043</v>
      </c>
      <c r="O3168" s="12" t="n">
        <v>18</v>
      </c>
      <c r="P3168" s="12" t="n">
        <v>60</v>
      </c>
      <c r="Q3168" s="15" t="n">
        <v>0.18</v>
      </c>
      <c r="R3168" s="15" t="n">
        <v>0.1</v>
      </c>
      <c r="S3168" s="15" t="n">
        <v>0.15</v>
      </c>
      <c r="T3168" s="15" t="n">
        <v>0.03</v>
      </c>
      <c r="U3168" s="12" t="n">
        <v>6</v>
      </c>
      <c r="V3168" s="12" t="n">
        <v>7</v>
      </c>
      <c r="W3168" s="12" t="n">
        <v>24</v>
      </c>
      <c r="X3168" s="12" t="n">
        <v>60</v>
      </c>
      <c r="Y3168" s="12" t="n">
        <v>125</v>
      </c>
    </row>
    <row r="3169">
      <c r="A3169" s="8" t="n">
        <v>2593</v>
      </c>
      <c r="B3169" s="8" t="inlineStr">
        <is>
          <t>MACD_DPO_NORM</t>
        </is>
      </c>
      <c r="C3169" s="9" t="n">
        <v>270.5479840556582</v>
      </c>
      <c r="D3169" s="10" t="n">
        <v>611</v>
      </c>
      <c r="E3169" s="9" t="n">
        <v>0.426974143955276</v>
      </c>
      <c r="F3169" s="8" t="n">
        <v>330</v>
      </c>
      <c r="G3169" s="8" t="n">
        <v>281</v>
      </c>
      <c r="H3169" s="9" t="n">
        <v>0.7738682746936167</v>
      </c>
      <c r="I3169" s="11" t="n">
        <v>-0.7</v>
      </c>
      <c r="J3169" s="11" t="n">
        <v>0.2995090016366612</v>
      </c>
      <c r="K3169" s="11" t="n">
        <v>0.7142265782389711</v>
      </c>
      <c r="L3169" s="9" t="n">
        <v>-0.1229724859060667</v>
      </c>
      <c r="M3169" s="9" t="n">
        <v>-3.039684840429969</v>
      </c>
      <c r="N3169" s="8" t="n">
        <v>-1.149982193126037</v>
      </c>
      <c r="O3169" s="8" t="n">
        <v>26</v>
      </c>
      <c r="P3169" s="8" t="n">
        <v>40</v>
      </c>
      <c r="Q3169" s="11" t="n">
        <v>0.1</v>
      </c>
      <c r="R3169" s="11" t="n">
        <v>0.24</v>
      </c>
      <c r="S3169" s="11" t="n">
        <v>0.15</v>
      </c>
      <c r="T3169" s="11" t="n">
        <v>0.03</v>
      </c>
      <c r="U3169" s="8" t="n">
        <v>6</v>
      </c>
      <c r="V3169" s="8" t="n">
        <v>8</v>
      </c>
      <c r="W3169" s="8" t="n">
        <v>22</v>
      </c>
      <c r="X3169" s="8" t="n">
        <v>40</v>
      </c>
      <c r="Y3169" s="8" t="n">
        <v>175</v>
      </c>
    </row>
    <row r="3170">
      <c r="A3170" s="12" t="n">
        <v>4257</v>
      </c>
      <c r="B3170" s="12" t="inlineStr">
        <is>
          <t>MACD_DPO_NORM</t>
        </is>
      </c>
      <c r="C3170" s="13" t="n">
        <v>270.5451061083275</v>
      </c>
      <c r="D3170" s="14" t="n">
        <v>602</v>
      </c>
      <c r="E3170" s="13" t="n">
        <v>0.4206848357791754</v>
      </c>
      <c r="F3170" s="12" t="n">
        <v>313</v>
      </c>
      <c r="G3170" s="12" t="n">
        <v>289</v>
      </c>
      <c r="H3170" s="13" t="n">
        <v>0.8190278893212963</v>
      </c>
      <c r="I3170" s="15" t="n">
        <v>-0.7</v>
      </c>
      <c r="J3170" s="15" t="n">
        <v>0.4036544850498339</v>
      </c>
      <c r="K3170" s="15" t="n">
        <v>0.7236751179833562</v>
      </c>
      <c r="L3170" s="13" t="n">
        <v>-0.0994492741649929</v>
      </c>
      <c r="M3170" s="13" t="n">
        <v>-2.44005639185455</v>
      </c>
      <c r="N3170" s="12" t="n">
        <v>-1.171998139534918</v>
      </c>
      <c r="O3170" s="12" t="n">
        <v>44</v>
      </c>
      <c r="P3170" s="12" t="n">
        <v>35</v>
      </c>
      <c r="Q3170" s="15" t="n">
        <v>0.16</v>
      </c>
      <c r="R3170" s="15" t="n">
        <v>0.24</v>
      </c>
      <c r="S3170" s="15" t="n">
        <v>0.15</v>
      </c>
      <c r="T3170" s="15" t="n">
        <v>0.03</v>
      </c>
      <c r="U3170" s="12" t="n">
        <v>6</v>
      </c>
      <c r="V3170" s="12" t="n">
        <v>13</v>
      </c>
      <c r="W3170" s="12" t="n">
        <v>28</v>
      </c>
      <c r="X3170" s="12" t="n">
        <v>35</v>
      </c>
      <c r="Y3170" s="12" t="n">
        <v>100</v>
      </c>
    </row>
    <row r="3171">
      <c r="A3171" s="8" t="n">
        <v>4415</v>
      </c>
      <c r="B3171" s="8" t="inlineStr">
        <is>
          <t>MACD_DPO_NORM</t>
        </is>
      </c>
      <c r="C3171" s="9" t="n">
        <v>270.5403787457594</v>
      </c>
      <c r="D3171" s="10" t="n">
        <v>510</v>
      </c>
      <c r="E3171" s="9" t="n">
        <v>0.3563941299790356</v>
      </c>
      <c r="F3171" s="8" t="n">
        <v>256</v>
      </c>
      <c r="G3171" s="8" t="n">
        <v>254</v>
      </c>
      <c r="H3171" s="9" t="n">
        <v>0.7640058972623369</v>
      </c>
      <c r="I3171" s="11" t="n">
        <v>-0.7</v>
      </c>
      <c r="J3171" s="11" t="n">
        <v>0.196078431372549</v>
      </c>
      <c r="K3171" s="11" t="n">
        <v>0.7172396177456646</v>
      </c>
      <c r="L3171" s="9" t="n">
        <v>-0.1155212737736208</v>
      </c>
      <c r="M3171" s="9" t="n">
        <v>-2.608837671087016</v>
      </c>
      <c r="N3171" s="8" t="n">
        <v>-1.377357647058822</v>
      </c>
      <c r="O3171" s="8" t="n">
        <v>44</v>
      </c>
      <c r="P3171" s="8" t="n">
        <v>25</v>
      </c>
      <c r="Q3171" s="11" t="n">
        <v>0.1</v>
      </c>
      <c r="R3171" s="11" t="n">
        <v>0.4</v>
      </c>
      <c r="S3171" s="11" t="n">
        <v>0.15</v>
      </c>
      <c r="T3171" s="11" t="n">
        <v>0.03</v>
      </c>
      <c r="U3171" s="8" t="n">
        <v>12</v>
      </c>
      <c r="V3171" s="8" t="n">
        <v>11</v>
      </c>
      <c r="W3171" s="8" t="n">
        <v>24</v>
      </c>
      <c r="X3171" s="8" t="n">
        <v>75</v>
      </c>
      <c r="Y3171" s="8" t="n">
        <v>125</v>
      </c>
    </row>
    <row r="3172">
      <c r="A3172" s="12" t="n">
        <v>831</v>
      </c>
      <c r="B3172" s="12" t="inlineStr">
        <is>
          <t>MACD_DPO_NORM</t>
        </is>
      </c>
      <c r="C3172" s="13" t="n">
        <v>270.5394919971263</v>
      </c>
      <c r="D3172" s="14" t="n">
        <v>542</v>
      </c>
      <c r="E3172" s="13" t="n">
        <v>0.3787561146051712</v>
      </c>
      <c r="F3172" s="12" t="n">
        <v>289</v>
      </c>
      <c r="G3172" s="12" t="n">
        <v>253</v>
      </c>
      <c r="H3172" s="13" t="n">
        <v>0.7859670496520851</v>
      </c>
      <c r="I3172" s="15" t="n">
        <v>-0.7</v>
      </c>
      <c r="J3172" s="15" t="n">
        <v>0.4428044280442804</v>
      </c>
      <c r="K3172" s="15" t="n">
        <v>0.7152247025180288</v>
      </c>
      <c r="L3172" s="13" t="n">
        <v>-0.1205981960234708</v>
      </c>
      <c r="M3172" s="13" t="n">
        <v>-2.807633752324296</v>
      </c>
      <c r="N3172" s="12" t="n">
        <v>-1.295089594095959</v>
      </c>
      <c r="O3172" s="12" t="n">
        <v>32</v>
      </c>
      <c r="P3172" s="12" t="n">
        <v>30</v>
      </c>
      <c r="Q3172" s="15" t="n">
        <v>0.16</v>
      </c>
      <c r="R3172" s="15" t="n">
        <v>0.2</v>
      </c>
      <c r="S3172" s="15" t="n">
        <v>0.15</v>
      </c>
      <c r="T3172" s="15" t="n">
        <v>0.03</v>
      </c>
      <c r="U3172" s="12" t="n">
        <v>12</v>
      </c>
      <c r="V3172" s="12" t="n">
        <v>10</v>
      </c>
      <c r="W3172" s="12" t="n">
        <v>27</v>
      </c>
      <c r="X3172" s="12" t="n">
        <v>70</v>
      </c>
      <c r="Y3172" s="12" t="n">
        <v>125</v>
      </c>
    </row>
    <row r="3173">
      <c r="A3173" s="8" t="n">
        <v>34</v>
      </c>
      <c r="B3173" s="8" t="inlineStr">
        <is>
          <t>MACD_DPO_NORM</t>
        </is>
      </c>
      <c r="C3173" s="9" t="n">
        <v>270.5379590065513</v>
      </c>
      <c r="D3173" s="10" t="n">
        <v>605</v>
      </c>
      <c r="E3173" s="9" t="n">
        <v>0.4227812718378756</v>
      </c>
      <c r="F3173" s="8" t="n">
        <v>308</v>
      </c>
      <c r="G3173" s="8" t="n">
        <v>297</v>
      </c>
      <c r="H3173" s="9" t="n">
        <v>0.7581611974935416</v>
      </c>
      <c r="I3173" s="11" t="n">
        <v>-0.7</v>
      </c>
      <c r="J3173" s="11" t="n">
        <v>0.3388429752066116</v>
      </c>
      <c r="K3173" s="11" t="n">
        <v>0.7091142081613634</v>
      </c>
      <c r="L3173" s="9" t="n">
        <v>-0.1361394253378705</v>
      </c>
      <c r="M3173" s="9" t="n">
        <v>-3.348587104205589</v>
      </c>
      <c r="N3173" s="8" t="n">
        <v>-1.160820495867768</v>
      </c>
      <c r="O3173" s="8" t="n">
        <v>48</v>
      </c>
      <c r="P3173" s="8" t="n">
        <v>50</v>
      </c>
      <c r="Q3173" s="11" t="n">
        <v>0.1</v>
      </c>
      <c r="R3173" s="11" t="n">
        <v>0.2</v>
      </c>
      <c r="S3173" s="11" t="n">
        <v>0.15</v>
      </c>
      <c r="T3173" s="11" t="n">
        <v>0.03</v>
      </c>
      <c r="U3173" s="8" t="n">
        <v>13</v>
      </c>
      <c r="V3173" s="8" t="n">
        <v>14</v>
      </c>
      <c r="W3173" s="8" t="n">
        <v>52</v>
      </c>
      <c r="X3173" s="8" t="n">
        <v>55</v>
      </c>
      <c r="Y3173" s="8" t="n">
        <v>125</v>
      </c>
    </row>
    <row r="3174">
      <c r="A3174" s="12" t="n">
        <v>1197</v>
      </c>
      <c r="B3174" s="12" t="inlineStr">
        <is>
          <t>MACD_DPO_NORM</t>
        </is>
      </c>
      <c r="C3174" s="13" t="n">
        <v>270.5358335098659</v>
      </c>
      <c r="D3174" s="14" t="n">
        <v>664</v>
      </c>
      <c r="E3174" s="13" t="n">
        <v>0.4640111809923131</v>
      </c>
      <c r="F3174" s="12" t="n">
        <v>318</v>
      </c>
      <c r="G3174" s="12" t="n">
        <v>346</v>
      </c>
      <c r="H3174" s="13" t="n">
        <v>0.8343936128827413</v>
      </c>
      <c r="I3174" s="15" t="n">
        <v>-0.7</v>
      </c>
      <c r="J3174" s="15" t="n">
        <v>0.408132530120482</v>
      </c>
      <c r="K3174" s="15" t="n">
        <v>0.7275190500514808</v>
      </c>
      <c r="L3174" s="13" t="n">
        <v>-0.09017046161208719</v>
      </c>
      <c r="M3174" s="13" t="n">
        <v>-2.323530259289019</v>
      </c>
      <c r="N3174" s="12" t="n">
        <v>-1.064452771084343</v>
      </c>
      <c r="O3174" s="12" t="n">
        <v>34</v>
      </c>
      <c r="P3174" s="12" t="n">
        <v>70</v>
      </c>
      <c r="Q3174" s="15" t="n">
        <v>0.16</v>
      </c>
      <c r="R3174" s="15" t="n">
        <v>0.24</v>
      </c>
      <c r="S3174" s="15" t="n">
        <v>0.15</v>
      </c>
      <c r="T3174" s="15" t="n">
        <v>0.03</v>
      </c>
      <c r="U3174" s="12" t="n">
        <v>9</v>
      </c>
      <c r="V3174" s="12" t="n">
        <v>5</v>
      </c>
      <c r="W3174" s="12" t="n">
        <v>24</v>
      </c>
      <c r="X3174" s="12" t="n">
        <v>45</v>
      </c>
      <c r="Y3174" s="12" t="n">
        <v>125</v>
      </c>
    </row>
    <row r="3175">
      <c r="A3175" s="8" t="n">
        <v>4709</v>
      </c>
      <c r="B3175" s="8" t="inlineStr">
        <is>
          <t>MACD_DPO_NORM</t>
        </is>
      </c>
      <c r="C3175" s="9" t="n">
        <v>270.5354747859751</v>
      </c>
      <c r="D3175" s="10" t="n">
        <v>814</v>
      </c>
      <c r="E3175" s="9" t="n">
        <v>0.5688329839273235</v>
      </c>
      <c r="F3175" s="8" t="n">
        <v>408</v>
      </c>
      <c r="G3175" s="8" t="n">
        <v>406</v>
      </c>
      <c r="H3175" s="9" t="n">
        <v>0.8446326186815165</v>
      </c>
      <c r="I3175" s="11" t="n">
        <v>-0.7</v>
      </c>
      <c r="J3175" s="11" t="n">
        <v>0.4901719901719902</v>
      </c>
      <c r="K3175" s="11" t="n">
        <v>0.7299333551139081</v>
      </c>
      <c r="L3175" s="9" t="n">
        <v>-0.0842982768399425</v>
      </c>
      <c r="M3175" s="9" t="n">
        <v>-2.405087602404832</v>
      </c>
      <c r="N3175" s="8" t="n">
        <v>-0.8602061425061472</v>
      </c>
      <c r="O3175" s="8" t="n">
        <v>28</v>
      </c>
      <c r="P3175" s="8" t="n">
        <v>75</v>
      </c>
      <c r="Q3175" s="11" t="n">
        <v>0.16</v>
      </c>
      <c r="R3175" s="11" t="n">
        <v>0.18</v>
      </c>
      <c r="S3175" s="11" t="n">
        <v>0.15</v>
      </c>
      <c r="T3175" s="11" t="n">
        <v>0.03</v>
      </c>
      <c r="U3175" s="8" t="n">
        <v>10</v>
      </c>
      <c r="V3175" s="8" t="n">
        <v>7</v>
      </c>
      <c r="W3175" s="8" t="n">
        <v>25</v>
      </c>
      <c r="X3175" s="8" t="n">
        <v>25</v>
      </c>
      <c r="Y3175" s="8" t="n">
        <v>125</v>
      </c>
    </row>
    <row r="3176">
      <c r="A3176" s="12" t="n">
        <v>4727</v>
      </c>
      <c r="B3176" s="12" t="inlineStr">
        <is>
          <t>MACD_DPO_NORM</t>
        </is>
      </c>
      <c r="C3176" s="13" t="n">
        <v>270.5354515631586</v>
      </c>
      <c r="D3176" s="14" t="n">
        <v>626</v>
      </c>
      <c r="E3176" s="13" t="n">
        <v>0.437456324248777</v>
      </c>
      <c r="F3176" s="12" t="n">
        <v>330</v>
      </c>
      <c r="G3176" s="12" t="n">
        <v>296</v>
      </c>
      <c r="H3176" s="13" t="n">
        <v>0.8454162201463135</v>
      </c>
      <c r="I3176" s="15" t="n">
        <v>-0.7</v>
      </c>
      <c r="J3176" s="15" t="n">
        <v>0.3961661341853035</v>
      </c>
      <c r="K3176" s="15" t="n">
        <v>0.7303349843543954</v>
      </c>
      <c r="L3176" s="13" t="n">
        <v>-0.0833241890256754</v>
      </c>
      <c r="M3176" s="13" t="n">
        <v>-2.084770543361634</v>
      </c>
      <c r="N3176" s="12" t="n">
        <v>-1.125691629392974</v>
      </c>
      <c r="O3176" s="12" t="n">
        <v>40</v>
      </c>
      <c r="P3176" s="12" t="n">
        <v>25</v>
      </c>
      <c r="Q3176" s="15" t="n">
        <v>0.18</v>
      </c>
      <c r="R3176" s="15" t="n">
        <v>0.28</v>
      </c>
      <c r="S3176" s="15" t="n">
        <v>0.15</v>
      </c>
      <c r="T3176" s="15" t="n">
        <v>0.03</v>
      </c>
      <c r="U3176" s="12" t="n">
        <v>11</v>
      </c>
      <c r="V3176" s="12" t="n">
        <v>5</v>
      </c>
      <c r="W3176" s="12" t="n">
        <v>24</v>
      </c>
      <c r="X3176" s="12" t="n">
        <v>35</v>
      </c>
      <c r="Y3176" s="12" t="n">
        <v>200</v>
      </c>
    </row>
    <row r="3177">
      <c r="A3177" s="8" t="n">
        <v>4696</v>
      </c>
      <c r="B3177" s="8" t="inlineStr">
        <is>
          <t>MACD_DPO_NORM</t>
        </is>
      </c>
      <c r="C3177" s="9" t="n">
        <v>270.5327423408202</v>
      </c>
      <c r="D3177" s="10" t="n">
        <v>375</v>
      </c>
      <c r="E3177" s="9" t="n">
        <v>0.2620545073375262</v>
      </c>
      <c r="F3177" s="8" t="n">
        <v>187</v>
      </c>
      <c r="G3177" s="8" t="n">
        <v>188</v>
      </c>
      <c r="H3177" s="9" t="n">
        <v>0.7997547859391911</v>
      </c>
      <c r="I3177" s="11" t="n">
        <v>-0.7</v>
      </c>
      <c r="J3177" s="11" t="n">
        <v>0.3493333333333333</v>
      </c>
      <c r="K3177" s="11" t="n">
        <v>0.7196509018269791</v>
      </c>
      <c r="L3177" s="9" t="n">
        <v>-0.1096247367490775</v>
      </c>
      <c r="M3177" s="9" t="n">
        <v>-2.12287389880775</v>
      </c>
      <c r="N3177" s="8" t="n">
        <v>-1.884039360000013</v>
      </c>
      <c r="O3177" s="8" t="n">
        <v>42</v>
      </c>
      <c r="P3177" s="8" t="n">
        <v>40</v>
      </c>
      <c r="Q3177" s="11" t="n">
        <v>0.22</v>
      </c>
      <c r="R3177" s="11" t="n">
        <v>0.38</v>
      </c>
      <c r="S3177" s="11" t="n">
        <v>0.15</v>
      </c>
      <c r="T3177" s="11" t="n">
        <v>0.03</v>
      </c>
      <c r="U3177" s="8" t="n">
        <v>8</v>
      </c>
      <c r="V3177" s="8" t="n">
        <v>7</v>
      </c>
      <c r="W3177" s="8" t="n">
        <v>47</v>
      </c>
      <c r="X3177" s="8" t="n">
        <v>50</v>
      </c>
      <c r="Y3177" s="8" t="n">
        <v>125</v>
      </c>
    </row>
    <row r="3178">
      <c r="A3178" s="12" t="n">
        <v>4641</v>
      </c>
      <c r="B3178" s="12" t="inlineStr">
        <is>
          <t>MACD_DPO_NORM</t>
        </is>
      </c>
      <c r="C3178" s="13" t="n">
        <v>270.5319243313992</v>
      </c>
      <c r="D3178" s="14" t="n">
        <v>552</v>
      </c>
      <c r="E3178" s="13" t="n">
        <v>0.3857442348008386</v>
      </c>
      <c r="F3178" s="12" t="n">
        <v>288</v>
      </c>
      <c r="G3178" s="12" t="n">
        <v>264</v>
      </c>
      <c r="H3178" s="13" t="n">
        <v>0.7298754423779912</v>
      </c>
      <c r="I3178" s="15" t="n">
        <v>-0.7</v>
      </c>
      <c r="J3178" s="15" t="n">
        <v>0.7355072463768115</v>
      </c>
      <c r="K3178" s="15" t="n">
        <v>0.7122718915533577</v>
      </c>
      <c r="L3178" s="13" t="n">
        <v>-0.1281927623921192</v>
      </c>
      <c r="M3178" s="13" t="n">
        <v>-3.011847962631361</v>
      </c>
      <c r="N3178" s="12" t="n">
        <v>-1.290265217391303</v>
      </c>
      <c r="O3178" s="12" t="n">
        <v>22</v>
      </c>
      <c r="P3178" s="12" t="n">
        <v>25</v>
      </c>
      <c r="Q3178" s="15" t="n">
        <v>0.28</v>
      </c>
      <c r="R3178" s="15" t="n">
        <v>0.1</v>
      </c>
      <c r="S3178" s="15" t="n">
        <v>0.15</v>
      </c>
      <c r="T3178" s="15" t="n">
        <v>0.03</v>
      </c>
      <c r="U3178" s="12" t="n">
        <v>6</v>
      </c>
      <c r="V3178" s="12" t="n">
        <v>9</v>
      </c>
      <c r="W3178" s="12" t="n">
        <v>25</v>
      </c>
      <c r="X3178" s="12" t="n">
        <v>50</v>
      </c>
      <c r="Y3178" s="12" t="n">
        <v>150</v>
      </c>
    </row>
    <row r="3179">
      <c r="A3179" s="8" t="n">
        <v>1327</v>
      </c>
      <c r="B3179" s="8" t="inlineStr">
        <is>
          <t>MACD_DPO_NORM</t>
        </is>
      </c>
      <c r="C3179" s="9" t="n">
        <v>270.5282336981752</v>
      </c>
      <c r="D3179" s="10" t="n">
        <v>308</v>
      </c>
      <c r="E3179" s="9" t="n">
        <v>0.2152341020265548</v>
      </c>
      <c r="F3179" s="8" t="n">
        <v>163</v>
      </c>
      <c r="G3179" s="8" t="n">
        <v>145</v>
      </c>
      <c r="H3179" s="9" t="n">
        <v>0.7442858531171929</v>
      </c>
      <c r="I3179" s="11" t="n">
        <v>-0.7</v>
      </c>
      <c r="J3179" s="11" t="n">
        <v>0.4285714285714286</v>
      </c>
      <c r="K3179" s="11" t="n">
        <v>0.7045891950386425</v>
      </c>
      <c r="L3179" s="9" t="n">
        <v>-0.1479604052126192</v>
      </c>
      <c r="M3179" s="9" t="n">
        <v>-2.596694572969683</v>
      </c>
      <c r="N3179" s="8" t="n">
        <v>-2.288197402597394</v>
      </c>
      <c r="O3179" s="8" t="n">
        <v>38</v>
      </c>
      <c r="P3179" s="8" t="n">
        <v>25</v>
      </c>
      <c r="Q3179" s="11" t="n">
        <v>0.24</v>
      </c>
      <c r="R3179" s="11" t="n">
        <v>0.28</v>
      </c>
      <c r="S3179" s="11" t="n">
        <v>0.15</v>
      </c>
      <c r="T3179" s="11" t="n">
        <v>0.03</v>
      </c>
      <c r="U3179" s="8" t="n">
        <v>12</v>
      </c>
      <c r="V3179" s="8" t="n">
        <v>18</v>
      </c>
      <c r="W3179" s="8" t="n">
        <v>33</v>
      </c>
      <c r="X3179" s="8" t="n">
        <v>35</v>
      </c>
      <c r="Y3179" s="8" t="n">
        <v>175</v>
      </c>
    </row>
    <row r="3180">
      <c r="A3180" s="12" t="n">
        <v>2424</v>
      </c>
      <c r="B3180" s="12" t="inlineStr">
        <is>
          <t>MACD_DPO_NORM</t>
        </is>
      </c>
      <c r="C3180" s="13" t="n">
        <v>270.5229565444737</v>
      </c>
      <c r="D3180" s="14" t="n">
        <v>503</v>
      </c>
      <c r="E3180" s="13" t="n">
        <v>0.3515024458420684</v>
      </c>
      <c r="F3180" s="12" t="n">
        <v>251</v>
      </c>
      <c r="G3180" s="12" t="n">
        <v>252</v>
      </c>
      <c r="H3180" s="13" t="n">
        <v>0.7762740302334108</v>
      </c>
      <c r="I3180" s="15" t="n">
        <v>-0.7</v>
      </c>
      <c r="J3180" s="15" t="n">
        <v>0.6898608349900596</v>
      </c>
      <c r="K3180" s="15" t="n">
        <v>0.7191284638622633</v>
      </c>
      <c r="L3180" s="13" t="n">
        <v>-0.1110897021211161</v>
      </c>
      <c r="M3180" s="13" t="n">
        <v>-2.491482234420149</v>
      </c>
      <c r="N3180" s="12" t="n">
        <v>-1.419605487077551</v>
      </c>
      <c r="O3180" s="12" t="n">
        <v>44</v>
      </c>
      <c r="P3180" s="12" t="n">
        <v>25</v>
      </c>
      <c r="Q3180" s="15" t="n">
        <v>0.32</v>
      </c>
      <c r="R3180" s="15" t="n">
        <v>0.14</v>
      </c>
      <c r="S3180" s="15" t="n">
        <v>0.15</v>
      </c>
      <c r="T3180" s="15" t="n">
        <v>0.03</v>
      </c>
      <c r="U3180" s="12" t="n">
        <v>7</v>
      </c>
      <c r="V3180" s="12" t="n">
        <v>17</v>
      </c>
      <c r="W3180" s="12" t="n">
        <v>55</v>
      </c>
      <c r="X3180" s="12" t="n">
        <v>25</v>
      </c>
      <c r="Y3180" s="12" t="n">
        <v>150</v>
      </c>
    </row>
    <row r="3181">
      <c r="A3181" s="8" t="n">
        <v>3353</v>
      </c>
      <c r="B3181" s="8" t="inlineStr">
        <is>
          <t>MACD_DPO_NORM</t>
        </is>
      </c>
      <c r="C3181" s="9" t="n">
        <v>270.5227898345586</v>
      </c>
      <c r="D3181" s="10" t="n">
        <v>500</v>
      </c>
      <c r="E3181" s="9" t="n">
        <v>0.3494060097833683</v>
      </c>
      <c r="F3181" s="8" t="n">
        <v>230</v>
      </c>
      <c r="G3181" s="8" t="n">
        <v>270</v>
      </c>
      <c r="H3181" s="9" t="n">
        <v>0.8589064970248855</v>
      </c>
      <c r="I3181" s="11" t="n">
        <v>-0.7</v>
      </c>
      <c r="J3181" s="11" t="n">
        <v>0.402</v>
      </c>
      <c r="K3181" s="11" t="n">
        <v>0.7336678843489364</v>
      </c>
      <c r="L3181" s="9" t="n">
        <v>-0.0754775386840832</v>
      </c>
      <c r="M3181" s="9" t="n">
        <v>-1.687729072719802</v>
      </c>
      <c r="N3181" s="8" t="n">
        <v>-1.422537599999994</v>
      </c>
      <c r="O3181" s="8" t="n">
        <v>34</v>
      </c>
      <c r="P3181" s="8" t="n">
        <v>65</v>
      </c>
      <c r="Q3181" s="11" t="n">
        <v>0.26</v>
      </c>
      <c r="R3181" s="11" t="n">
        <v>0.38</v>
      </c>
      <c r="S3181" s="11" t="n">
        <v>0.15</v>
      </c>
      <c r="T3181" s="11" t="n">
        <v>0.03</v>
      </c>
      <c r="U3181" s="8" t="n">
        <v>7</v>
      </c>
      <c r="V3181" s="8" t="n">
        <v>7</v>
      </c>
      <c r="W3181" s="8" t="n">
        <v>29</v>
      </c>
      <c r="X3181" s="8" t="n">
        <v>45</v>
      </c>
      <c r="Y3181" s="8" t="n">
        <v>100</v>
      </c>
    </row>
    <row r="3182">
      <c r="A3182" s="12" t="n">
        <v>1286</v>
      </c>
      <c r="B3182" s="12" t="inlineStr">
        <is>
          <t>MACD_DPO_NORM</t>
        </is>
      </c>
      <c r="C3182" s="13" t="n">
        <v>270.518205141358</v>
      </c>
      <c r="D3182" s="14" t="n">
        <v>492</v>
      </c>
      <c r="E3182" s="13" t="n">
        <v>0.3438155136268344</v>
      </c>
      <c r="F3182" s="12" t="n">
        <v>233</v>
      </c>
      <c r="G3182" s="12" t="n">
        <v>259</v>
      </c>
      <c r="H3182" s="13" t="n">
        <v>0.8442224040214065</v>
      </c>
      <c r="I3182" s="15" t="n">
        <v>-0.7</v>
      </c>
      <c r="J3182" s="15" t="n">
        <v>0.4085365853658537</v>
      </c>
      <c r="K3182" s="15" t="n">
        <v>0.7300643137968525</v>
      </c>
      <c r="L3182" s="13" t="n">
        <v>-0.08426013605942149</v>
      </c>
      <c r="M3182" s="13" t="n">
        <v>-1.86898023000408</v>
      </c>
      <c r="N3182" s="12" t="n">
        <v>-1.442879268292678</v>
      </c>
      <c r="O3182" s="12" t="n">
        <v>34</v>
      </c>
      <c r="P3182" s="12" t="n">
        <v>45</v>
      </c>
      <c r="Q3182" s="15" t="n">
        <v>0.24</v>
      </c>
      <c r="R3182" s="15" t="n">
        <v>0.34</v>
      </c>
      <c r="S3182" s="15" t="n">
        <v>0.15</v>
      </c>
      <c r="T3182" s="15" t="n">
        <v>0.03</v>
      </c>
      <c r="U3182" s="12" t="n">
        <v>14</v>
      </c>
      <c r="V3182" s="12" t="n">
        <v>8</v>
      </c>
      <c r="W3182" s="12" t="n">
        <v>59</v>
      </c>
      <c r="X3182" s="12" t="n">
        <v>50</v>
      </c>
      <c r="Y3182" s="12" t="n">
        <v>125</v>
      </c>
    </row>
    <row r="3183">
      <c r="A3183" s="8" t="n">
        <v>20</v>
      </c>
      <c r="B3183" s="8" t="inlineStr">
        <is>
          <t>MACD_DPO_NORM</t>
        </is>
      </c>
      <c r="C3183" s="9" t="n">
        <v>270.5142938427474</v>
      </c>
      <c r="D3183" s="10" t="n">
        <v>497</v>
      </c>
      <c r="E3183" s="9" t="n">
        <v>0.3473095737246681</v>
      </c>
      <c r="F3183" s="8" t="n">
        <v>251</v>
      </c>
      <c r="G3183" s="8" t="n">
        <v>246</v>
      </c>
      <c r="H3183" s="9" t="n">
        <v>0.709519254640244</v>
      </c>
      <c r="I3183" s="11" t="n">
        <v>-0.7</v>
      </c>
      <c r="J3183" s="11" t="n">
        <v>0.7424547283702213</v>
      </c>
      <c r="K3183" s="11" t="n">
        <v>0.7088755687600972</v>
      </c>
      <c r="L3183" s="9" t="n">
        <v>-0.1371550288892497</v>
      </c>
      <c r="M3183" s="9" t="n">
        <v>-3.057665198964167</v>
      </c>
      <c r="N3183" s="8" t="n">
        <v>-1.440814889336016</v>
      </c>
      <c r="O3183" s="8" t="n">
        <v>38</v>
      </c>
      <c r="P3183" s="8" t="n">
        <v>50</v>
      </c>
      <c r="Q3183" s="11" t="n">
        <v>0.3</v>
      </c>
      <c r="R3183" s="11" t="n">
        <v>0.1</v>
      </c>
      <c r="S3183" s="11" t="n">
        <v>0.15</v>
      </c>
      <c r="T3183" s="11" t="n">
        <v>0.03</v>
      </c>
      <c r="U3183" s="8" t="n">
        <v>9</v>
      </c>
      <c r="V3183" s="8" t="n">
        <v>12</v>
      </c>
      <c r="W3183" s="8" t="n">
        <v>43</v>
      </c>
      <c r="X3183" s="8" t="n">
        <v>30</v>
      </c>
      <c r="Y3183" s="8" t="n">
        <v>200</v>
      </c>
    </row>
    <row r="3184">
      <c r="A3184" s="12" t="n">
        <v>443</v>
      </c>
      <c r="B3184" s="12" t="inlineStr">
        <is>
          <t>MACD_DPO_NORM</t>
        </is>
      </c>
      <c r="C3184" s="13" t="n">
        <v>270.5129459521027</v>
      </c>
      <c r="D3184" s="14" t="n">
        <v>434</v>
      </c>
      <c r="E3184" s="13" t="n">
        <v>0.3032844164919636</v>
      </c>
      <c r="F3184" s="12" t="n">
        <v>220</v>
      </c>
      <c r="G3184" s="12" t="n">
        <v>214</v>
      </c>
      <c r="H3184" s="13" t="n">
        <v>0.7112705702492552</v>
      </c>
      <c r="I3184" s="15" t="n">
        <v>-0.7</v>
      </c>
      <c r="J3184" s="15" t="n">
        <v>0.2235023041474654</v>
      </c>
      <c r="K3184" s="15" t="n">
        <v>0.7020367812153816</v>
      </c>
      <c r="L3184" s="13" t="n">
        <v>-0.15486388959654</v>
      </c>
      <c r="M3184" s="13" t="n">
        <v>-3.226227789016254</v>
      </c>
      <c r="N3184" s="12" t="n">
        <v>-1.627664792626744</v>
      </c>
      <c r="O3184" s="12" t="n">
        <v>38</v>
      </c>
      <c r="P3184" s="12" t="n">
        <v>25</v>
      </c>
      <c r="Q3184" s="15" t="n">
        <v>0.1</v>
      </c>
      <c r="R3184" s="15" t="n">
        <v>0.32</v>
      </c>
      <c r="S3184" s="15" t="n">
        <v>0.15</v>
      </c>
      <c r="T3184" s="15" t="n">
        <v>0.03</v>
      </c>
      <c r="U3184" s="12" t="n">
        <v>14</v>
      </c>
      <c r="V3184" s="12" t="n">
        <v>9</v>
      </c>
      <c r="W3184" s="12" t="n">
        <v>40</v>
      </c>
      <c r="X3184" s="12" t="n">
        <v>75</v>
      </c>
      <c r="Y3184" s="12" t="n">
        <v>200</v>
      </c>
    </row>
    <row r="3185">
      <c r="A3185" s="8" t="n">
        <v>2559</v>
      </c>
      <c r="B3185" s="8" t="inlineStr">
        <is>
          <t>MACD_DPO_NORM</t>
        </is>
      </c>
      <c r="C3185" s="9" t="n">
        <v>270.5106595476923</v>
      </c>
      <c r="D3185" s="10" t="n">
        <v>714</v>
      </c>
      <c r="E3185" s="9" t="n">
        <v>0.4989517819706499</v>
      </c>
      <c r="F3185" s="8" t="n">
        <v>356</v>
      </c>
      <c r="G3185" s="8" t="n">
        <v>358</v>
      </c>
      <c r="H3185" s="9" t="n">
        <v>0.8597367440091672</v>
      </c>
      <c r="I3185" s="11" t="n">
        <v>-0.7</v>
      </c>
      <c r="J3185" s="11" t="n">
        <v>0.6344537815126051</v>
      </c>
      <c r="K3185" s="11" t="n">
        <v>0.7355517182738667</v>
      </c>
      <c r="L3185" s="9" t="n">
        <v>-0.07114908219123781</v>
      </c>
      <c r="M3185" s="9" t="n">
        <v>-1.901158860856197</v>
      </c>
      <c r="N3185" s="8" t="n">
        <v>-0.9874921008403578</v>
      </c>
      <c r="O3185" s="8" t="n">
        <v>24</v>
      </c>
      <c r="P3185" s="8" t="n">
        <v>30</v>
      </c>
      <c r="Q3185" s="11" t="n">
        <v>0.3</v>
      </c>
      <c r="R3185" s="11" t="n">
        <v>0.18</v>
      </c>
      <c r="S3185" s="11" t="n">
        <v>0.15</v>
      </c>
      <c r="T3185" s="11" t="n">
        <v>0.03</v>
      </c>
      <c r="U3185" s="8" t="n">
        <v>13</v>
      </c>
      <c r="V3185" s="8" t="n">
        <v>19</v>
      </c>
      <c r="W3185" s="8" t="n">
        <v>26</v>
      </c>
      <c r="X3185" s="8" t="n">
        <v>40</v>
      </c>
      <c r="Y3185" s="8" t="n">
        <v>150</v>
      </c>
    </row>
    <row r="3186">
      <c r="A3186" s="12" t="n">
        <v>3255</v>
      </c>
      <c r="B3186" s="12" t="inlineStr">
        <is>
          <t>MACD_DPO_NORM</t>
        </is>
      </c>
      <c r="C3186" s="13" t="n">
        <v>270.5087610871672</v>
      </c>
      <c r="D3186" s="14" t="n">
        <v>424</v>
      </c>
      <c r="E3186" s="13" t="n">
        <v>0.2962962962962963</v>
      </c>
      <c r="F3186" s="12" t="n">
        <v>210</v>
      </c>
      <c r="G3186" s="12" t="n">
        <v>214</v>
      </c>
      <c r="H3186" s="13" t="n">
        <v>0.8208666657807073</v>
      </c>
      <c r="I3186" s="15" t="n">
        <v>-0.7</v>
      </c>
      <c r="J3186" s="15" t="n">
        <v>0.4882075471698113</v>
      </c>
      <c r="K3186" s="15" t="n">
        <v>0.7243179368454297</v>
      </c>
      <c r="L3186" s="13" t="n">
        <v>-0.0984631025020386</v>
      </c>
      <c r="M3186" s="13" t="n">
        <v>-2.027479371790161</v>
      </c>
      <c r="N3186" s="12" t="n">
        <v>-1.655679622641506</v>
      </c>
      <c r="O3186" s="12" t="n">
        <v>38</v>
      </c>
      <c r="P3186" s="12" t="n">
        <v>60</v>
      </c>
      <c r="Q3186" s="15" t="n">
        <v>0.28</v>
      </c>
      <c r="R3186" s="15" t="n">
        <v>0.28</v>
      </c>
      <c r="S3186" s="15" t="n">
        <v>0.15</v>
      </c>
      <c r="T3186" s="15" t="n">
        <v>0.03</v>
      </c>
      <c r="U3186" s="12" t="n">
        <v>11</v>
      </c>
      <c r="V3186" s="12" t="n">
        <v>11</v>
      </c>
      <c r="W3186" s="12" t="n">
        <v>26</v>
      </c>
      <c r="X3186" s="12" t="n">
        <v>75</v>
      </c>
      <c r="Y3186" s="12" t="n">
        <v>100</v>
      </c>
    </row>
    <row r="3187">
      <c r="A3187" s="8" t="n">
        <v>253</v>
      </c>
      <c r="B3187" s="8" t="inlineStr">
        <is>
          <t>MACD_DPO_NORM</t>
        </is>
      </c>
      <c r="C3187" s="9" t="n">
        <v>270.5064874461423</v>
      </c>
      <c r="D3187" s="10" t="n">
        <v>671</v>
      </c>
      <c r="E3187" s="9" t="n">
        <v>0.4689028651292802</v>
      </c>
      <c r="F3187" s="8" t="n">
        <v>318</v>
      </c>
      <c r="G3187" s="8" t="n">
        <v>353</v>
      </c>
      <c r="H3187" s="9" t="n">
        <v>0.7530144888189504</v>
      </c>
      <c r="I3187" s="11" t="n">
        <v>-0.7</v>
      </c>
      <c r="J3187" s="11" t="n">
        <v>0.6780923994038749</v>
      </c>
      <c r="K3187" s="11" t="n">
        <v>0.7135958348433198</v>
      </c>
      <c r="L3187" s="9" t="n">
        <v>-0.1252670738677183</v>
      </c>
      <c r="M3187" s="9" t="n">
        <v>-3.244876654466269</v>
      </c>
      <c r="N3187" s="8" t="n">
        <v>-1.054259016393436</v>
      </c>
      <c r="O3187" s="8" t="n">
        <v>36</v>
      </c>
      <c r="P3187" s="8" t="n">
        <v>75</v>
      </c>
      <c r="Q3187" s="11" t="n">
        <v>0.2</v>
      </c>
      <c r="R3187" s="11" t="n">
        <v>0.1</v>
      </c>
      <c r="S3187" s="11" t="n">
        <v>0.15</v>
      </c>
      <c r="T3187" s="11" t="n">
        <v>0.03</v>
      </c>
      <c r="U3187" s="8" t="n">
        <v>8</v>
      </c>
      <c r="V3187" s="8" t="n">
        <v>16</v>
      </c>
      <c r="W3187" s="8" t="n">
        <v>30</v>
      </c>
      <c r="X3187" s="8" t="n">
        <v>30</v>
      </c>
      <c r="Y3187" s="8" t="n">
        <v>100</v>
      </c>
    </row>
    <row r="3188">
      <c r="A3188" s="12" t="n">
        <v>2347</v>
      </c>
      <c r="B3188" s="12" t="inlineStr">
        <is>
          <t>MACD_DPO_NORM</t>
        </is>
      </c>
      <c r="C3188" s="13" t="n">
        <v>270.5060715976937</v>
      </c>
      <c r="D3188" s="14" t="n">
        <v>482</v>
      </c>
      <c r="E3188" s="13" t="n">
        <v>0.336827393431167</v>
      </c>
      <c r="F3188" s="12" t="n">
        <v>236</v>
      </c>
      <c r="G3188" s="12" t="n">
        <v>246</v>
      </c>
      <c r="H3188" s="13" t="n">
        <v>0.8080959731355508</v>
      </c>
      <c r="I3188" s="15" t="n">
        <v>-0.7</v>
      </c>
      <c r="J3188" s="15" t="n">
        <v>0.5145228215767635</v>
      </c>
      <c r="K3188" s="15" t="n">
        <v>0.7214258199115985</v>
      </c>
      <c r="L3188" s="13" t="n">
        <v>-0.1056553655418515</v>
      </c>
      <c r="M3188" s="13" t="n">
        <v>-2.319610553750579</v>
      </c>
      <c r="N3188" s="12" t="n">
        <v>-1.458950539419073</v>
      </c>
      <c r="O3188" s="12" t="n">
        <v>30</v>
      </c>
      <c r="P3188" s="12" t="n">
        <v>50</v>
      </c>
      <c r="Q3188" s="15" t="n">
        <v>0.24</v>
      </c>
      <c r="R3188" s="15" t="n">
        <v>0.22</v>
      </c>
      <c r="S3188" s="15" t="n">
        <v>0.15</v>
      </c>
      <c r="T3188" s="15" t="n">
        <v>0.03</v>
      </c>
      <c r="U3188" s="12" t="n">
        <v>14</v>
      </c>
      <c r="V3188" s="12" t="n">
        <v>15</v>
      </c>
      <c r="W3188" s="12" t="n">
        <v>28</v>
      </c>
      <c r="X3188" s="12" t="n">
        <v>40</v>
      </c>
      <c r="Y3188" s="12" t="n">
        <v>125</v>
      </c>
    </row>
    <row r="3189">
      <c r="A3189" s="8" t="n">
        <v>4929</v>
      </c>
      <c r="B3189" s="8" t="inlineStr">
        <is>
          <t>MACD_DPO_NORM</t>
        </is>
      </c>
      <c r="C3189" s="9" t="n">
        <v>270.5052192947018</v>
      </c>
      <c r="D3189" s="10" t="n">
        <v>557</v>
      </c>
      <c r="E3189" s="9" t="n">
        <v>0.3892382948986722</v>
      </c>
      <c r="F3189" s="8" t="n">
        <v>292</v>
      </c>
      <c r="G3189" s="8" t="n">
        <v>265</v>
      </c>
      <c r="H3189" s="9" t="n">
        <v>0.7070934508925587</v>
      </c>
      <c r="I3189" s="11" t="n">
        <v>-0.7</v>
      </c>
      <c r="J3189" s="11" t="n">
        <v>0.6427289048473968</v>
      </c>
      <c r="K3189" s="11" t="n">
        <v>0.7014147566002765</v>
      </c>
      <c r="L3189" s="9" t="n">
        <v>-0.1566236877947762</v>
      </c>
      <c r="M3189" s="9" t="n">
        <v>-3.696451761512461</v>
      </c>
      <c r="N3189" s="8" t="n">
        <v>-1.261997342908433</v>
      </c>
      <c r="O3189" s="8" t="n">
        <v>20</v>
      </c>
      <c r="P3189" s="8" t="n">
        <v>35</v>
      </c>
      <c r="Q3189" s="11" t="n">
        <v>0.18</v>
      </c>
      <c r="R3189" s="11" t="n">
        <v>0.1</v>
      </c>
      <c r="S3189" s="11" t="n">
        <v>0.15</v>
      </c>
      <c r="T3189" s="11" t="n">
        <v>0.03</v>
      </c>
      <c r="U3189" s="8" t="n">
        <v>6</v>
      </c>
      <c r="V3189" s="8" t="n">
        <v>19</v>
      </c>
      <c r="W3189" s="8" t="n">
        <v>35</v>
      </c>
      <c r="X3189" s="8" t="n">
        <v>55</v>
      </c>
      <c r="Y3189" s="8" t="n">
        <v>200</v>
      </c>
    </row>
    <row r="3190">
      <c r="A3190" s="12" t="n">
        <v>704</v>
      </c>
      <c r="B3190" s="12" t="inlineStr">
        <is>
          <t>MACD_DPO_NORM</t>
        </is>
      </c>
      <c r="C3190" s="13" t="n">
        <v>270.5014463908097</v>
      </c>
      <c r="D3190" s="14" t="n">
        <v>1593</v>
      </c>
      <c r="E3190" s="13" t="n">
        <v>1.113207547169811</v>
      </c>
      <c r="F3190" s="12" t="n">
        <v>786</v>
      </c>
      <c r="G3190" s="12" t="n">
        <v>807</v>
      </c>
      <c r="H3190" s="13" t="n">
        <v>0.9601998188538232</v>
      </c>
      <c r="I3190" s="15" t="n">
        <v>-0.7</v>
      </c>
      <c r="J3190" s="15" t="n">
        <v>0.5047080979284371</v>
      </c>
      <c r="K3190" s="15" t="n">
        <v>0.7573840017328604</v>
      </c>
      <c r="L3190" s="13" t="n">
        <v>-0.0202929904155323</v>
      </c>
      <c r="M3190" s="13" t="n">
        <v>-0.8099420335973454</v>
      </c>
      <c r="N3190" s="12" t="n">
        <v>-0.450627796610314</v>
      </c>
      <c r="O3190" s="12" t="n">
        <v>16</v>
      </c>
      <c r="P3190" s="12" t="n">
        <v>30</v>
      </c>
      <c r="Q3190" s="15" t="n">
        <v>0.36</v>
      </c>
      <c r="R3190" s="15" t="n">
        <v>0.38</v>
      </c>
      <c r="S3190" s="15" t="n">
        <v>0.15</v>
      </c>
      <c r="T3190" s="15" t="n">
        <v>0.03</v>
      </c>
      <c r="U3190" s="12" t="n">
        <v>6</v>
      </c>
      <c r="V3190" s="12" t="n">
        <v>7</v>
      </c>
      <c r="W3190" s="12" t="n">
        <v>54</v>
      </c>
      <c r="X3190" s="12" t="n">
        <v>70</v>
      </c>
      <c r="Y3190" s="12" t="n">
        <v>175</v>
      </c>
    </row>
    <row r="3191">
      <c r="A3191" s="8" t="n">
        <v>2478</v>
      </c>
      <c r="B3191" s="8" t="inlineStr">
        <is>
          <t>MACD_DPO_NORM</t>
        </is>
      </c>
      <c r="C3191" s="9" t="n">
        <v>270.5008366854913</v>
      </c>
      <c r="D3191" s="10" t="n">
        <v>458</v>
      </c>
      <c r="E3191" s="9" t="n">
        <v>0.3200559049615653</v>
      </c>
      <c r="F3191" s="8" t="n">
        <v>222</v>
      </c>
      <c r="G3191" s="8" t="n">
        <v>236</v>
      </c>
      <c r="H3191" s="9" t="n">
        <v>0.7528458633572639</v>
      </c>
      <c r="I3191" s="11" t="n">
        <v>-0.7</v>
      </c>
      <c r="J3191" s="11" t="n">
        <v>0.2620087336244541</v>
      </c>
      <c r="K3191" s="11" t="n">
        <v>0.7106764554208739</v>
      </c>
      <c r="L3191" s="9" t="n">
        <v>-0.1327805794911483</v>
      </c>
      <c r="M3191" s="9" t="n">
        <v>-2.841628492400507</v>
      </c>
      <c r="N3191" s="8" t="n">
        <v>-1.543104628820973</v>
      </c>
      <c r="O3191" s="8" t="n">
        <v>34</v>
      </c>
      <c r="P3191" s="8" t="n">
        <v>75</v>
      </c>
      <c r="Q3191" s="11" t="n">
        <v>0.12</v>
      </c>
      <c r="R3191" s="11" t="n">
        <v>0.32</v>
      </c>
      <c r="S3191" s="11" t="n">
        <v>0.15</v>
      </c>
      <c r="T3191" s="11" t="n">
        <v>0.03</v>
      </c>
      <c r="U3191" s="8" t="n">
        <v>15</v>
      </c>
      <c r="V3191" s="8" t="n">
        <v>14</v>
      </c>
      <c r="W3191" s="8" t="n">
        <v>45</v>
      </c>
      <c r="X3191" s="8" t="n">
        <v>70</v>
      </c>
      <c r="Y3191" s="8" t="n">
        <v>200</v>
      </c>
    </row>
    <row r="3192">
      <c r="A3192" s="12" t="n">
        <v>2253</v>
      </c>
      <c r="B3192" s="12" t="inlineStr">
        <is>
          <t>MACD_DPO_NORM</t>
        </is>
      </c>
      <c r="C3192" s="13" t="n">
        <v>270.4985770227273</v>
      </c>
      <c r="D3192" s="14" t="n">
        <v>1594</v>
      </c>
      <c r="E3192" s="13" t="n">
        <v>1.113906359189378</v>
      </c>
      <c r="F3192" s="12" t="n">
        <v>769</v>
      </c>
      <c r="G3192" s="12" t="n">
        <v>825</v>
      </c>
      <c r="H3192" s="13" t="n">
        <v>0.9264530536445824</v>
      </c>
      <c r="I3192" s="15" t="n">
        <v>-0.7</v>
      </c>
      <c r="J3192" s="15" t="n">
        <v>0.5840652446675031</v>
      </c>
      <c r="K3192" s="15" t="n">
        <v>0.7499660287177693</v>
      </c>
      <c r="L3192" s="13" t="n">
        <v>-0.0373821671647766</v>
      </c>
      <c r="M3192" s="13" t="n">
        <v>-1.492480390680185</v>
      </c>
      <c r="N3192" s="12" t="n">
        <v>-0.4423428858218323</v>
      </c>
      <c r="O3192" s="12" t="n">
        <v>26</v>
      </c>
      <c r="P3192" s="12" t="n">
        <v>45</v>
      </c>
      <c r="Q3192" s="15" t="n">
        <v>0.22</v>
      </c>
      <c r="R3192" s="15" t="n">
        <v>0.18</v>
      </c>
      <c r="S3192" s="15" t="n">
        <v>0.15</v>
      </c>
      <c r="T3192" s="15" t="n">
        <v>0.03</v>
      </c>
      <c r="U3192" s="12" t="n">
        <v>9</v>
      </c>
      <c r="V3192" s="12" t="n">
        <v>18</v>
      </c>
      <c r="W3192" s="12" t="n">
        <v>21</v>
      </c>
      <c r="X3192" s="12" t="n">
        <v>70</v>
      </c>
      <c r="Y3192" s="12" t="n">
        <v>125</v>
      </c>
    </row>
    <row r="3193">
      <c r="A3193" s="8" t="n">
        <v>3828</v>
      </c>
      <c r="B3193" s="8" t="inlineStr">
        <is>
          <t>MACD_DPO_NORM</t>
        </is>
      </c>
      <c r="C3193" s="9" t="n">
        <v>270.4979070060152</v>
      </c>
      <c r="D3193" s="10" t="n">
        <v>729</v>
      </c>
      <c r="E3193" s="9" t="n">
        <v>0.5094339622641509</v>
      </c>
      <c r="F3193" s="8" t="n">
        <v>379</v>
      </c>
      <c r="G3193" s="8" t="n">
        <v>350</v>
      </c>
      <c r="H3193" s="9" t="n">
        <v>0.7867483060072434</v>
      </c>
      <c r="I3193" s="11" t="n">
        <v>-0.7</v>
      </c>
      <c r="J3193" s="11" t="n">
        <v>0.3744855967078189</v>
      </c>
      <c r="K3193" s="11" t="n">
        <v>0.7161305843217256</v>
      </c>
      <c r="L3193" s="9" t="n">
        <v>-0.1190167047341061</v>
      </c>
      <c r="M3193" s="9" t="n">
        <v>-3.213451027820863</v>
      </c>
      <c r="N3193" s="8" t="n">
        <v>-0.9683975308642048</v>
      </c>
      <c r="O3193" s="8" t="n">
        <v>42</v>
      </c>
      <c r="P3193" s="8" t="n">
        <v>40</v>
      </c>
      <c r="Q3193" s="11" t="n">
        <v>0.1</v>
      </c>
      <c r="R3193" s="11" t="n">
        <v>0.18</v>
      </c>
      <c r="S3193" s="11" t="n">
        <v>0.15</v>
      </c>
      <c r="T3193" s="11" t="n">
        <v>0.03</v>
      </c>
      <c r="U3193" s="8" t="n">
        <v>9</v>
      </c>
      <c r="V3193" s="8" t="n">
        <v>11</v>
      </c>
      <c r="W3193" s="8" t="n">
        <v>44</v>
      </c>
      <c r="X3193" s="8" t="n">
        <v>55</v>
      </c>
      <c r="Y3193" s="8" t="n">
        <v>100</v>
      </c>
    </row>
    <row r="3194">
      <c r="A3194" s="12" t="n">
        <v>984</v>
      </c>
      <c r="B3194" s="12" t="inlineStr">
        <is>
          <t>MACD_DPO_NORM</t>
        </is>
      </c>
      <c r="C3194" s="13" t="n">
        <v>270.4932044638263</v>
      </c>
      <c r="D3194" s="14" t="n">
        <v>396</v>
      </c>
      <c r="E3194" s="13" t="n">
        <v>0.2767295597484276</v>
      </c>
      <c r="F3194" s="12" t="n">
        <v>193</v>
      </c>
      <c r="G3194" s="12" t="n">
        <v>203</v>
      </c>
      <c r="H3194" s="13" t="n">
        <v>0.7909913684289682</v>
      </c>
      <c r="I3194" s="15" t="n">
        <v>-0.7</v>
      </c>
      <c r="J3194" s="15" t="n">
        <v>0.5606060606060607</v>
      </c>
      <c r="K3194" s="15" t="n">
        <v>0.7181302671117854</v>
      </c>
      <c r="L3194" s="13" t="n">
        <v>-0.1140794290238775</v>
      </c>
      <c r="M3194" s="13" t="n">
        <v>-2.270151974221091</v>
      </c>
      <c r="N3194" s="12" t="n">
        <v>-1.768754545454544</v>
      </c>
      <c r="O3194" s="12" t="n">
        <v>28</v>
      </c>
      <c r="P3194" s="12" t="n">
        <v>50</v>
      </c>
      <c r="Q3194" s="15" t="n">
        <v>0.3</v>
      </c>
      <c r="R3194" s="15" t="n">
        <v>0.22</v>
      </c>
      <c r="S3194" s="15" t="n">
        <v>0.15</v>
      </c>
      <c r="T3194" s="15" t="n">
        <v>0.03</v>
      </c>
      <c r="U3194" s="12" t="n">
        <v>8</v>
      </c>
      <c r="V3194" s="12" t="n">
        <v>5</v>
      </c>
      <c r="W3194" s="12" t="n">
        <v>54</v>
      </c>
      <c r="X3194" s="12" t="n">
        <v>35</v>
      </c>
      <c r="Y3194" s="12" t="n">
        <v>150</v>
      </c>
    </row>
    <row r="3195">
      <c r="A3195" s="8" t="n">
        <v>4122</v>
      </c>
      <c r="B3195" s="8" t="inlineStr">
        <is>
          <t>MACD_DPO_NORM</t>
        </is>
      </c>
      <c r="C3195" s="9" t="n">
        <v>270.4909397618349</v>
      </c>
      <c r="D3195" s="10" t="n">
        <v>320</v>
      </c>
      <c r="E3195" s="9" t="n">
        <v>0.2236198462613557</v>
      </c>
      <c r="F3195" s="8" t="n">
        <v>159</v>
      </c>
      <c r="G3195" s="8" t="n">
        <v>161</v>
      </c>
      <c r="H3195" s="9" t="n">
        <v>0.7695434101458243</v>
      </c>
      <c r="I3195" s="11" t="n">
        <v>-0.7</v>
      </c>
      <c r="J3195" s="11" t="n">
        <v>0.340625</v>
      </c>
      <c r="K3195" s="11" t="n">
        <v>0.7123902289373778</v>
      </c>
      <c r="L3195" s="9" t="n">
        <v>-0.1285867587660735</v>
      </c>
      <c r="M3195" s="9" t="n">
        <v>-2.300229868858461</v>
      </c>
      <c r="N3195" s="8" t="n">
        <v>-2.197288500000009</v>
      </c>
      <c r="O3195" s="8" t="n">
        <v>26</v>
      </c>
      <c r="P3195" s="8" t="n">
        <v>35</v>
      </c>
      <c r="Q3195" s="11" t="n">
        <v>0.22</v>
      </c>
      <c r="R3195" s="11" t="n">
        <v>0.38</v>
      </c>
      <c r="S3195" s="11" t="n">
        <v>0.15</v>
      </c>
      <c r="T3195" s="11" t="n">
        <v>0.03</v>
      </c>
      <c r="U3195" s="8" t="n">
        <v>12</v>
      </c>
      <c r="V3195" s="8" t="n">
        <v>5</v>
      </c>
      <c r="W3195" s="8" t="n">
        <v>55</v>
      </c>
      <c r="X3195" s="8" t="n">
        <v>25</v>
      </c>
      <c r="Y3195" s="8" t="n">
        <v>175</v>
      </c>
    </row>
    <row r="3196">
      <c r="A3196" s="12" t="n">
        <v>4069</v>
      </c>
      <c r="B3196" s="12" t="inlineStr">
        <is>
          <t>MACD_DPO_NORM</t>
        </is>
      </c>
      <c r="C3196" s="13" t="n">
        <v>270.4875040155487</v>
      </c>
      <c r="D3196" s="14" t="n">
        <v>562</v>
      </c>
      <c r="E3196" s="13" t="n">
        <v>0.3927323549965059</v>
      </c>
      <c r="F3196" s="12" t="n">
        <v>292</v>
      </c>
      <c r="G3196" s="12" t="n">
        <v>270</v>
      </c>
      <c r="H3196" s="13" t="n">
        <v>0.8099083130375402</v>
      </c>
      <c r="I3196" s="15" t="n">
        <v>-0.7</v>
      </c>
      <c r="J3196" s="15" t="n">
        <v>0.3185053380782918</v>
      </c>
      <c r="K3196" s="15" t="n">
        <v>0.7231664808498567</v>
      </c>
      <c r="L3196" s="13" t="n">
        <v>-0.1016530407394092</v>
      </c>
      <c r="M3196" s="13" t="n">
        <v>-2.409841793284617</v>
      </c>
      <c r="N3196" s="12" t="n">
        <v>-1.25140270462633</v>
      </c>
      <c r="O3196" s="12" t="n">
        <v>20</v>
      </c>
      <c r="P3196" s="12" t="n">
        <v>35</v>
      </c>
      <c r="Q3196" s="15" t="n">
        <v>0.14</v>
      </c>
      <c r="R3196" s="15" t="n">
        <v>0.3</v>
      </c>
      <c r="S3196" s="15" t="n">
        <v>0.15</v>
      </c>
      <c r="T3196" s="15" t="n">
        <v>0.03</v>
      </c>
      <c r="U3196" s="12" t="n">
        <v>10</v>
      </c>
      <c r="V3196" s="12" t="n">
        <v>15</v>
      </c>
      <c r="W3196" s="12" t="n">
        <v>35</v>
      </c>
      <c r="X3196" s="12" t="n">
        <v>50</v>
      </c>
      <c r="Y3196" s="12" t="n">
        <v>150</v>
      </c>
    </row>
    <row r="3197">
      <c r="A3197" s="8" t="n">
        <v>1180</v>
      </c>
      <c r="B3197" s="8" t="inlineStr">
        <is>
          <t>MACD_DPO_NORM</t>
        </is>
      </c>
      <c r="C3197" s="9" t="n">
        <v>270.4827448296878</v>
      </c>
      <c r="D3197" s="10" t="n">
        <v>717</v>
      </c>
      <c r="E3197" s="9" t="n">
        <v>0.5010482180293501</v>
      </c>
      <c r="F3197" s="8" t="n">
        <v>343</v>
      </c>
      <c r="G3197" s="8" t="n">
        <v>374</v>
      </c>
      <c r="H3197" s="9" t="n">
        <v>0.8604027324553198</v>
      </c>
      <c r="I3197" s="11" t="n">
        <v>-0.7</v>
      </c>
      <c r="J3197" s="11" t="n">
        <v>0.6485355648535563</v>
      </c>
      <c r="K3197" s="11" t="n">
        <v>0.736202307927318</v>
      </c>
      <c r="L3197" s="9" t="n">
        <v>-0.07003738037134689</v>
      </c>
      <c r="M3197" s="9" t="n">
        <v>-1.875380826268165</v>
      </c>
      <c r="N3197" s="8" t="n">
        <v>-1.003843179916335</v>
      </c>
      <c r="O3197" s="8" t="n">
        <v>34</v>
      </c>
      <c r="P3197" s="8" t="n">
        <v>30</v>
      </c>
      <c r="Q3197" s="11" t="n">
        <v>0.32</v>
      </c>
      <c r="R3197" s="11" t="n">
        <v>0.18</v>
      </c>
      <c r="S3197" s="11" t="n">
        <v>0.15</v>
      </c>
      <c r="T3197" s="11" t="n">
        <v>0.03</v>
      </c>
      <c r="U3197" s="8" t="n">
        <v>10</v>
      </c>
      <c r="V3197" s="8" t="n">
        <v>18</v>
      </c>
      <c r="W3197" s="8" t="n">
        <v>53</v>
      </c>
      <c r="X3197" s="8" t="n">
        <v>35</v>
      </c>
      <c r="Y3197" s="8" t="n">
        <v>100</v>
      </c>
    </row>
    <row r="3198">
      <c r="A3198" s="12" t="n">
        <v>677</v>
      </c>
      <c r="B3198" s="12" t="inlineStr">
        <is>
          <t>MACD_DPO_NORM</t>
        </is>
      </c>
      <c r="C3198" s="13" t="n">
        <v>270.4808665902361</v>
      </c>
      <c r="D3198" s="14" t="n">
        <v>2096</v>
      </c>
      <c r="E3198" s="13" t="n">
        <v>1.46470999301188</v>
      </c>
      <c r="F3198" s="12" t="n">
        <v>1047</v>
      </c>
      <c r="G3198" s="12" t="n">
        <v>1049</v>
      </c>
      <c r="H3198" s="13" t="n">
        <v>0.9486437763453766</v>
      </c>
      <c r="I3198" s="15" t="n">
        <v>-0.7</v>
      </c>
      <c r="J3198" s="15" t="n">
        <v>0.6569656488549619</v>
      </c>
      <c r="K3198" s="15" t="n">
        <v>0.7555429973466317</v>
      </c>
      <c r="L3198" s="13" t="n">
        <v>-0.0248112538622646</v>
      </c>
      <c r="M3198" s="13" t="n">
        <v>-1.135911121076103</v>
      </c>
      <c r="N3198" s="12" t="n">
        <v>-0.3392996564885748</v>
      </c>
      <c r="O3198" s="12" t="n">
        <v>16</v>
      </c>
      <c r="P3198" s="12" t="n">
        <v>30</v>
      </c>
      <c r="Q3198" s="15" t="n">
        <v>0.3</v>
      </c>
      <c r="R3198" s="15" t="n">
        <v>0.18</v>
      </c>
      <c r="S3198" s="15" t="n">
        <v>0.15</v>
      </c>
      <c r="T3198" s="15" t="n">
        <v>0.03</v>
      </c>
      <c r="U3198" s="12" t="n">
        <v>10</v>
      </c>
      <c r="V3198" s="12" t="n">
        <v>11</v>
      </c>
      <c r="W3198" s="12" t="n">
        <v>32</v>
      </c>
      <c r="X3198" s="12" t="n">
        <v>50</v>
      </c>
      <c r="Y3198" s="12" t="n">
        <v>100</v>
      </c>
    </row>
    <row r="3199">
      <c r="A3199" s="8" t="n">
        <v>1947</v>
      </c>
      <c r="B3199" s="8" t="inlineStr">
        <is>
          <t>MACD_DPO_NORM</t>
        </is>
      </c>
      <c r="C3199" s="9" t="n">
        <v>270.4743904364791</v>
      </c>
      <c r="D3199" s="10" t="n">
        <v>1702</v>
      </c>
      <c r="E3199" s="9" t="n">
        <v>1.189378057302586</v>
      </c>
      <c r="F3199" s="8" t="n">
        <v>819</v>
      </c>
      <c r="G3199" s="8" t="n">
        <v>883</v>
      </c>
      <c r="H3199" s="9" t="n">
        <v>0.9544416651661276</v>
      </c>
      <c r="I3199" s="11" t="n">
        <v>-0.7</v>
      </c>
      <c r="J3199" s="11" t="n">
        <v>0.6034077555816686</v>
      </c>
      <c r="K3199" s="11" t="n">
        <v>0.7565138945021456</v>
      </c>
      <c r="L3199" s="9" t="n">
        <v>-0.0226900982793052</v>
      </c>
      <c r="M3199" s="9" t="n">
        <v>-0.936086872566626</v>
      </c>
      <c r="N3199" s="8" t="n">
        <v>-0.4130358401880433</v>
      </c>
      <c r="O3199" s="8" t="n">
        <v>40</v>
      </c>
      <c r="P3199" s="8" t="n">
        <v>50</v>
      </c>
      <c r="Q3199" s="11" t="n">
        <v>0.36</v>
      </c>
      <c r="R3199" s="11" t="n">
        <v>0.26</v>
      </c>
      <c r="S3199" s="11" t="n">
        <v>0.15</v>
      </c>
      <c r="T3199" s="11" t="n">
        <v>0.03</v>
      </c>
      <c r="U3199" s="8" t="n">
        <v>14</v>
      </c>
      <c r="V3199" s="8" t="n">
        <v>11</v>
      </c>
      <c r="W3199" s="8" t="n">
        <v>30</v>
      </c>
      <c r="X3199" s="8" t="n">
        <v>35</v>
      </c>
      <c r="Y3199" s="8" t="n">
        <v>100</v>
      </c>
    </row>
    <row r="3200">
      <c r="A3200" s="12" t="n">
        <v>3041</v>
      </c>
      <c r="B3200" s="12" t="inlineStr">
        <is>
          <t>MACD_DPO_NORM</t>
        </is>
      </c>
      <c r="C3200" s="13" t="n">
        <v>270.4742315332838</v>
      </c>
      <c r="D3200" s="14" t="n">
        <v>544</v>
      </c>
      <c r="E3200" s="13" t="n">
        <v>0.3801537386443047</v>
      </c>
      <c r="F3200" s="12" t="n">
        <v>280</v>
      </c>
      <c r="G3200" s="12" t="n">
        <v>264</v>
      </c>
      <c r="H3200" s="13" t="n">
        <v>0.8592837927182756</v>
      </c>
      <c r="I3200" s="15" t="n">
        <v>-0.7</v>
      </c>
      <c r="J3200" s="15" t="n">
        <v>0.3658088235294117</v>
      </c>
      <c r="K3200" s="15" t="n">
        <v>0.7344610125036998</v>
      </c>
      <c r="L3200" s="13" t="n">
        <v>-0.0743495373131924</v>
      </c>
      <c r="M3200" s="13" t="n">
        <v>-1.734114301908927</v>
      </c>
      <c r="N3200" s="12" t="n">
        <v>-1.290388676470609</v>
      </c>
      <c r="O3200" s="12" t="n">
        <v>40</v>
      </c>
      <c r="P3200" s="12" t="n">
        <v>50</v>
      </c>
      <c r="Q3200" s="15" t="n">
        <v>0.22</v>
      </c>
      <c r="R3200" s="15" t="n">
        <v>0.38</v>
      </c>
      <c r="S3200" s="15" t="n">
        <v>0.15</v>
      </c>
      <c r="T3200" s="15" t="n">
        <v>0.03</v>
      </c>
      <c r="U3200" s="12" t="n">
        <v>6</v>
      </c>
      <c r="V3200" s="12" t="n">
        <v>6</v>
      </c>
      <c r="W3200" s="12" t="n">
        <v>35</v>
      </c>
      <c r="X3200" s="12" t="n">
        <v>65</v>
      </c>
      <c r="Y3200" s="12" t="n">
        <v>150</v>
      </c>
    </row>
    <row r="3201">
      <c r="A3201" s="8" t="n">
        <v>2353</v>
      </c>
      <c r="B3201" s="8" t="inlineStr">
        <is>
          <t>MACD_DPO_NORM</t>
        </is>
      </c>
      <c r="C3201" s="9" t="n">
        <v>270.4630772338142</v>
      </c>
      <c r="D3201" s="10" t="n">
        <v>827</v>
      </c>
      <c r="E3201" s="9" t="n">
        <v>0.5779175401816912</v>
      </c>
      <c r="F3201" s="8" t="n">
        <v>438</v>
      </c>
      <c r="G3201" s="8" t="n">
        <v>389</v>
      </c>
      <c r="H3201" s="9" t="n">
        <v>0.8358642580523055</v>
      </c>
      <c r="I3201" s="11" t="n">
        <v>-0.7</v>
      </c>
      <c r="J3201" s="11" t="n">
        <v>0.5211608222490931</v>
      </c>
      <c r="K3201" s="11" t="n">
        <v>0.7285110328772416</v>
      </c>
      <c r="L3201" s="9" t="n">
        <v>-0.0889345247559951</v>
      </c>
      <c r="M3201" s="9" t="n">
        <v>-2.557544172949176</v>
      </c>
      <c r="N3201" s="8" t="n">
        <v>-0.8535067472793112</v>
      </c>
      <c r="O3201" s="8" t="n">
        <v>30</v>
      </c>
      <c r="P3201" s="8" t="n">
        <v>25</v>
      </c>
      <c r="Q3201" s="11" t="n">
        <v>0.16</v>
      </c>
      <c r="R3201" s="11" t="n">
        <v>0.16</v>
      </c>
      <c r="S3201" s="11" t="n">
        <v>0.15</v>
      </c>
      <c r="T3201" s="11" t="n">
        <v>0.03</v>
      </c>
      <c r="U3201" s="8" t="n">
        <v>6</v>
      </c>
      <c r="V3201" s="8" t="n">
        <v>5</v>
      </c>
      <c r="W3201" s="8" t="n">
        <v>37</v>
      </c>
      <c r="X3201" s="8" t="n">
        <v>25</v>
      </c>
      <c r="Y3201" s="8" t="n">
        <v>100</v>
      </c>
    </row>
    <row r="3202">
      <c r="A3202" s="12" t="n">
        <v>3853</v>
      </c>
      <c r="B3202" s="12" t="inlineStr">
        <is>
          <t>MACD_DPO_NORM</t>
        </is>
      </c>
      <c r="C3202" s="13" t="n">
        <v>270.4586769283775</v>
      </c>
      <c r="D3202" s="14" t="n">
        <v>709</v>
      </c>
      <c r="E3202" s="13" t="n">
        <v>0.4954577218728162</v>
      </c>
      <c r="F3202" s="12" t="n">
        <v>356</v>
      </c>
      <c r="G3202" s="12" t="n">
        <v>353</v>
      </c>
      <c r="H3202" s="13" t="n">
        <v>0.8475677028232386</v>
      </c>
      <c r="I3202" s="15" t="n">
        <v>-0.7</v>
      </c>
      <c r="J3202" s="15" t="n">
        <v>0.4612129760225671</v>
      </c>
      <c r="K3202" s="15" t="n">
        <v>0.7310936035916714</v>
      </c>
      <c r="L3202" s="13" t="n">
        <v>-0.0827271274883374</v>
      </c>
      <c r="M3202" s="13" t="n">
        <v>-2.202779683566293</v>
      </c>
      <c r="N3202" s="12" t="n">
        <v>-0.9904381946403312</v>
      </c>
      <c r="O3202" s="12" t="n">
        <v>24</v>
      </c>
      <c r="P3202" s="12" t="n">
        <v>70</v>
      </c>
      <c r="Q3202" s="15" t="n">
        <v>0.18</v>
      </c>
      <c r="R3202" s="15" t="n">
        <v>0.22</v>
      </c>
      <c r="S3202" s="15" t="n">
        <v>0.15</v>
      </c>
      <c r="T3202" s="15" t="n">
        <v>0.03</v>
      </c>
      <c r="U3202" s="12" t="n">
        <v>9</v>
      </c>
      <c r="V3202" s="12" t="n">
        <v>6</v>
      </c>
      <c r="W3202" s="12" t="n">
        <v>30</v>
      </c>
      <c r="X3202" s="12" t="n">
        <v>35</v>
      </c>
      <c r="Y3202" s="12" t="n">
        <v>150</v>
      </c>
    </row>
    <row r="3203">
      <c r="A3203" s="8" t="n">
        <v>3089</v>
      </c>
      <c r="B3203" s="8" t="inlineStr">
        <is>
          <t>MACD_DPO_NORM</t>
        </is>
      </c>
      <c r="C3203" s="9" t="n">
        <v>270.4584393106289</v>
      </c>
      <c r="D3203" s="10" t="n">
        <v>677</v>
      </c>
      <c r="E3203" s="9" t="n">
        <v>0.4730957372466806</v>
      </c>
      <c r="F3203" s="8" t="n">
        <v>352</v>
      </c>
      <c r="G3203" s="8" t="n">
        <v>325</v>
      </c>
      <c r="H3203" s="9" t="n">
        <v>0.7621066798955356</v>
      </c>
      <c r="I3203" s="11" t="n">
        <v>-0.7</v>
      </c>
      <c r="J3203" s="11" t="n">
        <v>0.3988183161004432</v>
      </c>
      <c r="K3203" s="11" t="n">
        <v>0.7097677546093329</v>
      </c>
      <c r="L3203" s="9" t="n">
        <v>-0.1358249353124865</v>
      </c>
      <c r="M3203" s="9" t="n">
        <v>-3.534059370842272</v>
      </c>
      <c r="N3203" s="8" t="n">
        <v>-1.038279527326445</v>
      </c>
      <c r="O3203" s="8" t="n">
        <v>38</v>
      </c>
      <c r="P3203" s="8" t="n">
        <v>55</v>
      </c>
      <c r="Q3203" s="11" t="n">
        <v>0.1</v>
      </c>
      <c r="R3203" s="11" t="n">
        <v>0.16</v>
      </c>
      <c r="S3203" s="11" t="n">
        <v>0.15</v>
      </c>
      <c r="T3203" s="11" t="n">
        <v>0.03</v>
      </c>
      <c r="U3203" s="8" t="n">
        <v>7</v>
      </c>
      <c r="V3203" s="8" t="n">
        <v>12</v>
      </c>
      <c r="W3203" s="8" t="n">
        <v>22</v>
      </c>
      <c r="X3203" s="8" t="n">
        <v>35</v>
      </c>
      <c r="Y3203" s="8" t="n">
        <v>125</v>
      </c>
    </row>
    <row r="3204">
      <c r="A3204" s="12" t="n">
        <v>323</v>
      </c>
      <c r="B3204" s="12" t="inlineStr">
        <is>
          <t>MACD_DPO_NORM</t>
        </is>
      </c>
      <c r="C3204" s="13" t="n">
        <v>270.4525868269477</v>
      </c>
      <c r="D3204" s="14" t="n">
        <v>527</v>
      </c>
      <c r="E3204" s="13" t="n">
        <v>0.3682739343116701</v>
      </c>
      <c r="F3204" s="12" t="n">
        <v>259</v>
      </c>
      <c r="G3204" s="12" t="n">
        <v>268</v>
      </c>
      <c r="H3204" s="13" t="n">
        <v>0.7133911599370844</v>
      </c>
      <c r="I3204" s="15" t="n">
        <v>-0.7</v>
      </c>
      <c r="J3204" s="15" t="n">
        <v>0.7020872865275142</v>
      </c>
      <c r="K3204" s="15" t="n">
        <v>0.7069438482922543</v>
      </c>
      <c r="L3204" s="13" t="n">
        <v>-0.1431787622070286</v>
      </c>
      <c r="M3204" s="13" t="n">
        <v>-3.286880472140884</v>
      </c>
      <c r="N3204" s="12" t="n">
        <v>-1.337051840607213</v>
      </c>
      <c r="O3204" s="12" t="n">
        <v>28</v>
      </c>
      <c r="P3204" s="12" t="n">
        <v>45</v>
      </c>
      <c r="Q3204" s="15" t="n">
        <v>0.24</v>
      </c>
      <c r="R3204" s="15" t="n">
        <v>0.1</v>
      </c>
      <c r="S3204" s="15" t="n">
        <v>0.15</v>
      </c>
      <c r="T3204" s="15" t="n">
        <v>0.03</v>
      </c>
      <c r="U3204" s="12" t="n">
        <v>15</v>
      </c>
      <c r="V3204" s="12" t="n">
        <v>14</v>
      </c>
      <c r="W3204" s="12" t="n">
        <v>30</v>
      </c>
      <c r="X3204" s="12" t="n">
        <v>25</v>
      </c>
      <c r="Y3204" s="12" t="n">
        <v>125</v>
      </c>
    </row>
    <row r="3205">
      <c r="A3205" s="8" t="n">
        <v>3120</v>
      </c>
      <c r="B3205" s="8" t="inlineStr">
        <is>
          <t>MACD_DPO_NORM</t>
        </is>
      </c>
      <c r="C3205" s="9" t="n">
        <v>270.4516752932239</v>
      </c>
      <c r="D3205" s="10" t="n">
        <v>500</v>
      </c>
      <c r="E3205" s="9" t="n">
        <v>0.3494060097833683</v>
      </c>
      <c r="F3205" s="8" t="n">
        <v>268</v>
      </c>
      <c r="G3205" s="8" t="n">
        <v>232</v>
      </c>
      <c r="H3205" s="9" t="n">
        <v>0.7784523717995121</v>
      </c>
      <c r="I3205" s="11" t="n">
        <v>-0.7</v>
      </c>
      <c r="J3205" s="11" t="n">
        <v>0.344</v>
      </c>
      <c r="K3205" s="11" t="n">
        <v>0.7148513622805079</v>
      </c>
      <c r="L3205" s="9" t="n">
        <v>-0.1230177280416223</v>
      </c>
      <c r="M3205" s="9" t="n">
        <v>-2.750760023386496</v>
      </c>
      <c r="N3205" s="8" t="n">
        <v>-1.403904959999974</v>
      </c>
      <c r="O3205" s="8" t="n">
        <v>50</v>
      </c>
      <c r="P3205" s="8" t="n">
        <v>35</v>
      </c>
      <c r="Q3205" s="11" t="n">
        <v>0.14</v>
      </c>
      <c r="R3205" s="11" t="n">
        <v>0.26</v>
      </c>
      <c r="S3205" s="11" t="n">
        <v>0.15</v>
      </c>
      <c r="T3205" s="11" t="n">
        <v>0.03</v>
      </c>
      <c r="U3205" s="8" t="n">
        <v>7</v>
      </c>
      <c r="V3205" s="8" t="n">
        <v>7</v>
      </c>
      <c r="W3205" s="8" t="n">
        <v>47</v>
      </c>
      <c r="X3205" s="8" t="n">
        <v>30</v>
      </c>
      <c r="Y3205" s="8" t="n">
        <v>175</v>
      </c>
    </row>
    <row r="3206">
      <c r="A3206" s="12" t="n">
        <v>1067</v>
      </c>
      <c r="B3206" s="12" t="inlineStr">
        <is>
          <t>MACD_DPO_NORM</t>
        </is>
      </c>
      <c r="C3206" s="13" t="n">
        <v>270.450963082932</v>
      </c>
      <c r="D3206" s="14" t="n">
        <v>592</v>
      </c>
      <c r="E3206" s="13" t="n">
        <v>0.413696715583508</v>
      </c>
      <c r="F3206" s="12" t="n">
        <v>283</v>
      </c>
      <c r="G3206" s="12" t="n">
        <v>309</v>
      </c>
      <c r="H3206" s="13" t="n">
        <v>0.7905094461706164</v>
      </c>
      <c r="I3206" s="15" t="n">
        <v>-0.7</v>
      </c>
      <c r="J3206" s="15" t="n">
        <v>0.4155405405405406</v>
      </c>
      <c r="K3206" s="15" t="n">
        <v>0.7170295680709146</v>
      </c>
      <c r="L3206" s="13" t="n">
        <v>-0.1175448926756847</v>
      </c>
      <c r="M3206" s="13" t="n">
        <v>-2.859990675182321</v>
      </c>
      <c r="N3206" s="12" t="n">
        <v>-1.182752837837846</v>
      </c>
      <c r="O3206" s="12" t="n">
        <v>28</v>
      </c>
      <c r="P3206" s="12" t="n">
        <v>35</v>
      </c>
      <c r="Q3206" s="15" t="n">
        <v>0.14</v>
      </c>
      <c r="R3206" s="15" t="n">
        <v>0.2</v>
      </c>
      <c r="S3206" s="15" t="n">
        <v>0.15</v>
      </c>
      <c r="T3206" s="15" t="n">
        <v>0.03</v>
      </c>
      <c r="U3206" s="12" t="n">
        <v>14</v>
      </c>
      <c r="V3206" s="12" t="n">
        <v>18</v>
      </c>
      <c r="W3206" s="12" t="n">
        <v>32</v>
      </c>
      <c r="X3206" s="12" t="n">
        <v>25</v>
      </c>
      <c r="Y3206" s="12" t="n">
        <v>100</v>
      </c>
    </row>
    <row r="3207">
      <c r="A3207" s="8" t="n">
        <v>1448</v>
      </c>
      <c r="B3207" s="8" t="inlineStr">
        <is>
          <t>MACD_DPO_NORM</t>
        </is>
      </c>
      <c r="C3207" s="9" t="n">
        <v>270.4488605630107</v>
      </c>
      <c r="D3207" s="10" t="n">
        <v>428</v>
      </c>
      <c r="E3207" s="9" t="n">
        <v>0.2990915443745632</v>
      </c>
      <c r="F3207" s="8" t="n">
        <v>213</v>
      </c>
      <c r="G3207" s="8" t="n">
        <v>215</v>
      </c>
      <c r="H3207" s="9" t="n">
        <v>0.8644587359613441</v>
      </c>
      <c r="I3207" s="11" t="n">
        <v>-0.7</v>
      </c>
      <c r="J3207" s="11" t="n">
        <v>0.4649532710280373</v>
      </c>
      <c r="K3207" s="11" t="n">
        <v>0.7352735686471283</v>
      </c>
      <c r="L3207" s="9" t="n">
        <v>-0.0728047890922473</v>
      </c>
      <c r="M3207" s="9" t="n">
        <v>-1.506197188524835</v>
      </c>
      <c r="N3207" s="8" t="n">
        <v>-1.657809532710286</v>
      </c>
      <c r="O3207" s="8" t="n">
        <v>18</v>
      </c>
      <c r="P3207" s="8" t="n">
        <v>30</v>
      </c>
      <c r="Q3207" s="11" t="n">
        <v>0.36</v>
      </c>
      <c r="R3207" s="11" t="n">
        <v>0.4</v>
      </c>
      <c r="S3207" s="11" t="n">
        <v>0.15</v>
      </c>
      <c r="T3207" s="11" t="n">
        <v>0.03</v>
      </c>
      <c r="U3207" s="8" t="n">
        <v>7</v>
      </c>
      <c r="V3207" s="8" t="n">
        <v>20</v>
      </c>
      <c r="W3207" s="8" t="n">
        <v>41</v>
      </c>
      <c r="X3207" s="8" t="n">
        <v>45</v>
      </c>
      <c r="Y3207" s="8" t="n">
        <v>125</v>
      </c>
    </row>
    <row r="3208">
      <c r="A3208" s="12" t="n">
        <v>4930</v>
      </c>
      <c r="B3208" s="12" t="inlineStr">
        <is>
          <t>MACD_DPO_NORM</t>
        </is>
      </c>
      <c r="C3208" s="13" t="n">
        <v>270.438555289248</v>
      </c>
      <c r="D3208" s="14" t="n">
        <v>322</v>
      </c>
      <c r="E3208" s="13" t="n">
        <v>0.2250174703004891</v>
      </c>
      <c r="F3208" s="12" t="n">
        <v>142</v>
      </c>
      <c r="G3208" s="12" t="n">
        <v>180</v>
      </c>
      <c r="H3208" s="13" t="n">
        <v>0.8126980066833202</v>
      </c>
      <c r="I3208" s="15" t="n">
        <v>-0.7</v>
      </c>
      <c r="J3208" s="15" t="n">
        <v>0.422360248447205</v>
      </c>
      <c r="K3208" s="15" t="n">
        <v>0.7227148449746761</v>
      </c>
      <c r="L3208" s="13" t="n">
        <v>-0.1035776791465626</v>
      </c>
      <c r="M3208" s="13" t="n">
        <v>-1.858635001499494</v>
      </c>
      <c r="N3208" s="12" t="n">
        <v>-2.213670559006221</v>
      </c>
      <c r="O3208" s="12" t="n">
        <v>36</v>
      </c>
      <c r="P3208" s="12" t="n">
        <v>55</v>
      </c>
      <c r="Q3208" s="15" t="n">
        <v>0.32</v>
      </c>
      <c r="R3208" s="15" t="n">
        <v>0.4</v>
      </c>
      <c r="S3208" s="15" t="n">
        <v>0.15</v>
      </c>
      <c r="T3208" s="15" t="n">
        <v>0.03</v>
      </c>
      <c r="U3208" s="12" t="n">
        <v>13</v>
      </c>
      <c r="V3208" s="12" t="n">
        <v>5</v>
      </c>
      <c r="W3208" s="12" t="n">
        <v>41</v>
      </c>
      <c r="X3208" s="12" t="n">
        <v>50</v>
      </c>
      <c r="Y3208" s="12" t="n">
        <v>125</v>
      </c>
    </row>
    <row r="3209">
      <c r="A3209" s="8" t="n">
        <v>3896</v>
      </c>
      <c r="B3209" s="8" t="inlineStr">
        <is>
          <t>MACD_DPO_NORM</t>
        </is>
      </c>
      <c r="C3209" s="9" t="n">
        <v>270.4376742502106</v>
      </c>
      <c r="D3209" s="10" t="n">
        <v>527</v>
      </c>
      <c r="E3209" s="9" t="n">
        <v>0.3682739343116701</v>
      </c>
      <c r="F3209" s="8" t="n">
        <v>270</v>
      </c>
      <c r="G3209" s="8" t="n">
        <v>257</v>
      </c>
      <c r="H3209" s="9" t="n">
        <v>0.8164534519739743</v>
      </c>
      <c r="I3209" s="11" t="n">
        <v>-0.7</v>
      </c>
      <c r="J3209" s="11" t="n">
        <v>0.6223908918406071</v>
      </c>
      <c r="K3209" s="11" t="n">
        <v>0.725990472286841</v>
      </c>
      <c r="L3209" s="9" t="n">
        <v>-0.09551707750399779</v>
      </c>
      <c r="M3209" s="9" t="n">
        <v>-2.192735933489208</v>
      </c>
      <c r="N3209" s="8" t="n">
        <v>-1.33484516129033</v>
      </c>
      <c r="O3209" s="8" t="n">
        <v>36</v>
      </c>
      <c r="P3209" s="8" t="n">
        <v>25</v>
      </c>
      <c r="Q3209" s="11" t="n">
        <v>0.3</v>
      </c>
      <c r="R3209" s="11" t="n">
        <v>0.18</v>
      </c>
      <c r="S3209" s="11" t="n">
        <v>0.15</v>
      </c>
      <c r="T3209" s="11" t="n">
        <v>0.03</v>
      </c>
      <c r="U3209" s="8" t="n">
        <v>8</v>
      </c>
      <c r="V3209" s="8" t="n">
        <v>14</v>
      </c>
      <c r="W3209" s="8" t="n">
        <v>50</v>
      </c>
      <c r="X3209" s="8" t="n">
        <v>35</v>
      </c>
      <c r="Y3209" s="8" t="n">
        <v>200</v>
      </c>
    </row>
    <row r="3210">
      <c r="A3210" s="12" t="n">
        <v>4913</v>
      </c>
      <c r="B3210" s="12" t="inlineStr">
        <is>
          <t>MACD_DPO_NORM</t>
        </is>
      </c>
      <c r="C3210" s="13" t="n">
        <v>270.4321076274592</v>
      </c>
      <c r="D3210" s="14" t="n">
        <v>682</v>
      </c>
      <c r="E3210" s="13" t="n">
        <v>0.4765897973445143</v>
      </c>
      <c r="F3210" s="12" t="n">
        <v>343</v>
      </c>
      <c r="G3210" s="12" t="n">
        <v>339</v>
      </c>
      <c r="H3210" s="13" t="n">
        <v>0.7889871395244221</v>
      </c>
      <c r="I3210" s="15" t="n">
        <v>-0.7</v>
      </c>
      <c r="J3210" s="15" t="n">
        <v>0.5454545454545454</v>
      </c>
      <c r="K3210" s="15" t="n">
        <v>0.7177188127087656</v>
      </c>
      <c r="L3210" s="13" t="n">
        <v>-0.116131202211275</v>
      </c>
      <c r="M3210" s="13" t="n">
        <v>-3.032781409636803</v>
      </c>
      <c r="N3210" s="12" t="n">
        <v>-1.041611260997089</v>
      </c>
      <c r="O3210" s="12" t="n">
        <v>48</v>
      </c>
      <c r="P3210" s="12" t="n">
        <v>75</v>
      </c>
      <c r="Q3210" s="15" t="n">
        <v>0.16</v>
      </c>
      <c r="R3210" s="15" t="n">
        <v>0.14</v>
      </c>
      <c r="S3210" s="15" t="n">
        <v>0.15</v>
      </c>
      <c r="T3210" s="15" t="n">
        <v>0.03</v>
      </c>
      <c r="U3210" s="12" t="n">
        <v>6</v>
      </c>
      <c r="V3210" s="12" t="n">
        <v>20</v>
      </c>
      <c r="W3210" s="12" t="n">
        <v>25</v>
      </c>
      <c r="X3210" s="12" t="n">
        <v>70</v>
      </c>
      <c r="Y3210" s="12" t="n">
        <v>100</v>
      </c>
    </row>
    <row r="3211">
      <c r="A3211" s="8" t="n">
        <v>950</v>
      </c>
      <c r="B3211" s="8" t="inlineStr">
        <is>
          <t>MACD_DPO_NORM</t>
        </is>
      </c>
      <c r="C3211" s="9" t="n">
        <v>270.4317945952655</v>
      </c>
      <c r="D3211" s="10" t="n">
        <v>337</v>
      </c>
      <c r="E3211" s="9" t="n">
        <v>0.2354996505939902</v>
      </c>
      <c r="F3211" s="8" t="n">
        <v>161</v>
      </c>
      <c r="G3211" s="8" t="n">
        <v>176</v>
      </c>
      <c r="H3211" s="9" t="n">
        <v>0.7832702542927897</v>
      </c>
      <c r="I3211" s="11" t="n">
        <v>-0.7</v>
      </c>
      <c r="J3211" s="11" t="n">
        <v>0.4925816023738873</v>
      </c>
      <c r="K3211" s="11" t="n">
        <v>0.7155616019995337</v>
      </c>
      <c r="L3211" s="9" t="n">
        <v>-0.1215603777667317</v>
      </c>
      <c r="M3211" s="9" t="n">
        <v>-2.231551898168721</v>
      </c>
      <c r="N3211" s="8" t="n">
        <v>-2.118090801186953</v>
      </c>
      <c r="O3211" s="8" t="n">
        <v>28</v>
      </c>
      <c r="P3211" s="8" t="n">
        <v>40</v>
      </c>
      <c r="Q3211" s="11" t="n">
        <v>0.3</v>
      </c>
      <c r="R3211" s="11" t="n">
        <v>0.28</v>
      </c>
      <c r="S3211" s="11" t="n">
        <v>0.15</v>
      </c>
      <c r="T3211" s="11" t="n">
        <v>0.03</v>
      </c>
      <c r="U3211" s="8" t="n">
        <v>13</v>
      </c>
      <c r="V3211" s="8" t="n">
        <v>8</v>
      </c>
      <c r="W3211" s="8" t="n">
        <v>45</v>
      </c>
      <c r="X3211" s="8" t="n">
        <v>35</v>
      </c>
      <c r="Y3211" s="8" t="n">
        <v>100</v>
      </c>
    </row>
    <row r="3212">
      <c r="A3212" s="12" t="n">
        <v>1452</v>
      </c>
      <c r="B3212" s="12" t="inlineStr">
        <is>
          <t>MACD_DPO_NORM</t>
        </is>
      </c>
      <c r="C3212" s="13" t="n">
        <v>270.4304281424049</v>
      </c>
      <c r="D3212" s="14" t="n">
        <v>496</v>
      </c>
      <c r="E3212" s="13" t="n">
        <v>0.3466107617051013</v>
      </c>
      <c r="F3212" s="12" t="n">
        <v>243</v>
      </c>
      <c r="G3212" s="12" t="n">
        <v>253</v>
      </c>
      <c r="H3212" s="13" t="n">
        <v>0.8739738406219579</v>
      </c>
      <c r="I3212" s="15" t="n">
        <v>-0.7</v>
      </c>
      <c r="J3212" s="15" t="n">
        <v>0.4677419354838711</v>
      </c>
      <c r="K3212" s="15" t="n">
        <v>0.7376821941436469</v>
      </c>
      <c r="L3212" s="13" t="n">
        <v>-0.0673351129159723</v>
      </c>
      <c r="M3212" s="13" t="n">
        <v>-1.499624168242742</v>
      </c>
      <c r="N3212" s="12" t="n">
        <v>-1.452887903225776</v>
      </c>
      <c r="O3212" s="12" t="n">
        <v>42</v>
      </c>
      <c r="P3212" s="12" t="n">
        <v>35</v>
      </c>
      <c r="Q3212" s="15" t="n">
        <v>0.34</v>
      </c>
      <c r="R3212" s="15" t="n">
        <v>0.38</v>
      </c>
      <c r="S3212" s="15" t="n">
        <v>0.15</v>
      </c>
      <c r="T3212" s="15" t="n">
        <v>0.03</v>
      </c>
      <c r="U3212" s="12" t="n">
        <v>10</v>
      </c>
      <c r="V3212" s="12" t="n">
        <v>15</v>
      </c>
      <c r="W3212" s="12" t="n">
        <v>48</v>
      </c>
      <c r="X3212" s="12" t="n">
        <v>35</v>
      </c>
      <c r="Y3212" s="12" t="n">
        <v>175</v>
      </c>
    </row>
    <row r="3213">
      <c r="A3213" s="8" t="n">
        <v>1266</v>
      </c>
      <c r="B3213" s="8" t="inlineStr">
        <is>
          <t>MACD_DPO_NORM</t>
        </is>
      </c>
      <c r="C3213" s="9" t="n">
        <v>270.4293815362108</v>
      </c>
      <c r="D3213" s="10" t="n">
        <v>446</v>
      </c>
      <c r="E3213" s="9" t="n">
        <v>0.3116701607267645</v>
      </c>
      <c r="F3213" s="8" t="n">
        <v>221</v>
      </c>
      <c r="G3213" s="8" t="n">
        <v>225</v>
      </c>
      <c r="H3213" s="9" t="n">
        <v>0.7394332478524206</v>
      </c>
      <c r="I3213" s="11" t="n">
        <v>-0.7</v>
      </c>
      <c r="J3213" s="11" t="n">
        <v>0.540358744394619</v>
      </c>
      <c r="K3213" s="11" t="n">
        <v>0.7054799808459888</v>
      </c>
      <c r="L3213" s="9" t="n">
        <v>-0.1473616976958324</v>
      </c>
      <c r="M3213" s="9" t="n">
        <v>-3.11208926554459</v>
      </c>
      <c r="N3213" s="8" t="n">
        <v>-1.588094529147971</v>
      </c>
      <c r="O3213" s="8" t="n">
        <v>42</v>
      </c>
      <c r="P3213" s="8" t="n">
        <v>45</v>
      </c>
      <c r="Q3213" s="11" t="n">
        <v>0.2</v>
      </c>
      <c r="R3213" s="11" t="n">
        <v>0.16</v>
      </c>
      <c r="S3213" s="11" t="n">
        <v>0.15</v>
      </c>
      <c r="T3213" s="11" t="n">
        <v>0.03</v>
      </c>
      <c r="U3213" s="8" t="n">
        <v>12</v>
      </c>
      <c r="V3213" s="8" t="n">
        <v>11</v>
      </c>
      <c r="W3213" s="8" t="n">
        <v>57</v>
      </c>
      <c r="X3213" s="8" t="n">
        <v>35</v>
      </c>
      <c r="Y3213" s="8" t="n">
        <v>200</v>
      </c>
    </row>
    <row r="3214">
      <c r="A3214" s="12" t="n">
        <v>4062</v>
      </c>
      <c r="B3214" s="12" t="inlineStr">
        <is>
          <t>MACD_DPO_NORM</t>
        </is>
      </c>
      <c r="C3214" s="13" t="n">
        <v>270.4286371440843</v>
      </c>
      <c r="D3214" s="14" t="n">
        <v>859</v>
      </c>
      <c r="E3214" s="13" t="n">
        <v>0.6002795248078266</v>
      </c>
      <c r="F3214" s="12" t="n">
        <v>414</v>
      </c>
      <c r="G3214" s="12" t="n">
        <v>445</v>
      </c>
      <c r="H3214" s="13" t="n">
        <v>0.8208478339037409</v>
      </c>
      <c r="I3214" s="15" t="n">
        <v>-0.7</v>
      </c>
      <c r="J3214" s="15" t="n">
        <v>0.5261932479627474</v>
      </c>
      <c r="K3214" s="15" t="n">
        <v>0.7251652544680252</v>
      </c>
      <c r="L3214" s="13" t="n">
        <v>-0.09769357016821301</v>
      </c>
      <c r="M3214" s="13" t="n">
        <v>-2.863271713835372</v>
      </c>
      <c r="N3214" s="12" t="n">
        <v>-0.8199857043073376</v>
      </c>
      <c r="O3214" s="12" t="n">
        <v>44</v>
      </c>
      <c r="P3214" s="12" t="n">
        <v>60</v>
      </c>
      <c r="Q3214" s="15" t="n">
        <v>0.14</v>
      </c>
      <c r="R3214" s="15" t="n">
        <v>0.14</v>
      </c>
      <c r="S3214" s="15" t="n">
        <v>0.15</v>
      </c>
      <c r="T3214" s="15" t="n">
        <v>0.03</v>
      </c>
      <c r="U3214" s="12" t="n">
        <v>15</v>
      </c>
      <c r="V3214" s="12" t="n">
        <v>11</v>
      </c>
      <c r="W3214" s="12" t="n">
        <v>60</v>
      </c>
      <c r="X3214" s="12" t="n">
        <v>75</v>
      </c>
      <c r="Y3214" s="12" t="n">
        <v>200</v>
      </c>
    </row>
    <row r="3215">
      <c r="A3215" s="8" t="n">
        <v>3677</v>
      </c>
      <c r="B3215" s="8" t="inlineStr">
        <is>
          <t>MACD_DPO_NORM</t>
        </is>
      </c>
      <c r="C3215" s="9" t="n">
        <v>270.4279448318659</v>
      </c>
      <c r="D3215" s="10" t="n">
        <v>1300</v>
      </c>
      <c r="E3215" s="9" t="n">
        <v>0.9084556254367576</v>
      </c>
      <c r="F3215" s="8" t="n">
        <v>646</v>
      </c>
      <c r="G3215" s="8" t="n">
        <v>654</v>
      </c>
      <c r="H3215" s="9" t="n">
        <v>0.9421691211887412</v>
      </c>
      <c r="I3215" s="11" t="n">
        <v>-0.7</v>
      </c>
      <c r="J3215" s="11" t="n">
        <v>0.5676923076923077</v>
      </c>
      <c r="K3215" s="11" t="n">
        <v>0.7539077561614361</v>
      </c>
      <c r="L3215" s="9" t="n">
        <v>-0.0293725309036891</v>
      </c>
      <c r="M3215" s="9" t="n">
        <v>-1.059041662634016</v>
      </c>
      <c r="N3215" s="8" t="n">
        <v>-0.5415060923076357</v>
      </c>
      <c r="O3215" s="8" t="n">
        <v>30</v>
      </c>
      <c r="P3215" s="8" t="n">
        <v>60</v>
      </c>
      <c r="Q3215" s="11" t="n">
        <v>0.34</v>
      </c>
      <c r="R3215" s="11" t="n">
        <v>0.28</v>
      </c>
      <c r="S3215" s="11" t="n">
        <v>0.15</v>
      </c>
      <c r="T3215" s="11" t="n">
        <v>0.03</v>
      </c>
      <c r="U3215" s="8" t="n">
        <v>8</v>
      </c>
      <c r="V3215" s="8" t="n">
        <v>6</v>
      </c>
      <c r="W3215" s="8" t="n">
        <v>20</v>
      </c>
      <c r="X3215" s="8" t="n">
        <v>65</v>
      </c>
      <c r="Y3215" s="8" t="n">
        <v>125</v>
      </c>
    </row>
    <row r="3216">
      <c r="A3216" s="12" t="n">
        <v>4316</v>
      </c>
      <c r="B3216" s="12" t="inlineStr">
        <is>
          <t>MACD_DPO_NORM</t>
        </is>
      </c>
      <c r="C3216" s="13" t="n">
        <v>270.4265773580324</v>
      </c>
      <c r="D3216" s="14" t="n">
        <v>347</v>
      </c>
      <c r="E3216" s="13" t="n">
        <v>0.2424877707896575</v>
      </c>
      <c r="F3216" s="12" t="n">
        <v>183</v>
      </c>
      <c r="G3216" s="12" t="n">
        <v>164</v>
      </c>
      <c r="H3216" s="13" t="n">
        <v>0.7710971811450826</v>
      </c>
      <c r="I3216" s="15" t="n">
        <v>-0.7</v>
      </c>
      <c r="J3216" s="15" t="n">
        <v>0.4755043227665706</v>
      </c>
      <c r="K3216" s="15" t="n">
        <v>0.7123723935330116</v>
      </c>
      <c r="L3216" s="13" t="n">
        <v>-0.1297235555036581</v>
      </c>
      <c r="M3216" s="13" t="n">
        <v>-2.416482090937403</v>
      </c>
      <c r="N3216" s="12" t="n">
        <v>-2.024143746397698</v>
      </c>
      <c r="O3216" s="12" t="n">
        <v>40</v>
      </c>
      <c r="P3216" s="12" t="n">
        <v>25</v>
      </c>
      <c r="Q3216" s="15" t="n">
        <v>0.26</v>
      </c>
      <c r="R3216" s="15" t="n">
        <v>0.26</v>
      </c>
      <c r="S3216" s="15" t="n">
        <v>0.15</v>
      </c>
      <c r="T3216" s="15" t="n">
        <v>0.03</v>
      </c>
      <c r="U3216" s="12" t="n">
        <v>10</v>
      </c>
      <c r="V3216" s="12" t="n">
        <v>16</v>
      </c>
      <c r="W3216" s="12" t="n">
        <v>42</v>
      </c>
      <c r="X3216" s="12" t="n">
        <v>30</v>
      </c>
      <c r="Y3216" s="12" t="n">
        <v>100</v>
      </c>
    </row>
    <row r="3217">
      <c r="A3217" s="8" t="n">
        <v>4299</v>
      </c>
      <c r="B3217" s="8" t="inlineStr">
        <is>
          <t>MACD_DPO_NORM</t>
        </is>
      </c>
      <c r="C3217" s="9" t="n">
        <v>270.4262030297709</v>
      </c>
      <c r="D3217" s="10" t="n">
        <v>530</v>
      </c>
      <c r="E3217" s="9" t="n">
        <v>0.3703703703703703</v>
      </c>
      <c r="F3217" s="8" t="n">
        <v>275</v>
      </c>
      <c r="G3217" s="8" t="n">
        <v>255</v>
      </c>
      <c r="H3217" s="9" t="n">
        <v>0.731861763743674</v>
      </c>
      <c r="I3217" s="11" t="n">
        <v>-0.7</v>
      </c>
      <c r="J3217" s="11" t="n">
        <v>0.7698113207547169</v>
      </c>
      <c r="K3217" s="11" t="n">
        <v>0.7161446693293558</v>
      </c>
      <c r="L3217" s="9" t="n">
        <v>-0.1201853141244724</v>
      </c>
      <c r="M3217" s="9" t="n">
        <v>-2.766873715501843</v>
      </c>
      <c r="N3217" s="8" t="n">
        <v>-1.336869735849046</v>
      </c>
      <c r="O3217" s="8" t="n">
        <v>30</v>
      </c>
      <c r="P3217" s="8" t="n">
        <v>25</v>
      </c>
      <c r="Q3217" s="11" t="n">
        <v>0.34</v>
      </c>
      <c r="R3217" s="11" t="n">
        <v>0.1</v>
      </c>
      <c r="S3217" s="11" t="n">
        <v>0.15</v>
      </c>
      <c r="T3217" s="11" t="n">
        <v>0.03</v>
      </c>
      <c r="U3217" s="8" t="n">
        <v>13</v>
      </c>
      <c r="V3217" s="8" t="n">
        <v>8</v>
      </c>
      <c r="W3217" s="8" t="n">
        <v>26</v>
      </c>
      <c r="X3217" s="8" t="n">
        <v>40</v>
      </c>
      <c r="Y3217" s="8" t="n">
        <v>200</v>
      </c>
    </row>
    <row r="3218">
      <c r="A3218" s="12" t="n">
        <v>960</v>
      </c>
      <c r="B3218" s="12" t="inlineStr">
        <is>
          <t>MACD_DPO_NORM</t>
        </is>
      </c>
      <c r="C3218" s="13" t="n">
        <v>270.4213300043183</v>
      </c>
      <c r="D3218" s="14" t="n">
        <v>335</v>
      </c>
      <c r="E3218" s="13" t="n">
        <v>0.2341020265548567</v>
      </c>
      <c r="F3218" s="12" t="n">
        <v>164</v>
      </c>
      <c r="G3218" s="12" t="n">
        <v>171</v>
      </c>
      <c r="H3218" s="13" t="n">
        <v>0.7732887356321853</v>
      </c>
      <c r="I3218" s="15" t="n">
        <v>-0.7</v>
      </c>
      <c r="J3218" s="15" t="n">
        <v>0.4029850746268657</v>
      </c>
      <c r="K3218" s="15" t="n">
        <v>0.7129218250149052</v>
      </c>
      <c r="L3218" s="13" t="n">
        <v>-0.1284164449554113</v>
      </c>
      <c r="M3218" s="13" t="n">
        <v>-2.35040686206035</v>
      </c>
      <c r="N3218" s="12" t="n">
        <v>-2.119581134328343</v>
      </c>
      <c r="O3218" s="12" t="n">
        <v>22</v>
      </c>
      <c r="P3218" s="12" t="n">
        <v>45</v>
      </c>
      <c r="Q3218" s="15" t="n">
        <v>0.24</v>
      </c>
      <c r="R3218" s="15" t="n">
        <v>0.32</v>
      </c>
      <c r="S3218" s="15" t="n">
        <v>0.15</v>
      </c>
      <c r="T3218" s="15" t="n">
        <v>0.03</v>
      </c>
      <c r="U3218" s="12" t="n">
        <v>6</v>
      </c>
      <c r="V3218" s="12" t="n">
        <v>20</v>
      </c>
      <c r="W3218" s="12" t="n">
        <v>42</v>
      </c>
      <c r="X3218" s="12" t="n">
        <v>65</v>
      </c>
      <c r="Y3218" s="12" t="n">
        <v>150</v>
      </c>
    </row>
    <row r="3219">
      <c r="A3219" s="8" t="n">
        <v>1281</v>
      </c>
      <c r="B3219" s="8" t="inlineStr">
        <is>
          <t>MACD_DPO_NORM</t>
        </is>
      </c>
      <c r="C3219" s="9" t="n">
        <v>270.4194458125251</v>
      </c>
      <c r="D3219" s="10" t="n">
        <v>356</v>
      </c>
      <c r="E3219" s="9" t="n">
        <v>0.2487770789657582</v>
      </c>
      <c r="F3219" s="8" t="n">
        <v>175</v>
      </c>
      <c r="G3219" s="8" t="n">
        <v>181</v>
      </c>
      <c r="H3219" s="9" t="n">
        <v>0.8034238509659412</v>
      </c>
      <c r="I3219" s="11" t="n">
        <v>-0.7</v>
      </c>
      <c r="J3219" s="11" t="n">
        <v>0.4803370786516854</v>
      </c>
      <c r="K3219" s="11" t="n">
        <v>0.7205644969741793</v>
      </c>
      <c r="L3219" s="9" t="n">
        <v>-0.1092324636730027</v>
      </c>
      <c r="M3219" s="9" t="n">
        <v>-2.060994002598333</v>
      </c>
      <c r="N3219" s="8" t="n">
        <v>-1.967440449438211</v>
      </c>
      <c r="O3219" s="8" t="n">
        <v>42</v>
      </c>
      <c r="P3219" s="8" t="n">
        <v>60</v>
      </c>
      <c r="Q3219" s="11" t="n">
        <v>0.3</v>
      </c>
      <c r="R3219" s="11" t="n">
        <v>0.3</v>
      </c>
      <c r="S3219" s="11" t="n">
        <v>0.15</v>
      </c>
      <c r="T3219" s="11" t="n">
        <v>0.03</v>
      </c>
      <c r="U3219" s="8" t="n">
        <v>6</v>
      </c>
      <c r="V3219" s="8" t="n">
        <v>5</v>
      </c>
      <c r="W3219" s="8" t="n">
        <v>36</v>
      </c>
      <c r="X3219" s="8" t="n">
        <v>40</v>
      </c>
      <c r="Y3219" s="8" t="n">
        <v>175</v>
      </c>
    </row>
    <row r="3220">
      <c r="A3220" s="12" t="n">
        <v>337</v>
      </c>
      <c r="B3220" s="12" t="inlineStr">
        <is>
          <t>MACD_DPO_NORM</t>
        </is>
      </c>
      <c r="C3220" s="13" t="n">
        <v>270.4156870346349</v>
      </c>
      <c r="D3220" s="14" t="n">
        <v>1156</v>
      </c>
      <c r="E3220" s="13" t="n">
        <v>0.8078266946191475</v>
      </c>
      <c r="F3220" s="12" t="n">
        <v>560</v>
      </c>
      <c r="G3220" s="12" t="n">
        <v>596</v>
      </c>
      <c r="H3220" s="13" t="n">
        <v>0.935864927226854</v>
      </c>
      <c r="I3220" s="15" t="n">
        <v>-0.7</v>
      </c>
      <c r="J3220" s="15" t="n">
        <v>0.4368512110726644</v>
      </c>
      <c r="K3220" s="15" t="n">
        <v>0.7524195133168429</v>
      </c>
      <c r="L3220" s="13" t="n">
        <v>-0.0329884523529876</v>
      </c>
      <c r="M3220" s="13" t="n">
        <v>-1.121607380001575</v>
      </c>
      <c r="N3220" s="12" t="n">
        <v>-0.6089428027681678</v>
      </c>
      <c r="O3220" s="12" t="n">
        <v>42</v>
      </c>
      <c r="P3220" s="12" t="n">
        <v>60</v>
      </c>
      <c r="Q3220" s="15" t="n">
        <v>0.26</v>
      </c>
      <c r="R3220" s="15" t="n">
        <v>0.36</v>
      </c>
      <c r="S3220" s="15" t="n">
        <v>0.15</v>
      </c>
      <c r="T3220" s="15" t="n">
        <v>0.03</v>
      </c>
      <c r="U3220" s="12" t="n">
        <v>7</v>
      </c>
      <c r="V3220" s="12" t="n">
        <v>16</v>
      </c>
      <c r="W3220" s="12" t="n">
        <v>29</v>
      </c>
      <c r="X3220" s="12" t="n">
        <v>35</v>
      </c>
      <c r="Y3220" s="12" t="n">
        <v>200</v>
      </c>
    </row>
    <row r="3221">
      <c r="A3221" s="8" t="n">
        <v>2544</v>
      </c>
      <c r="B3221" s="8" t="inlineStr">
        <is>
          <t>MACD_DPO_NORM</t>
        </is>
      </c>
      <c r="C3221" s="9" t="n">
        <v>270.4130962538373</v>
      </c>
      <c r="D3221" s="10" t="n">
        <v>346</v>
      </c>
      <c r="E3221" s="9" t="n">
        <v>0.2417889587700908</v>
      </c>
      <c r="F3221" s="8" t="n">
        <v>168</v>
      </c>
      <c r="G3221" s="8" t="n">
        <v>178</v>
      </c>
      <c r="H3221" s="9" t="n">
        <v>0.8064873147000524</v>
      </c>
      <c r="I3221" s="11" t="n">
        <v>-0.7</v>
      </c>
      <c r="J3221" s="11" t="n">
        <v>0.4479768786127168</v>
      </c>
      <c r="K3221" s="11" t="n">
        <v>0.7212693142712269</v>
      </c>
      <c r="L3221" s="9" t="n">
        <v>-0.1075845859219604</v>
      </c>
      <c r="M3221" s="9" t="n">
        <v>-2.001188977155305</v>
      </c>
      <c r="N3221" s="8" t="n">
        <v>-2.057411098265906</v>
      </c>
      <c r="O3221" s="8" t="n">
        <v>24</v>
      </c>
      <c r="P3221" s="8" t="n">
        <v>30</v>
      </c>
      <c r="Q3221" s="11" t="n">
        <v>0.3</v>
      </c>
      <c r="R3221" s="11" t="n">
        <v>0.34</v>
      </c>
      <c r="S3221" s="11" t="n">
        <v>0.15</v>
      </c>
      <c r="T3221" s="11" t="n">
        <v>0.03</v>
      </c>
      <c r="U3221" s="8" t="n">
        <v>7</v>
      </c>
      <c r="V3221" s="8" t="n">
        <v>11</v>
      </c>
      <c r="W3221" s="8" t="n">
        <v>40</v>
      </c>
      <c r="X3221" s="8" t="n">
        <v>25</v>
      </c>
      <c r="Y3221" s="8" t="n">
        <v>175</v>
      </c>
    </row>
    <row r="3222">
      <c r="A3222" s="12" t="n">
        <v>2656</v>
      </c>
      <c r="B3222" s="12" t="inlineStr">
        <is>
          <t>MACD_DPO_NORM</t>
        </is>
      </c>
      <c r="C3222" s="13" t="n">
        <v>270.4080073720419</v>
      </c>
      <c r="D3222" s="14" t="n">
        <v>681</v>
      </c>
      <c r="E3222" s="13" t="n">
        <v>0.4758909853249476</v>
      </c>
      <c r="F3222" s="12" t="n">
        <v>345</v>
      </c>
      <c r="G3222" s="12" t="n">
        <v>336</v>
      </c>
      <c r="H3222" s="13" t="n">
        <v>0.7295831996066017</v>
      </c>
      <c r="I3222" s="15" t="n">
        <v>-0.7</v>
      </c>
      <c r="J3222" s="15" t="n">
        <v>0.4713656387665198</v>
      </c>
      <c r="K3222" s="15" t="n">
        <v>0.701772117792538</v>
      </c>
      <c r="L3222" s="13" t="n">
        <v>-0.1573859150382949</v>
      </c>
      <c r="M3222" s="13" t="n">
        <v>-4.107139171967832</v>
      </c>
      <c r="N3222" s="12" t="n">
        <v>-1.037804405286346</v>
      </c>
      <c r="O3222" s="12" t="n">
        <v>38</v>
      </c>
      <c r="P3222" s="12" t="n">
        <v>45</v>
      </c>
      <c r="Q3222" s="15" t="n">
        <v>0.1</v>
      </c>
      <c r="R3222" s="15" t="n">
        <v>0.12</v>
      </c>
      <c r="S3222" s="15" t="n">
        <v>0.15</v>
      </c>
      <c r="T3222" s="15" t="n">
        <v>0.03</v>
      </c>
      <c r="U3222" s="12" t="n">
        <v>6</v>
      </c>
      <c r="V3222" s="12" t="n">
        <v>18</v>
      </c>
      <c r="W3222" s="12" t="n">
        <v>59</v>
      </c>
      <c r="X3222" s="12" t="n">
        <v>35</v>
      </c>
      <c r="Y3222" s="12" t="n">
        <v>150</v>
      </c>
    </row>
    <row r="3223">
      <c r="A3223" s="8" t="n">
        <v>191</v>
      </c>
      <c r="B3223" s="8" t="inlineStr">
        <is>
          <t>MACD_DPO_NORM</t>
        </is>
      </c>
      <c r="C3223" s="9" t="n">
        <v>270.4030017174142</v>
      </c>
      <c r="D3223" s="10" t="n">
        <v>370</v>
      </c>
      <c r="E3223" s="9" t="n">
        <v>0.2585604472396925</v>
      </c>
      <c r="F3223" s="8" t="n">
        <v>175</v>
      </c>
      <c r="G3223" s="8" t="n">
        <v>195</v>
      </c>
      <c r="H3223" s="9" t="n">
        <v>0.7853678150177448</v>
      </c>
      <c r="I3223" s="11" t="n">
        <v>-0.7</v>
      </c>
      <c r="J3223" s="11" t="n">
        <v>0.5351351351351352</v>
      </c>
      <c r="K3223" s="11" t="n">
        <v>0.7168680823086379</v>
      </c>
      <c r="L3223" s="9" t="n">
        <v>-0.118754795147788</v>
      </c>
      <c r="M3223" s="9" t="n">
        <v>-2.284294093832807</v>
      </c>
      <c r="N3223" s="8" t="n">
        <v>-1.921703351351356</v>
      </c>
      <c r="O3223" s="8" t="n">
        <v>26</v>
      </c>
      <c r="P3223" s="8" t="n">
        <v>35</v>
      </c>
      <c r="Q3223" s="11" t="n">
        <v>0.3</v>
      </c>
      <c r="R3223" s="11" t="n">
        <v>0.24</v>
      </c>
      <c r="S3223" s="11" t="n">
        <v>0.15</v>
      </c>
      <c r="T3223" s="11" t="n">
        <v>0.03</v>
      </c>
      <c r="U3223" s="8" t="n">
        <v>13</v>
      </c>
      <c r="V3223" s="8" t="n">
        <v>9</v>
      </c>
      <c r="W3223" s="8" t="n">
        <v>35</v>
      </c>
      <c r="X3223" s="8" t="n">
        <v>65</v>
      </c>
      <c r="Y3223" s="8" t="n">
        <v>125</v>
      </c>
    </row>
    <row r="3224">
      <c r="A3224" s="12" t="n">
        <v>3001</v>
      </c>
      <c r="B3224" s="12" t="inlineStr">
        <is>
          <t>MACD_DPO_NORM</t>
        </is>
      </c>
      <c r="C3224" s="13" t="n">
        <v>270.3991890847326</v>
      </c>
      <c r="D3224" s="14" t="n">
        <v>420</v>
      </c>
      <c r="E3224" s="13" t="n">
        <v>0.2935010482180293</v>
      </c>
      <c r="F3224" s="12" t="n">
        <v>217</v>
      </c>
      <c r="G3224" s="12" t="n">
        <v>203</v>
      </c>
      <c r="H3224" s="13" t="n">
        <v>0.801921796787485</v>
      </c>
      <c r="I3224" s="15" t="n">
        <v>-0.7</v>
      </c>
      <c r="J3224" s="15" t="n">
        <v>0.3571428571428572</v>
      </c>
      <c r="K3224" s="15" t="n">
        <v>0.7209416960136782</v>
      </c>
      <c r="L3224" s="13" t="n">
        <v>-0.1086301024971535</v>
      </c>
      <c r="M3224" s="13" t="n">
        <v>-2.226254623978958</v>
      </c>
      <c r="N3224" s="12" t="n">
        <v>-1.688451428571439</v>
      </c>
      <c r="O3224" s="12" t="n">
        <v>38</v>
      </c>
      <c r="P3224" s="12" t="n">
        <v>35</v>
      </c>
      <c r="Q3224" s="15" t="n">
        <v>0.2</v>
      </c>
      <c r="R3224" s="15" t="n">
        <v>0.34</v>
      </c>
      <c r="S3224" s="15" t="n">
        <v>0.15</v>
      </c>
      <c r="T3224" s="15" t="n">
        <v>0.03</v>
      </c>
      <c r="U3224" s="12" t="n">
        <v>7</v>
      </c>
      <c r="V3224" s="12" t="n">
        <v>9</v>
      </c>
      <c r="W3224" s="12" t="n">
        <v>22</v>
      </c>
      <c r="X3224" s="12" t="n">
        <v>40</v>
      </c>
      <c r="Y3224" s="12" t="n">
        <v>100</v>
      </c>
    </row>
    <row r="3225">
      <c r="A3225" s="8" t="n">
        <v>4615</v>
      </c>
      <c r="B3225" s="8" t="inlineStr">
        <is>
          <t>MACD_DPO_NORM</t>
        </is>
      </c>
      <c r="C3225" s="9" t="n">
        <v>270.3977561489394</v>
      </c>
      <c r="D3225" s="10" t="n">
        <v>453</v>
      </c>
      <c r="E3225" s="9" t="n">
        <v>0.3165618448637317</v>
      </c>
      <c r="F3225" s="8" t="n">
        <v>207</v>
      </c>
      <c r="G3225" s="8" t="n">
        <v>246</v>
      </c>
      <c r="H3225" s="9" t="n">
        <v>0.7719028036001648</v>
      </c>
      <c r="I3225" s="11" t="n">
        <v>-0.7</v>
      </c>
      <c r="J3225" s="11" t="n">
        <v>0.293598233995585</v>
      </c>
      <c r="K3225" s="11" t="n">
        <v>0.7149436352348824</v>
      </c>
      <c r="L3225" s="9" t="n">
        <v>-0.1236935600592777</v>
      </c>
      <c r="M3225" s="9" t="n">
        <v>-2.632668579685373</v>
      </c>
      <c r="N3225" s="8" t="n">
        <v>-1.556521854304634</v>
      </c>
      <c r="O3225" s="8" t="n">
        <v>28</v>
      </c>
      <c r="P3225" s="8" t="n">
        <v>70</v>
      </c>
      <c r="Q3225" s="11" t="n">
        <v>0.14</v>
      </c>
      <c r="R3225" s="11" t="n">
        <v>0.32</v>
      </c>
      <c r="S3225" s="11" t="n">
        <v>0.15</v>
      </c>
      <c r="T3225" s="11" t="n">
        <v>0.03</v>
      </c>
      <c r="U3225" s="8" t="n">
        <v>11</v>
      </c>
      <c r="V3225" s="8" t="n">
        <v>6</v>
      </c>
      <c r="W3225" s="8" t="n">
        <v>35</v>
      </c>
      <c r="X3225" s="8" t="n">
        <v>45</v>
      </c>
      <c r="Y3225" s="8" t="n">
        <v>100</v>
      </c>
    </row>
    <row r="3226">
      <c r="A3226" s="12" t="n">
        <v>4996</v>
      </c>
      <c r="B3226" s="12" t="inlineStr">
        <is>
          <t>MACD_DPO_NORM</t>
        </is>
      </c>
      <c r="C3226" s="13" t="n">
        <v>270.39771528772</v>
      </c>
      <c r="D3226" s="14" t="n">
        <v>1197</v>
      </c>
      <c r="E3226" s="13" t="n">
        <v>0.8364779874213837</v>
      </c>
      <c r="F3226" s="12" t="n">
        <v>578</v>
      </c>
      <c r="G3226" s="12" t="n">
        <v>619</v>
      </c>
      <c r="H3226" s="13" t="n">
        <v>0.9051481070374764</v>
      </c>
      <c r="I3226" s="15" t="n">
        <v>-0.7</v>
      </c>
      <c r="J3226" s="15" t="n">
        <v>0.3600668337510442</v>
      </c>
      <c r="K3226" s="15" t="n">
        <v>0.7458870377079578</v>
      </c>
      <c r="L3226" s="13" t="n">
        <v>-0.0484527602898505</v>
      </c>
      <c r="M3226" s="13" t="n">
        <v>-1.676353472781845</v>
      </c>
      <c r="N3226" s="12" t="n">
        <v>-0.5863578947368053</v>
      </c>
      <c r="O3226" s="12" t="n">
        <v>28</v>
      </c>
      <c r="P3226" s="12" t="n">
        <v>60</v>
      </c>
      <c r="Q3226" s="15" t="n">
        <v>0.14</v>
      </c>
      <c r="R3226" s="15" t="n">
        <v>0.28</v>
      </c>
      <c r="S3226" s="15" t="n">
        <v>0.15</v>
      </c>
      <c r="T3226" s="15" t="n">
        <v>0.03</v>
      </c>
      <c r="U3226" s="12" t="n">
        <v>8</v>
      </c>
      <c r="V3226" s="12" t="n">
        <v>16</v>
      </c>
      <c r="W3226" s="12" t="n">
        <v>55</v>
      </c>
      <c r="X3226" s="12" t="n">
        <v>45</v>
      </c>
      <c r="Y3226" s="12" t="n">
        <v>200</v>
      </c>
    </row>
    <row r="3227">
      <c r="A3227" s="8" t="n">
        <v>2885</v>
      </c>
      <c r="B3227" s="8" t="inlineStr">
        <is>
          <t>MACD_DPO_NORM</t>
        </is>
      </c>
      <c r="C3227" s="9" t="n">
        <v>270.3930644224337</v>
      </c>
      <c r="D3227" s="10" t="n">
        <v>312</v>
      </c>
      <c r="E3227" s="9" t="n">
        <v>0.2180293501048218</v>
      </c>
      <c r="F3227" s="8" t="n">
        <v>180</v>
      </c>
      <c r="G3227" s="8" t="n">
        <v>132</v>
      </c>
      <c r="H3227" s="9" t="n">
        <v>0.6932950639943831</v>
      </c>
      <c r="I3227" s="11" t="n">
        <v>-0.7</v>
      </c>
      <c r="J3227" s="11" t="n">
        <v>0.2371794871794872</v>
      </c>
      <c r="K3227" s="11" t="n">
        <v>0.6970729614312892</v>
      </c>
      <c r="L3227" s="9" t="n">
        <v>-0.1700287662300501</v>
      </c>
      <c r="M3227" s="9" t="n">
        <v>-3.003306807481124</v>
      </c>
      <c r="N3227" s="8" t="n">
        <v>-2.259972307692304</v>
      </c>
      <c r="O3227" s="8" t="n">
        <v>42</v>
      </c>
      <c r="P3227" s="8" t="n">
        <v>25</v>
      </c>
      <c r="Q3227" s="11" t="n">
        <v>0.14</v>
      </c>
      <c r="R3227" s="11" t="n">
        <v>0.38</v>
      </c>
      <c r="S3227" s="11" t="n">
        <v>0.15</v>
      </c>
      <c r="T3227" s="11" t="n">
        <v>0.03</v>
      </c>
      <c r="U3227" s="8" t="n">
        <v>10</v>
      </c>
      <c r="V3227" s="8" t="n">
        <v>9</v>
      </c>
      <c r="W3227" s="8" t="n">
        <v>28</v>
      </c>
      <c r="X3227" s="8" t="n">
        <v>50</v>
      </c>
      <c r="Y3227" s="8" t="n">
        <v>200</v>
      </c>
    </row>
    <row r="3228">
      <c r="A3228" s="12" t="n">
        <v>3321</v>
      </c>
      <c r="B3228" s="12" t="inlineStr">
        <is>
          <t>MACD_DPO_NORM</t>
        </is>
      </c>
      <c r="C3228" s="13" t="n">
        <v>270.3915965943513</v>
      </c>
      <c r="D3228" s="14" t="n">
        <v>1999</v>
      </c>
      <c r="E3228" s="13" t="n">
        <v>1.396925227113906</v>
      </c>
      <c r="F3228" s="12" t="n">
        <v>977</v>
      </c>
      <c r="G3228" s="12" t="n">
        <v>1022</v>
      </c>
      <c r="H3228" s="13" t="n">
        <v>0.9605764022811092</v>
      </c>
      <c r="I3228" s="15" t="n">
        <v>-0.7</v>
      </c>
      <c r="J3228" s="15" t="n">
        <v>0.3791895947973987</v>
      </c>
      <c r="K3228" s="15" t="n">
        <v>0.7584200594582994</v>
      </c>
      <c r="L3228" s="13" t="n">
        <v>-0.0196027358904651</v>
      </c>
      <c r="M3228" s="13" t="n">
        <v>-0.8764418072686074</v>
      </c>
      <c r="N3228" s="12" t="n">
        <v>-0.3539012506253699</v>
      </c>
      <c r="O3228" s="12" t="n">
        <v>36</v>
      </c>
      <c r="P3228" s="12" t="n">
        <v>45</v>
      </c>
      <c r="Q3228" s="15" t="n">
        <v>0.22</v>
      </c>
      <c r="R3228" s="15" t="n">
        <v>0.4</v>
      </c>
      <c r="S3228" s="15" t="n">
        <v>0.15</v>
      </c>
      <c r="T3228" s="15" t="n">
        <v>0.03</v>
      </c>
      <c r="U3228" s="12" t="n">
        <v>7</v>
      </c>
      <c r="V3228" s="12" t="n">
        <v>17</v>
      </c>
      <c r="W3228" s="12" t="n">
        <v>27</v>
      </c>
      <c r="X3228" s="12" t="n">
        <v>50</v>
      </c>
      <c r="Y3228" s="12" t="n">
        <v>150</v>
      </c>
    </row>
    <row r="3229">
      <c r="A3229" s="8" t="n">
        <v>1376</v>
      </c>
      <c r="B3229" s="8" t="inlineStr">
        <is>
          <t>MACD_DPO_NORM</t>
        </is>
      </c>
      <c r="C3229" s="9" t="n">
        <v>270.3887586312832</v>
      </c>
      <c r="D3229" s="10" t="n">
        <v>419</v>
      </c>
      <c r="E3229" s="9" t="n">
        <v>0.2928022361984626</v>
      </c>
      <c r="F3229" s="8" t="n">
        <v>222</v>
      </c>
      <c r="G3229" s="8" t="n">
        <v>197</v>
      </c>
      <c r="H3229" s="9" t="n">
        <v>0.7506679065604893</v>
      </c>
      <c r="I3229" s="11" t="n">
        <v>-0.7</v>
      </c>
      <c r="J3229" s="11" t="n">
        <v>0.532219570405728</v>
      </c>
      <c r="K3229" s="11" t="n">
        <v>0.7083461871649845</v>
      </c>
      <c r="L3229" s="9" t="n">
        <v>-0.1406644673856923</v>
      </c>
      <c r="M3229" s="9" t="n">
        <v>-2.879329836832403</v>
      </c>
      <c r="N3229" s="8" t="n">
        <v>-1.686442482100246</v>
      </c>
      <c r="O3229" s="8" t="n">
        <v>50</v>
      </c>
      <c r="P3229" s="8" t="n">
        <v>45</v>
      </c>
      <c r="Q3229" s="11" t="n">
        <v>0.22</v>
      </c>
      <c r="R3229" s="11" t="n">
        <v>0.18</v>
      </c>
      <c r="S3229" s="11" t="n">
        <v>0.15</v>
      </c>
      <c r="T3229" s="11" t="n">
        <v>0.03</v>
      </c>
      <c r="U3229" s="8" t="n">
        <v>6</v>
      </c>
      <c r="V3229" s="8" t="n">
        <v>7</v>
      </c>
      <c r="W3229" s="8" t="n">
        <v>59</v>
      </c>
      <c r="X3229" s="8" t="n">
        <v>55</v>
      </c>
      <c r="Y3229" s="8" t="n">
        <v>200</v>
      </c>
    </row>
    <row r="3230">
      <c r="A3230" s="12" t="n">
        <v>3840</v>
      </c>
      <c r="B3230" s="12" t="inlineStr">
        <is>
          <t>MACD_DPO_NORM</t>
        </is>
      </c>
      <c r="C3230" s="13" t="n">
        <v>270.3816134393469</v>
      </c>
      <c r="D3230" s="14" t="n">
        <v>594</v>
      </c>
      <c r="E3230" s="13" t="n">
        <v>0.4150943396226415</v>
      </c>
      <c r="F3230" s="12" t="n">
        <v>324</v>
      </c>
      <c r="G3230" s="12" t="n">
        <v>270</v>
      </c>
      <c r="H3230" s="13" t="n">
        <v>0.7741181409198518</v>
      </c>
      <c r="I3230" s="15" t="n">
        <v>-0.7</v>
      </c>
      <c r="J3230" s="15" t="n">
        <v>0.3787878787878788</v>
      </c>
      <c r="K3230" s="15" t="n">
        <v>0.7136073182112906</v>
      </c>
      <c r="L3230" s="13" t="n">
        <v>-0.1273494018491236</v>
      </c>
      <c r="M3230" s="13" t="n">
        <v>-3.103774294289093</v>
      </c>
      <c r="N3230" s="12" t="n">
        <v>-1.187066666666674</v>
      </c>
      <c r="O3230" s="12" t="n">
        <v>20</v>
      </c>
      <c r="P3230" s="12" t="n">
        <v>40</v>
      </c>
      <c r="Q3230" s="15" t="n">
        <v>0.12</v>
      </c>
      <c r="R3230" s="15" t="n">
        <v>0.2</v>
      </c>
      <c r="S3230" s="15" t="n">
        <v>0.15</v>
      </c>
      <c r="T3230" s="15" t="n">
        <v>0.03</v>
      </c>
      <c r="U3230" s="12" t="n">
        <v>6</v>
      </c>
      <c r="V3230" s="12" t="n">
        <v>8</v>
      </c>
      <c r="W3230" s="12" t="n">
        <v>45</v>
      </c>
      <c r="X3230" s="12" t="n">
        <v>65</v>
      </c>
      <c r="Y3230" s="12" t="n">
        <v>200</v>
      </c>
    </row>
    <row r="3231">
      <c r="A3231" s="8" t="n">
        <v>3499</v>
      </c>
      <c r="B3231" s="8" t="inlineStr">
        <is>
          <t>MACD_DPO_NORM</t>
        </is>
      </c>
      <c r="C3231" s="9" t="n">
        <v>270.3814255120134</v>
      </c>
      <c r="D3231" s="10" t="n">
        <v>494</v>
      </c>
      <c r="E3231" s="9" t="n">
        <v>0.3452131376659678</v>
      </c>
      <c r="F3231" s="8" t="n">
        <v>249</v>
      </c>
      <c r="G3231" s="8" t="n">
        <v>245</v>
      </c>
      <c r="H3231" s="9" t="n">
        <v>0.7670401163571811</v>
      </c>
      <c r="I3231" s="11" t="n">
        <v>-0.7</v>
      </c>
      <c r="J3231" s="11" t="n">
        <v>0.2793522267206478</v>
      </c>
      <c r="K3231" s="11" t="n">
        <v>0.7143440969112409</v>
      </c>
      <c r="L3231" s="9" t="n">
        <v>-0.1254855718727682</v>
      </c>
      <c r="M3231" s="9" t="n">
        <v>-2.789056220592987</v>
      </c>
      <c r="N3231" s="8" t="n">
        <v>-1.420275789473694</v>
      </c>
      <c r="O3231" s="8" t="n">
        <v>46</v>
      </c>
      <c r="P3231" s="8" t="n">
        <v>40</v>
      </c>
      <c r="Q3231" s="11" t="n">
        <v>0.12</v>
      </c>
      <c r="R3231" s="11" t="n">
        <v>0.3</v>
      </c>
      <c r="S3231" s="11" t="n">
        <v>0.15</v>
      </c>
      <c r="T3231" s="11" t="n">
        <v>0.03</v>
      </c>
      <c r="U3231" s="8" t="n">
        <v>14</v>
      </c>
      <c r="V3231" s="8" t="n">
        <v>13</v>
      </c>
      <c r="W3231" s="8" t="n">
        <v>28</v>
      </c>
      <c r="X3231" s="8" t="n">
        <v>25</v>
      </c>
      <c r="Y3231" s="8" t="n">
        <v>150</v>
      </c>
    </row>
    <row r="3232">
      <c r="A3232" s="12" t="n">
        <v>4328</v>
      </c>
      <c r="B3232" s="12" t="inlineStr">
        <is>
          <t>MACD_DPO_NORM</t>
        </is>
      </c>
      <c r="C3232" s="13" t="n">
        <v>270.378707338952</v>
      </c>
      <c r="D3232" s="14" t="n">
        <v>413</v>
      </c>
      <c r="E3232" s="13" t="n">
        <v>0.2886093640810622</v>
      </c>
      <c r="F3232" s="12" t="n">
        <v>197</v>
      </c>
      <c r="G3232" s="12" t="n">
        <v>216</v>
      </c>
      <c r="H3232" s="13" t="n">
        <v>0.8016164716871897</v>
      </c>
      <c r="I3232" s="15" t="n">
        <v>-0.7</v>
      </c>
      <c r="J3232" s="15" t="n">
        <v>0.5786924939467313</v>
      </c>
      <c r="K3232" s="15" t="n">
        <v>0.7218307247236853</v>
      </c>
      <c r="L3232" s="13" t="n">
        <v>-0.1067599494746874</v>
      </c>
      <c r="M3232" s="13" t="n">
        <v>-2.16961855018089</v>
      </c>
      <c r="N3232" s="12" t="n">
        <v>-1.710039806295394</v>
      </c>
      <c r="O3232" s="12" t="n">
        <v>30</v>
      </c>
      <c r="P3232" s="12" t="n">
        <v>40</v>
      </c>
      <c r="Q3232" s="15" t="n">
        <v>0.32</v>
      </c>
      <c r="R3232" s="15" t="n">
        <v>0.22</v>
      </c>
      <c r="S3232" s="15" t="n">
        <v>0.15</v>
      </c>
      <c r="T3232" s="15" t="n">
        <v>0.03</v>
      </c>
      <c r="U3232" s="12" t="n">
        <v>7</v>
      </c>
      <c r="V3232" s="12" t="n">
        <v>9</v>
      </c>
      <c r="W3232" s="12" t="n">
        <v>41</v>
      </c>
      <c r="X3232" s="12" t="n">
        <v>40</v>
      </c>
      <c r="Y3232" s="12" t="n">
        <v>150</v>
      </c>
    </row>
    <row r="3233">
      <c r="A3233" s="8" t="n">
        <v>1527</v>
      </c>
      <c r="B3233" s="8" t="inlineStr">
        <is>
          <t>MACD_DPO_NORM</t>
        </is>
      </c>
      <c r="C3233" s="9" t="n">
        <v>270.3712341725742</v>
      </c>
      <c r="D3233" s="10" t="n">
        <v>475</v>
      </c>
      <c r="E3233" s="9" t="n">
        <v>0.3319357092941998</v>
      </c>
      <c r="F3233" s="8" t="n">
        <v>219</v>
      </c>
      <c r="G3233" s="8" t="n">
        <v>256</v>
      </c>
      <c r="H3233" s="9" t="n">
        <v>0.8413343650737616</v>
      </c>
      <c r="I3233" s="11" t="n">
        <v>-0.7</v>
      </c>
      <c r="J3233" s="11" t="n">
        <v>0.4757894736842105</v>
      </c>
      <c r="K3233" s="11" t="n">
        <v>0.730190253644545</v>
      </c>
      <c r="L3233" s="9" t="n">
        <v>-0.086337342389982</v>
      </c>
      <c r="M3233" s="9" t="n">
        <v>-1.881678752659012</v>
      </c>
      <c r="N3233" s="8" t="n">
        <v>-1.502127663157891</v>
      </c>
      <c r="O3233" s="8" t="n">
        <v>34</v>
      </c>
      <c r="P3233" s="8" t="n">
        <v>60</v>
      </c>
      <c r="Q3233" s="11" t="n">
        <v>0.28</v>
      </c>
      <c r="R3233" s="11" t="n">
        <v>0.3</v>
      </c>
      <c r="S3233" s="11" t="n">
        <v>0.15</v>
      </c>
      <c r="T3233" s="11" t="n">
        <v>0.03</v>
      </c>
      <c r="U3233" s="8" t="n">
        <v>11</v>
      </c>
      <c r="V3233" s="8" t="n">
        <v>17</v>
      </c>
      <c r="W3233" s="8" t="n">
        <v>32</v>
      </c>
      <c r="X3233" s="8" t="n">
        <v>45</v>
      </c>
      <c r="Y3233" s="8" t="n">
        <v>100</v>
      </c>
    </row>
    <row r="3234">
      <c r="A3234" s="12" t="n">
        <v>1445</v>
      </c>
      <c r="B3234" s="12" t="inlineStr">
        <is>
          <t>MACD_DPO_NORM</t>
        </is>
      </c>
      <c r="C3234" s="13" t="n">
        <v>270.3692278621638</v>
      </c>
      <c r="D3234" s="14" t="n">
        <v>457</v>
      </c>
      <c r="E3234" s="13" t="n">
        <v>0.3193570929419986</v>
      </c>
      <c r="F3234" s="12" t="n">
        <v>213</v>
      </c>
      <c r="G3234" s="12" t="n">
        <v>244</v>
      </c>
      <c r="H3234" s="13" t="n">
        <v>0.8294600705561102</v>
      </c>
      <c r="I3234" s="15" t="n">
        <v>-0.7</v>
      </c>
      <c r="J3234" s="15" t="n">
        <v>0.4551422319474835</v>
      </c>
      <c r="K3234" s="15" t="n">
        <v>0.7272601316497165</v>
      </c>
      <c r="L3234" s="13" t="n">
        <v>-0.0935233238232729</v>
      </c>
      <c r="M3234" s="13" t="n">
        <v>-1.999300309913801</v>
      </c>
      <c r="N3234" s="12" t="n">
        <v>-1.566612078774629</v>
      </c>
      <c r="O3234" s="12" t="n">
        <v>38</v>
      </c>
      <c r="P3234" s="12" t="n">
        <v>65</v>
      </c>
      <c r="Q3234" s="15" t="n">
        <v>0.26</v>
      </c>
      <c r="R3234" s="15" t="n">
        <v>0.3</v>
      </c>
      <c r="S3234" s="15" t="n">
        <v>0.15</v>
      </c>
      <c r="T3234" s="15" t="n">
        <v>0.03</v>
      </c>
      <c r="U3234" s="12" t="n">
        <v>10</v>
      </c>
      <c r="V3234" s="12" t="n">
        <v>10</v>
      </c>
      <c r="W3234" s="12" t="n">
        <v>27</v>
      </c>
      <c r="X3234" s="12" t="n">
        <v>25</v>
      </c>
      <c r="Y3234" s="12" t="n">
        <v>100</v>
      </c>
    </row>
    <row r="3235">
      <c r="A3235" s="8" t="n">
        <v>4888</v>
      </c>
      <c r="B3235" s="8" t="inlineStr">
        <is>
          <t>MACD_DPO_NORM</t>
        </is>
      </c>
      <c r="C3235" s="9" t="n">
        <v>270.364254351747</v>
      </c>
      <c r="D3235" s="10" t="n">
        <v>1133</v>
      </c>
      <c r="E3235" s="9" t="n">
        <v>0.7917540181691125</v>
      </c>
      <c r="F3235" s="8" t="n">
        <v>562</v>
      </c>
      <c r="G3235" s="8" t="n">
        <v>571</v>
      </c>
      <c r="H3235" s="9" t="n">
        <v>0.8890500134846163</v>
      </c>
      <c r="I3235" s="11" t="n">
        <v>-0.7</v>
      </c>
      <c r="J3235" s="11" t="n">
        <v>0.4183583406884378</v>
      </c>
      <c r="K3235" s="11" t="n">
        <v>0.7418504866169958</v>
      </c>
      <c r="L3235" s="9" t="n">
        <v>-0.058480227246439</v>
      </c>
      <c r="M3235" s="9" t="n">
        <v>-1.968448271348506</v>
      </c>
      <c r="N3235" s="8" t="n">
        <v>-0.6233883495145409</v>
      </c>
      <c r="O3235" s="8" t="n">
        <v>18</v>
      </c>
      <c r="P3235" s="8" t="n">
        <v>55</v>
      </c>
      <c r="Q3235" s="11" t="n">
        <v>0.14</v>
      </c>
      <c r="R3235" s="11" t="n">
        <v>0.22</v>
      </c>
      <c r="S3235" s="11" t="n">
        <v>0.15</v>
      </c>
      <c r="T3235" s="11" t="n">
        <v>0.03</v>
      </c>
      <c r="U3235" s="8" t="n">
        <v>8</v>
      </c>
      <c r="V3235" s="8" t="n">
        <v>9</v>
      </c>
      <c r="W3235" s="8" t="n">
        <v>48</v>
      </c>
      <c r="X3235" s="8" t="n">
        <v>35</v>
      </c>
      <c r="Y3235" s="8" t="n">
        <v>100</v>
      </c>
    </row>
    <row r="3236">
      <c r="A3236" s="12" t="n">
        <v>2099</v>
      </c>
      <c r="B3236" s="12" t="inlineStr">
        <is>
          <t>MACD_DPO_NORM</t>
        </is>
      </c>
      <c r="C3236" s="13" t="n">
        <v>270.3639868400528</v>
      </c>
      <c r="D3236" s="14" t="n">
        <v>2024</v>
      </c>
      <c r="E3236" s="13" t="n">
        <v>1.414395527603075</v>
      </c>
      <c r="F3236" s="12" t="n">
        <v>968</v>
      </c>
      <c r="G3236" s="12" t="n">
        <v>1056</v>
      </c>
      <c r="H3236" s="13" t="n">
        <v>0.9655533946673316</v>
      </c>
      <c r="I3236" s="15" t="n">
        <v>-0.7</v>
      </c>
      <c r="J3236" s="15" t="n">
        <v>0.5079051383399209</v>
      </c>
      <c r="K3236" s="15" t="n">
        <v>0.75952250789167</v>
      </c>
      <c r="L3236" s="13" t="n">
        <v>-0.0175137702606006</v>
      </c>
      <c r="M3236" s="13" t="n">
        <v>-0.787925040249379</v>
      </c>
      <c r="N3236" s="12" t="n">
        <v>-0.3468195652172887</v>
      </c>
      <c r="O3236" s="12" t="n">
        <v>28</v>
      </c>
      <c r="P3236" s="12" t="n">
        <v>30</v>
      </c>
      <c r="Q3236" s="15" t="n">
        <v>0.32</v>
      </c>
      <c r="R3236" s="15" t="n">
        <v>0.34</v>
      </c>
      <c r="S3236" s="15" t="n">
        <v>0.15</v>
      </c>
      <c r="T3236" s="15" t="n">
        <v>0.03</v>
      </c>
      <c r="U3236" s="12" t="n">
        <v>14</v>
      </c>
      <c r="V3236" s="12" t="n">
        <v>14</v>
      </c>
      <c r="W3236" s="12" t="n">
        <v>32</v>
      </c>
      <c r="X3236" s="12" t="n">
        <v>50</v>
      </c>
      <c r="Y3236" s="12" t="n">
        <v>100</v>
      </c>
    </row>
    <row r="3237">
      <c r="A3237" s="8" t="n">
        <v>4280</v>
      </c>
      <c r="B3237" s="8" t="inlineStr">
        <is>
          <t>MACD_DPO_NORM</t>
        </is>
      </c>
      <c r="C3237" s="9" t="n">
        <v>270.362146520016</v>
      </c>
      <c r="D3237" s="10" t="n">
        <v>1728</v>
      </c>
      <c r="E3237" s="9" t="n">
        <v>1.207547169811321</v>
      </c>
      <c r="F3237" s="8" t="n">
        <v>853</v>
      </c>
      <c r="G3237" s="8" t="n">
        <v>875</v>
      </c>
      <c r="H3237" s="9" t="n">
        <v>0.9315910040959536</v>
      </c>
      <c r="I3237" s="11" t="n">
        <v>-0.7</v>
      </c>
      <c r="J3237" s="11" t="n">
        <v>0.2916666666666666</v>
      </c>
      <c r="K3237" s="11" t="n">
        <v>0.7529157750495143</v>
      </c>
      <c r="L3237" s="9" t="n">
        <v>-0.0326678858769994</v>
      </c>
      <c r="M3237" s="9" t="n">
        <v>-1.357978514755787</v>
      </c>
      <c r="N3237" s="8" t="n">
        <v>-0.4099412499999764</v>
      </c>
      <c r="O3237" s="8" t="n">
        <v>18</v>
      </c>
      <c r="P3237" s="8" t="n">
        <v>45</v>
      </c>
      <c r="Q3237" s="11" t="n">
        <v>0.12</v>
      </c>
      <c r="R3237" s="11" t="n">
        <v>0.34</v>
      </c>
      <c r="S3237" s="11" t="n">
        <v>0.15</v>
      </c>
      <c r="T3237" s="11" t="n">
        <v>0.03</v>
      </c>
      <c r="U3237" s="8" t="n">
        <v>8</v>
      </c>
      <c r="V3237" s="8" t="n">
        <v>14</v>
      </c>
      <c r="W3237" s="8" t="n">
        <v>44</v>
      </c>
      <c r="X3237" s="8" t="n">
        <v>60</v>
      </c>
      <c r="Y3237" s="8" t="n">
        <v>150</v>
      </c>
    </row>
    <row r="3238">
      <c r="A3238" s="12" t="n">
        <v>1038</v>
      </c>
      <c r="B3238" s="12" t="inlineStr">
        <is>
          <t>MACD_DPO_NORM</t>
        </is>
      </c>
      <c r="C3238" s="13" t="n">
        <v>270.3521012111062</v>
      </c>
      <c r="D3238" s="14" t="n">
        <v>696</v>
      </c>
      <c r="E3238" s="13" t="n">
        <v>0.4863731656184486</v>
      </c>
      <c r="F3238" s="12" t="n">
        <v>350</v>
      </c>
      <c r="G3238" s="12" t="n">
        <v>346</v>
      </c>
      <c r="H3238" s="13" t="n">
        <v>0.7656962688298677</v>
      </c>
      <c r="I3238" s="15" t="n">
        <v>-0.7</v>
      </c>
      <c r="J3238" s="15" t="n">
        <v>0.5545977011494253</v>
      </c>
      <c r="K3238" s="15" t="n">
        <v>0.7127895062629502</v>
      </c>
      <c r="L3238" s="13" t="n">
        <v>-0.1299267170608784</v>
      </c>
      <c r="M3238" s="13" t="n">
        <v>-3.427702212434363</v>
      </c>
      <c r="N3238" s="12" t="n">
        <v>-1.008086551724139</v>
      </c>
      <c r="O3238" s="12" t="n">
        <v>38</v>
      </c>
      <c r="P3238" s="12" t="n">
        <v>40</v>
      </c>
      <c r="Q3238" s="15" t="n">
        <v>0.14</v>
      </c>
      <c r="R3238" s="15" t="n">
        <v>0.12</v>
      </c>
      <c r="S3238" s="15" t="n">
        <v>0.15</v>
      </c>
      <c r="T3238" s="15" t="n">
        <v>0.03</v>
      </c>
      <c r="U3238" s="12" t="n">
        <v>15</v>
      </c>
      <c r="V3238" s="12" t="n">
        <v>11</v>
      </c>
      <c r="W3238" s="12" t="n">
        <v>55</v>
      </c>
      <c r="X3238" s="12" t="n">
        <v>70</v>
      </c>
      <c r="Y3238" s="12" t="n">
        <v>100</v>
      </c>
    </row>
    <row r="3239">
      <c r="A3239" s="8" t="n">
        <v>3631</v>
      </c>
      <c r="B3239" s="8" t="inlineStr">
        <is>
          <t>MACD_DPO_NORM</t>
        </is>
      </c>
      <c r="C3239" s="9" t="n">
        <v>270.3513312720757</v>
      </c>
      <c r="D3239" s="10" t="n">
        <v>562</v>
      </c>
      <c r="E3239" s="9" t="n">
        <v>0.3927323549965059</v>
      </c>
      <c r="F3239" s="8" t="n">
        <v>297</v>
      </c>
      <c r="G3239" s="8" t="n">
        <v>265</v>
      </c>
      <c r="H3239" s="9" t="n">
        <v>0.7551985594974329</v>
      </c>
      <c r="I3239" s="11" t="n">
        <v>-0.7</v>
      </c>
      <c r="J3239" s="11" t="n">
        <v>0.6476868327402135</v>
      </c>
      <c r="K3239" s="11" t="n">
        <v>0.7136069245110622</v>
      </c>
      <c r="L3239" s="9" t="n">
        <v>-0.1278631116466239</v>
      </c>
      <c r="M3239" s="9" t="n">
        <v>-3.031191866216294</v>
      </c>
      <c r="N3239" s="8" t="n">
        <v>-1.247093807829188</v>
      </c>
      <c r="O3239" s="8" t="n">
        <v>40</v>
      </c>
      <c r="P3239" s="8" t="n">
        <v>30</v>
      </c>
      <c r="Q3239" s="11" t="n">
        <v>0.22</v>
      </c>
      <c r="R3239" s="11" t="n">
        <v>0.12</v>
      </c>
      <c r="S3239" s="11" t="n">
        <v>0.15</v>
      </c>
      <c r="T3239" s="11" t="n">
        <v>0.03</v>
      </c>
      <c r="U3239" s="8" t="n">
        <v>12</v>
      </c>
      <c r="V3239" s="8" t="n">
        <v>9</v>
      </c>
      <c r="W3239" s="8" t="n">
        <v>25</v>
      </c>
      <c r="X3239" s="8" t="n">
        <v>25</v>
      </c>
      <c r="Y3239" s="8" t="n">
        <v>125</v>
      </c>
    </row>
    <row r="3240">
      <c r="A3240" s="12" t="n">
        <v>2657</v>
      </c>
      <c r="B3240" s="12" t="inlineStr">
        <is>
          <t>MACD_DPO_NORM</t>
        </is>
      </c>
      <c r="C3240" s="13" t="n">
        <v>270.3504137642726</v>
      </c>
      <c r="D3240" s="14" t="n">
        <v>543</v>
      </c>
      <c r="E3240" s="13" t="n">
        <v>0.3794549266247379</v>
      </c>
      <c r="F3240" s="12" t="n">
        <v>273</v>
      </c>
      <c r="G3240" s="12" t="n">
        <v>270</v>
      </c>
      <c r="H3240" s="13" t="n">
        <v>0.8034201868397726</v>
      </c>
      <c r="I3240" s="15" t="n">
        <v>-0.7</v>
      </c>
      <c r="J3240" s="15" t="n">
        <v>0.3167587476979742</v>
      </c>
      <c r="K3240" s="15" t="n">
        <v>0.7225099896403731</v>
      </c>
      <c r="L3240" s="13" t="n">
        <v>-0.1055427233124506</v>
      </c>
      <c r="M3240" s="13" t="n">
        <v>-2.459394575745262</v>
      </c>
      <c r="N3240" s="12" t="n">
        <v>-1.297438453038655</v>
      </c>
      <c r="O3240" s="12" t="n">
        <v>50</v>
      </c>
      <c r="P3240" s="12" t="n">
        <v>65</v>
      </c>
      <c r="Q3240" s="15" t="n">
        <v>0.14</v>
      </c>
      <c r="R3240" s="15" t="n">
        <v>0.3</v>
      </c>
      <c r="S3240" s="15" t="n">
        <v>0.15</v>
      </c>
      <c r="T3240" s="15" t="n">
        <v>0.03</v>
      </c>
      <c r="U3240" s="12" t="n">
        <v>6</v>
      </c>
      <c r="V3240" s="12" t="n">
        <v>13</v>
      </c>
      <c r="W3240" s="12" t="n">
        <v>32</v>
      </c>
      <c r="X3240" s="12" t="n">
        <v>25</v>
      </c>
      <c r="Y3240" s="12" t="n">
        <v>125</v>
      </c>
    </row>
    <row r="3241">
      <c r="A3241" s="8" t="n">
        <v>4674</v>
      </c>
      <c r="B3241" s="8" t="inlineStr">
        <is>
          <t>MACD_DPO_NORM</t>
        </is>
      </c>
      <c r="C3241" s="9" t="n">
        <v>270.3426678562354</v>
      </c>
      <c r="D3241" s="10" t="n">
        <v>668</v>
      </c>
      <c r="E3241" s="9" t="n">
        <v>0.46680642907058</v>
      </c>
      <c r="F3241" s="8" t="n">
        <v>311</v>
      </c>
      <c r="G3241" s="8" t="n">
        <v>357</v>
      </c>
      <c r="H3241" s="9" t="n">
        <v>0.8807181076449736</v>
      </c>
      <c r="I3241" s="11" t="n">
        <v>-0.7</v>
      </c>
      <c r="J3241" s="11" t="n">
        <v>0.470059880239521</v>
      </c>
      <c r="K3241" s="11" t="n">
        <v>0.739876387872191</v>
      </c>
      <c r="L3241" s="9" t="n">
        <v>-0.0635035466364928</v>
      </c>
      <c r="M3241" s="9" t="n">
        <v>-1.641293359170151</v>
      </c>
      <c r="N3241" s="8" t="n">
        <v>-1.065767065868253</v>
      </c>
      <c r="O3241" s="8" t="n">
        <v>42</v>
      </c>
      <c r="P3241" s="8" t="n">
        <v>70</v>
      </c>
      <c r="Q3241" s="11" t="n">
        <v>0.26</v>
      </c>
      <c r="R3241" s="11" t="n">
        <v>0.3</v>
      </c>
      <c r="S3241" s="11" t="n">
        <v>0.15</v>
      </c>
      <c r="T3241" s="11" t="n">
        <v>0.03</v>
      </c>
      <c r="U3241" s="8" t="n">
        <v>12</v>
      </c>
      <c r="V3241" s="8" t="n">
        <v>18</v>
      </c>
      <c r="W3241" s="8" t="n">
        <v>53</v>
      </c>
      <c r="X3241" s="8" t="n">
        <v>45</v>
      </c>
      <c r="Y3241" s="8" t="n">
        <v>150</v>
      </c>
    </row>
    <row r="3242">
      <c r="A3242" s="12" t="n">
        <v>2349</v>
      </c>
      <c r="B3242" s="12" t="inlineStr">
        <is>
          <t>MACD_DPO_NORM</t>
        </is>
      </c>
      <c r="C3242" s="13" t="n">
        <v>270.334636231863</v>
      </c>
      <c r="D3242" s="14" t="n">
        <v>1605</v>
      </c>
      <c r="E3242" s="13" t="n">
        <v>1.121593291404612</v>
      </c>
      <c r="F3242" s="12" t="n">
        <v>798</v>
      </c>
      <c r="G3242" s="12" t="n">
        <v>807</v>
      </c>
      <c r="H3242" s="13" t="n">
        <v>0.9359419442162052</v>
      </c>
      <c r="I3242" s="15" t="n">
        <v>-0.7</v>
      </c>
      <c r="J3242" s="15" t="n">
        <v>0.5950155763239876</v>
      </c>
      <c r="K3242" s="15" t="n">
        <v>0.7532706768055094</v>
      </c>
      <c r="L3242" s="13" t="n">
        <v>-0.0322728364184246</v>
      </c>
      <c r="M3242" s="13" t="n">
        <v>-1.292928935648475</v>
      </c>
      <c r="N3242" s="12" t="n">
        <v>-0.4373848224300139</v>
      </c>
      <c r="O3242" s="12" t="n">
        <v>22</v>
      </c>
      <c r="P3242" s="12" t="n">
        <v>60</v>
      </c>
      <c r="Q3242" s="15" t="n">
        <v>0.26</v>
      </c>
      <c r="R3242" s="15" t="n">
        <v>0.2</v>
      </c>
      <c r="S3242" s="15" t="n">
        <v>0.15</v>
      </c>
      <c r="T3242" s="15" t="n">
        <v>0.03</v>
      </c>
      <c r="U3242" s="12" t="n">
        <v>9</v>
      </c>
      <c r="V3242" s="12" t="n">
        <v>8</v>
      </c>
      <c r="W3242" s="12" t="n">
        <v>20</v>
      </c>
      <c r="X3242" s="12" t="n">
        <v>75</v>
      </c>
      <c r="Y3242" s="12" t="n">
        <v>175</v>
      </c>
    </row>
    <row r="3243">
      <c r="A3243" s="8" t="n">
        <v>2241</v>
      </c>
      <c r="B3243" s="8" t="inlineStr">
        <is>
          <t>MACD_DPO_NORM</t>
        </is>
      </c>
      <c r="C3243" s="9" t="n">
        <v>270.3337848626652</v>
      </c>
      <c r="D3243" s="10" t="n">
        <v>394</v>
      </c>
      <c r="E3243" s="9" t="n">
        <v>0.2753319357092942</v>
      </c>
      <c r="F3243" s="8" t="n">
        <v>204</v>
      </c>
      <c r="G3243" s="8" t="n">
        <v>190</v>
      </c>
      <c r="H3243" s="9" t="n">
        <v>0.7391910604393861</v>
      </c>
      <c r="I3243" s="11" t="n">
        <v>-0.7</v>
      </c>
      <c r="J3243" s="11" t="n">
        <v>0.4771573604060913</v>
      </c>
      <c r="K3243" s="11" t="n">
        <v>0.7048522293494943</v>
      </c>
      <c r="L3243" s="9" t="n">
        <v>-0.1506451677386464</v>
      </c>
      <c r="M3243" s="9" t="n">
        <v>-2.990221200149573</v>
      </c>
      <c r="N3243" s="8" t="n">
        <v>-1.808131979695434</v>
      </c>
      <c r="O3243" s="8" t="n">
        <v>34</v>
      </c>
      <c r="P3243" s="8" t="n">
        <v>50</v>
      </c>
      <c r="Q3243" s="11" t="n">
        <v>0.2</v>
      </c>
      <c r="R3243" s="11" t="n">
        <v>0.2</v>
      </c>
      <c r="S3243" s="11" t="n">
        <v>0.15</v>
      </c>
      <c r="T3243" s="11" t="n">
        <v>0.03</v>
      </c>
      <c r="U3243" s="8" t="n">
        <v>6</v>
      </c>
      <c r="V3243" s="8" t="n">
        <v>13</v>
      </c>
      <c r="W3243" s="8" t="n">
        <v>30</v>
      </c>
      <c r="X3243" s="8" t="n">
        <v>50</v>
      </c>
      <c r="Y3243" s="8" t="n">
        <v>200</v>
      </c>
    </row>
    <row r="3244">
      <c r="A3244" s="12" t="n">
        <v>4528</v>
      </c>
      <c r="B3244" s="12" t="inlineStr">
        <is>
          <t>MACD_DPO_NORM</t>
        </is>
      </c>
      <c r="C3244" s="13" t="n">
        <v>270.3331141256614</v>
      </c>
      <c r="D3244" s="14" t="n">
        <v>612</v>
      </c>
      <c r="E3244" s="13" t="n">
        <v>0.4276729559748428</v>
      </c>
      <c r="F3244" s="12" t="n">
        <v>283</v>
      </c>
      <c r="G3244" s="12" t="n">
        <v>329</v>
      </c>
      <c r="H3244" s="13" t="n">
        <v>0.8240689815138383</v>
      </c>
      <c r="I3244" s="15" t="n">
        <v>-0.7</v>
      </c>
      <c r="J3244" s="15" t="n">
        <v>0.4542483660130719</v>
      </c>
      <c r="K3244" s="15" t="n">
        <v>0.7261574412151307</v>
      </c>
      <c r="L3244" s="13" t="n">
        <v>-0.09682112041182619</v>
      </c>
      <c r="M3244" s="13" t="n">
        <v>-2.395222237491635</v>
      </c>
      <c r="N3244" s="12" t="n">
        <v>-1.157953333333327</v>
      </c>
      <c r="O3244" s="12" t="n">
        <v>42</v>
      </c>
      <c r="P3244" s="12" t="n">
        <v>75</v>
      </c>
      <c r="Q3244" s="15" t="n">
        <v>0.18</v>
      </c>
      <c r="R3244" s="15" t="n">
        <v>0.22</v>
      </c>
      <c r="S3244" s="15" t="n">
        <v>0.15</v>
      </c>
      <c r="T3244" s="15" t="n">
        <v>0.03</v>
      </c>
      <c r="U3244" s="12" t="n">
        <v>7</v>
      </c>
      <c r="V3244" s="12" t="n">
        <v>15</v>
      </c>
      <c r="W3244" s="12" t="n">
        <v>58</v>
      </c>
      <c r="X3244" s="12" t="n">
        <v>45</v>
      </c>
      <c r="Y3244" s="12" t="n">
        <v>150</v>
      </c>
    </row>
    <row r="3245">
      <c r="A3245" s="8" t="n">
        <v>3142</v>
      </c>
      <c r="B3245" s="8" t="inlineStr">
        <is>
          <t>MACD_DPO_NORM</t>
        </is>
      </c>
      <c r="C3245" s="9" t="n">
        <v>270.3322115705843</v>
      </c>
      <c r="D3245" s="10" t="n">
        <v>678</v>
      </c>
      <c r="E3245" s="9" t="n">
        <v>0.4737945492662473</v>
      </c>
      <c r="F3245" s="8" t="n">
        <v>335</v>
      </c>
      <c r="G3245" s="8" t="n">
        <v>343</v>
      </c>
      <c r="H3245" s="9" t="n">
        <v>0.8920309597685913</v>
      </c>
      <c r="I3245" s="11" t="n">
        <v>-0.7</v>
      </c>
      <c r="J3245" s="11" t="n">
        <v>0.3805309734513274</v>
      </c>
      <c r="K3245" s="11" t="n">
        <v>0.743056073249986</v>
      </c>
      <c r="L3245" s="9" t="n">
        <v>-0.0561367974603682</v>
      </c>
      <c r="M3245" s="9" t="n">
        <v>-1.461714246949162</v>
      </c>
      <c r="N3245" s="8" t="n">
        <v>-1.047389734513259</v>
      </c>
      <c r="O3245" s="8" t="n">
        <v>38</v>
      </c>
      <c r="P3245" s="8" t="n">
        <v>50</v>
      </c>
      <c r="Q3245" s="11" t="n">
        <v>0.24</v>
      </c>
      <c r="R3245" s="11" t="n">
        <v>0.4</v>
      </c>
      <c r="S3245" s="11" t="n">
        <v>0.15</v>
      </c>
      <c r="T3245" s="11" t="n">
        <v>0.03</v>
      </c>
      <c r="U3245" s="8" t="n">
        <v>14</v>
      </c>
      <c r="V3245" s="8" t="n">
        <v>14</v>
      </c>
      <c r="W3245" s="8" t="n">
        <v>45</v>
      </c>
      <c r="X3245" s="8" t="n">
        <v>30</v>
      </c>
      <c r="Y3245" s="8" t="n">
        <v>150</v>
      </c>
    </row>
    <row r="3246">
      <c r="A3246" s="12" t="n">
        <v>765</v>
      </c>
      <c r="B3246" s="12" t="inlineStr">
        <is>
          <t>MACD_DPO_NORM</t>
        </is>
      </c>
      <c r="C3246" s="13" t="n">
        <v>270.3309060121823</v>
      </c>
      <c r="D3246" s="14" t="n">
        <v>687</v>
      </c>
      <c r="E3246" s="13" t="n">
        <v>0.480083857442348</v>
      </c>
      <c r="F3246" s="12" t="n">
        <v>340</v>
      </c>
      <c r="G3246" s="12" t="n">
        <v>347</v>
      </c>
      <c r="H3246" s="13" t="n">
        <v>0.8682157150092562</v>
      </c>
      <c r="I3246" s="15" t="n">
        <v>-0.7</v>
      </c>
      <c r="J3246" s="15" t="n">
        <v>0.5676855895196506</v>
      </c>
      <c r="K3246" s="15" t="n">
        <v>0.7375742822236733</v>
      </c>
      <c r="L3246" s="13" t="n">
        <v>-0.0691793713301791</v>
      </c>
      <c r="M3246" s="13" t="n">
        <v>-1.813238699652606</v>
      </c>
      <c r="N3246" s="12" t="n">
        <v>-1.028881048034926</v>
      </c>
      <c r="O3246" s="12" t="n">
        <v>20</v>
      </c>
      <c r="P3246" s="12" t="n">
        <v>40</v>
      </c>
      <c r="Q3246" s="15" t="n">
        <v>0.28</v>
      </c>
      <c r="R3246" s="15" t="n">
        <v>0.22</v>
      </c>
      <c r="S3246" s="15" t="n">
        <v>0.15</v>
      </c>
      <c r="T3246" s="15" t="n">
        <v>0.03</v>
      </c>
      <c r="U3246" s="12" t="n">
        <v>8</v>
      </c>
      <c r="V3246" s="12" t="n">
        <v>8</v>
      </c>
      <c r="W3246" s="12" t="n">
        <v>25</v>
      </c>
      <c r="X3246" s="12" t="n">
        <v>70</v>
      </c>
      <c r="Y3246" s="12" t="n">
        <v>125</v>
      </c>
    </row>
    <row r="3247">
      <c r="A3247" s="8" t="n">
        <v>873</v>
      </c>
      <c r="B3247" s="8" t="inlineStr">
        <is>
          <t>MACD_DPO_NORM</t>
        </is>
      </c>
      <c r="C3247" s="9" t="n">
        <v>270.3231943045141</v>
      </c>
      <c r="D3247" s="10" t="n">
        <v>1426</v>
      </c>
      <c r="E3247" s="9" t="n">
        <v>0.9965059399021664</v>
      </c>
      <c r="F3247" s="8" t="n">
        <v>707</v>
      </c>
      <c r="G3247" s="8" t="n">
        <v>719</v>
      </c>
      <c r="H3247" s="9" t="n">
        <v>0.9513854776870332</v>
      </c>
      <c r="I3247" s="11" t="n">
        <v>-0.7</v>
      </c>
      <c r="J3247" s="11" t="n">
        <v>0.5042075736325387</v>
      </c>
      <c r="K3247" s="11" t="n">
        <v>0.7565573074485157</v>
      </c>
      <c r="L3247" s="9" t="n">
        <v>-0.0248979842602707</v>
      </c>
      <c r="M3247" s="9" t="n">
        <v>-0.9402080187067168</v>
      </c>
      <c r="N3247" s="8" t="n">
        <v>-0.4931369705470249</v>
      </c>
      <c r="O3247" s="8" t="n">
        <v>14</v>
      </c>
      <c r="P3247" s="8" t="n">
        <v>30</v>
      </c>
      <c r="Q3247" s="11" t="n">
        <v>0.32</v>
      </c>
      <c r="R3247" s="11" t="n">
        <v>0.34</v>
      </c>
      <c r="S3247" s="11" t="n">
        <v>0.15</v>
      </c>
      <c r="T3247" s="11" t="n">
        <v>0.03</v>
      </c>
      <c r="U3247" s="8" t="n">
        <v>8</v>
      </c>
      <c r="V3247" s="8" t="n">
        <v>6</v>
      </c>
      <c r="W3247" s="8" t="n">
        <v>23</v>
      </c>
      <c r="X3247" s="8" t="n">
        <v>60</v>
      </c>
      <c r="Y3247" s="8" t="n">
        <v>125</v>
      </c>
    </row>
    <row r="3248">
      <c r="A3248" s="12" t="n">
        <v>2624</v>
      </c>
      <c r="B3248" s="12" t="inlineStr">
        <is>
          <t>MACD_DPO_NORM</t>
        </is>
      </c>
      <c r="C3248" s="13" t="n">
        <v>270.3214918786281</v>
      </c>
      <c r="D3248" s="14" t="n">
        <v>520</v>
      </c>
      <c r="E3248" s="13" t="n">
        <v>0.363382250174703</v>
      </c>
      <c r="F3248" s="12" t="n">
        <v>265</v>
      </c>
      <c r="G3248" s="12" t="n">
        <v>255</v>
      </c>
      <c r="H3248" s="13" t="n">
        <v>0.7987725306136806</v>
      </c>
      <c r="I3248" s="15" t="n">
        <v>-0.7</v>
      </c>
      <c r="J3248" s="15" t="n">
        <v>0.5673076923076923</v>
      </c>
      <c r="K3248" s="15" t="n">
        <v>0.7212708059265113</v>
      </c>
      <c r="L3248" s="13" t="n">
        <v>-0.1091014436659301</v>
      </c>
      <c r="M3248" s="13" t="n">
        <v>-2.487895698214631</v>
      </c>
      <c r="N3248" s="12" t="n">
        <v>-1.36345776923076</v>
      </c>
      <c r="O3248" s="12" t="n">
        <v>42</v>
      </c>
      <c r="P3248" s="12" t="n">
        <v>25</v>
      </c>
      <c r="Q3248" s="15" t="n">
        <v>0.24</v>
      </c>
      <c r="R3248" s="15" t="n">
        <v>0.18</v>
      </c>
      <c r="S3248" s="15" t="n">
        <v>0.15</v>
      </c>
      <c r="T3248" s="15" t="n">
        <v>0.03</v>
      </c>
      <c r="U3248" s="12" t="n">
        <v>6</v>
      </c>
      <c r="V3248" s="12" t="n">
        <v>15</v>
      </c>
      <c r="W3248" s="12" t="n">
        <v>53</v>
      </c>
      <c r="X3248" s="12" t="n">
        <v>65</v>
      </c>
      <c r="Y3248" s="12" t="n">
        <v>100</v>
      </c>
    </row>
    <row r="3249">
      <c r="A3249" s="8" t="n">
        <v>143</v>
      </c>
      <c r="B3249" s="8" t="inlineStr">
        <is>
          <t>MACD_DPO_NORM</t>
        </is>
      </c>
      <c r="C3249" s="9" t="n">
        <v>270.3156843917151</v>
      </c>
      <c r="D3249" s="10" t="n">
        <v>892</v>
      </c>
      <c r="E3249" s="9" t="n">
        <v>0.623340321453529</v>
      </c>
      <c r="F3249" s="8" t="n">
        <v>440</v>
      </c>
      <c r="G3249" s="8" t="n">
        <v>452</v>
      </c>
      <c r="H3249" s="9" t="n">
        <v>0.9127567815591968</v>
      </c>
      <c r="I3249" s="11" t="n">
        <v>-0.7</v>
      </c>
      <c r="J3249" s="11" t="n">
        <v>0.5795964125560539</v>
      </c>
      <c r="K3249" s="11" t="n">
        <v>0.7480481627100936</v>
      </c>
      <c r="L3249" s="9" t="n">
        <v>-0.0446799181189426</v>
      </c>
      <c r="M3249" s="9" t="n">
        <v>-1.334426923491488</v>
      </c>
      <c r="N3249" s="8" t="n">
        <v>-0.794429865470774</v>
      </c>
      <c r="O3249" s="8" t="n">
        <v>24</v>
      </c>
      <c r="P3249" s="8" t="n">
        <v>45</v>
      </c>
      <c r="Q3249" s="11" t="n">
        <v>0.34</v>
      </c>
      <c r="R3249" s="11" t="n">
        <v>0.26</v>
      </c>
      <c r="S3249" s="11" t="n">
        <v>0.15</v>
      </c>
      <c r="T3249" s="11" t="n">
        <v>0.03</v>
      </c>
      <c r="U3249" s="8" t="n">
        <v>12</v>
      </c>
      <c r="V3249" s="8" t="n">
        <v>19</v>
      </c>
      <c r="W3249" s="8" t="n">
        <v>34</v>
      </c>
      <c r="X3249" s="8" t="n">
        <v>70</v>
      </c>
      <c r="Y3249" s="8" t="n">
        <v>100</v>
      </c>
    </row>
    <row r="3250">
      <c r="A3250" s="12" t="n">
        <v>3082</v>
      </c>
      <c r="B3250" s="12" t="inlineStr">
        <is>
          <t>MACD_DPO_NORM</t>
        </is>
      </c>
      <c r="C3250" s="13" t="n">
        <v>270.3128824995209</v>
      </c>
      <c r="D3250" s="14" t="n">
        <v>453</v>
      </c>
      <c r="E3250" s="13" t="n">
        <v>0.3165618448637317</v>
      </c>
      <c r="F3250" s="12" t="n">
        <v>209</v>
      </c>
      <c r="G3250" s="12" t="n">
        <v>244</v>
      </c>
      <c r="H3250" s="13" t="n">
        <v>0.7642283470479623</v>
      </c>
      <c r="I3250" s="15" t="n">
        <v>-0.7</v>
      </c>
      <c r="J3250" s="15" t="n">
        <v>0.6070640176600441</v>
      </c>
      <c r="K3250" s="15" t="n">
        <v>0.7142950309887038</v>
      </c>
      <c r="L3250" s="13" t="n">
        <v>-0.1267686066011371</v>
      </c>
      <c r="M3250" s="13" t="n">
        <v>-2.698117244983256</v>
      </c>
      <c r="N3250" s="12" t="n">
        <v>-1.561997880794711</v>
      </c>
      <c r="O3250" s="12" t="n">
        <v>40</v>
      </c>
      <c r="P3250" s="12" t="n">
        <v>75</v>
      </c>
      <c r="Q3250" s="15" t="n">
        <v>0.26</v>
      </c>
      <c r="R3250" s="15" t="n">
        <v>0.16</v>
      </c>
      <c r="S3250" s="15" t="n">
        <v>0.15</v>
      </c>
      <c r="T3250" s="15" t="n">
        <v>0.03</v>
      </c>
      <c r="U3250" s="12" t="n">
        <v>11</v>
      </c>
      <c r="V3250" s="12" t="n">
        <v>12</v>
      </c>
      <c r="W3250" s="12" t="n">
        <v>57</v>
      </c>
      <c r="X3250" s="12" t="n">
        <v>25</v>
      </c>
      <c r="Y3250" s="12" t="n">
        <v>100</v>
      </c>
    </row>
    <row r="3251">
      <c r="A3251" s="8" t="n">
        <v>1396</v>
      </c>
      <c r="B3251" s="8" t="inlineStr">
        <is>
          <t>MACD_DPO_NORM</t>
        </is>
      </c>
      <c r="C3251" s="9" t="n">
        <v>270.3077803063243</v>
      </c>
      <c r="D3251" s="10" t="n">
        <v>777</v>
      </c>
      <c r="E3251" s="9" t="n">
        <v>0.5429769392033543</v>
      </c>
      <c r="F3251" s="8" t="n">
        <v>374</v>
      </c>
      <c r="G3251" s="8" t="n">
        <v>403</v>
      </c>
      <c r="H3251" s="9" t="n">
        <v>0.9117440407073476</v>
      </c>
      <c r="I3251" s="11" t="n">
        <v>-0.7</v>
      </c>
      <c r="J3251" s="11" t="n">
        <v>0.4633204633204633</v>
      </c>
      <c r="K3251" s="11" t="n">
        <v>0.7474639402918558</v>
      </c>
      <c r="L3251" s="9" t="n">
        <v>-0.0461674803935858</v>
      </c>
      <c r="M3251" s="9" t="n">
        <v>-1.286905576589902</v>
      </c>
      <c r="N3251" s="8" t="n">
        <v>-0.9122525096525328</v>
      </c>
      <c r="O3251" s="8" t="n">
        <v>46</v>
      </c>
      <c r="P3251" s="8" t="n">
        <v>50</v>
      </c>
      <c r="Q3251" s="11" t="n">
        <v>0.3</v>
      </c>
      <c r="R3251" s="11" t="n">
        <v>0.36</v>
      </c>
      <c r="S3251" s="11" t="n">
        <v>0.15</v>
      </c>
      <c r="T3251" s="11" t="n">
        <v>0.03</v>
      </c>
      <c r="U3251" s="8" t="n">
        <v>9</v>
      </c>
      <c r="V3251" s="8" t="n">
        <v>16</v>
      </c>
      <c r="W3251" s="8" t="n">
        <v>47</v>
      </c>
      <c r="X3251" s="8" t="n">
        <v>45</v>
      </c>
      <c r="Y3251" s="8" t="n">
        <v>100</v>
      </c>
    </row>
    <row r="3252">
      <c r="A3252" s="12" t="n">
        <v>457</v>
      </c>
      <c r="B3252" s="12" t="inlineStr">
        <is>
          <t>MACD_DPO_NORM</t>
        </is>
      </c>
      <c r="C3252" s="13" t="n">
        <v>270.3069903497375</v>
      </c>
      <c r="D3252" s="14" t="n">
        <v>747</v>
      </c>
      <c r="E3252" s="13" t="n">
        <v>0.5220125786163522</v>
      </c>
      <c r="F3252" s="12" t="n">
        <v>387</v>
      </c>
      <c r="G3252" s="12" t="n">
        <v>360</v>
      </c>
      <c r="H3252" s="13" t="n">
        <v>0.8440265132399716</v>
      </c>
      <c r="I3252" s="15" t="n">
        <v>-0.7</v>
      </c>
      <c r="J3252" s="15" t="n">
        <v>0.6131191432396251</v>
      </c>
      <c r="K3252" s="15" t="n">
        <v>0.7329063633812496</v>
      </c>
      <c r="L3252" s="13" t="n">
        <v>-0.0807888919387461</v>
      </c>
      <c r="M3252" s="13" t="n">
        <v>-2.208065501821845</v>
      </c>
      <c r="N3252" s="12" t="n">
        <v>-0.9449458634537928</v>
      </c>
      <c r="O3252" s="12" t="n">
        <v>28</v>
      </c>
      <c r="P3252" s="12" t="n">
        <v>55</v>
      </c>
      <c r="Q3252" s="15" t="n">
        <v>0.24</v>
      </c>
      <c r="R3252" s="15" t="n">
        <v>0.16</v>
      </c>
      <c r="S3252" s="15" t="n">
        <v>0.15</v>
      </c>
      <c r="T3252" s="15" t="n">
        <v>0.03</v>
      </c>
      <c r="U3252" s="12" t="n">
        <v>8</v>
      </c>
      <c r="V3252" s="12" t="n">
        <v>6</v>
      </c>
      <c r="W3252" s="12" t="n">
        <v>36</v>
      </c>
      <c r="X3252" s="12" t="n">
        <v>35</v>
      </c>
      <c r="Y3252" s="12" t="n">
        <v>200</v>
      </c>
    </row>
    <row r="3253">
      <c r="A3253" s="8" t="n">
        <v>1201</v>
      </c>
      <c r="B3253" s="8" t="inlineStr">
        <is>
          <t>MACD_DPO_NORM</t>
        </is>
      </c>
      <c r="C3253" s="9" t="n">
        <v>270.3047950646249</v>
      </c>
      <c r="D3253" s="10" t="n">
        <v>755</v>
      </c>
      <c r="E3253" s="9" t="n">
        <v>0.527603074772886</v>
      </c>
      <c r="F3253" s="8" t="n">
        <v>393</v>
      </c>
      <c r="G3253" s="8" t="n">
        <v>362</v>
      </c>
      <c r="H3253" s="9" t="n">
        <v>0.827131133317903</v>
      </c>
      <c r="I3253" s="11" t="n">
        <v>-0.7</v>
      </c>
      <c r="J3253" s="11" t="n">
        <v>0.7509933774834436</v>
      </c>
      <c r="K3253" s="11" t="n">
        <v>0.7340482777551558</v>
      </c>
      <c r="L3253" s="9" t="n">
        <v>-0.0780658643960282</v>
      </c>
      <c r="M3253" s="9" t="n">
        <v>-2.145036312942933</v>
      </c>
      <c r="N3253" s="8" t="n">
        <v>-0.9323205298012996</v>
      </c>
      <c r="O3253" s="8" t="n">
        <v>38</v>
      </c>
      <c r="P3253" s="8" t="n">
        <v>35</v>
      </c>
      <c r="Q3253" s="11" t="n">
        <v>0.34</v>
      </c>
      <c r="R3253" s="11" t="n">
        <v>0.12</v>
      </c>
      <c r="S3253" s="11" t="n">
        <v>0.15</v>
      </c>
      <c r="T3253" s="11" t="n">
        <v>0.03</v>
      </c>
      <c r="U3253" s="8" t="n">
        <v>6</v>
      </c>
      <c r="V3253" s="8" t="n">
        <v>8</v>
      </c>
      <c r="W3253" s="8" t="n">
        <v>38</v>
      </c>
      <c r="X3253" s="8" t="n">
        <v>50</v>
      </c>
      <c r="Y3253" s="8" t="n">
        <v>175</v>
      </c>
    </row>
    <row r="3254">
      <c r="A3254" s="12" t="n">
        <v>983</v>
      </c>
      <c r="B3254" s="12" t="inlineStr">
        <is>
          <t>MACD_DPO_NORM</t>
        </is>
      </c>
      <c r="C3254" s="13" t="n">
        <v>270.2897066078875</v>
      </c>
      <c r="D3254" s="14" t="n">
        <v>1499</v>
      </c>
      <c r="E3254" s="13" t="n">
        <v>1.047519217330538</v>
      </c>
      <c r="F3254" s="12" t="n">
        <v>737</v>
      </c>
      <c r="G3254" s="12" t="n">
        <v>762</v>
      </c>
      <c r="H3254" s="13" t="n">
        <v>0.9287812913984154</v>
      </c>
      <c r="I3254" s="15" t="n">
        <v>-0.7</v>
      </c>
      <c r="J3254" s="15" t="n">
        <v>0.3935957304869913</v>
      </c>
      <c r="K3254" s="15" t="n">
        <v>0.7518047106804058</v>
      </c>
      <c r="L3254" s="13" t="n">
        <v>-0.0363520210873121</v>
      </c>
      <c r="M3254" s="13" t="n">
        <v>-1.407438341903991</v>
      </c>
      <c r="N3254" s="12" t="n">
        <v>-0.4690150767178202</v>
      </c>
      <c r="O3254" s="12" t="n">
        <v>34</v>
      </c>
      <c r="P3254" s="12" t="n">
        <v>65</v>
      </c>
      <c r="Q3254" s="15" t="n">
        <v>0.16</v>
      </c>
      <c r="R3254" s="15" t="n">
        <v>0.28</v>
      </c>
      <c r="S3254" s="15" t="n">
        <v>0.15</v>
      </c>
      <c r="T3254" s="15" t="n">
        <v>0.03</v>
      </c>
      <c r="U3254" s="12" t="n">
        <v>11</v>
      </c>
      <c r="V3254" s="12" t="n">
        <v>19</v>
      </c>
      <c r="W3254" s="12" t="n">
        <v>22</v>
      </c>
      <c r="X3254" s="12" t="n">
        <v>60</v>
      </c>
      <c r="Y3254" s="12" t="n">
        <v>200</v>
      </c>
    </row>
    <row r="3255">
      <c r="A3255" s="8" t="n">
        <v>1893</v>
      </c>
      <c r="B3255" s="8" t="inlineStr">
        <is>
          <t>MACD_DPO_NORM</t>
        </is>
      </c>
      <c r="C3255" s="9" t="n">
        <v>270.2847691353201</v>
      </c>
      <c r="D3255" s="10" t="n">
        <v>621</v>
      </c>
      <c r="E3255" s="9" t="n">
        <v>0.4339622641509434</v>
      </c>
      <c r="F3255" s="8" t="n">
        <v>326</v>
      </c>
      <c r="G3255" s="8" t="n">
        <v>295</v>
      </c>
      <c r="H3255" s="9" t="n">
        <v>0.7317579368807841</v>
      </c>
      <c r="I3255" s="11" t="n">
        <v>-0.7</v>
      </c>
      <c r="J3255" s="11" t="n">
        <v>0.6505636070853462</v>
      </c>
      <c r="K3255" s="11" t="n">
        <v>0.7089058056447124</v>
      </c>
      <c r="L3255" s="9" t="n">
        <v>-0.1410100112866328</v>
      </c>
      <c r="M3255" s="9" t="n">
        <v>-3.51395137399167</v>
      </c>
      <c r="N3255" s="8" t="n">
        <v>-1.130385893719806</v>
      </c>
      <c r="O3255" s="8" t="n">
        <v>36</v>
      </c>
      <c r="P3255" s="8" t="n">
        <v>25</v>
      </c>
      <c r="Q3255" s="11" t="n">
        <v>0.18</v>
      </c>
      <c r="R3255" s="11" t="n">
        <v>0.1</v>
      </c>
      <c r="S3255" s="11" t="n">
        <v>0.15</v>
      </c>
      <c r="T3255" s="11" t="n">
        <v>0.03</v>
      </c>
      <c r="U3255" s="8" t="n">
        <v>10</v>
      </c>
      <c r="V3255" s="8" t="n">
        <v>7</v>
      </c>
      <c r="W3255" s="8" t="n">
        <v>36</v>
      </c>
      <c r="X3255" s="8" t="n">
        <v>45</v>
      </c>
      <c r="Y3255" s="8" t="n">
        <v>100</v>
      </c>
    </row>
    <row r="3256">
      <c r="A3256" s="12" t="n">
        <v>1594</v>
      </c>
      <c r="B3256" s="12" t="inlineStr">
        <is>
          <t>MACD_DPO_NORM</t>
        </is>
      </c>
      <c r="C3256" s="13" t="n">
        <v>270.2846808131176</v>
      </c>
      <c r="D3256" s="14" t="n">
        <v>602</v>
      </c>
      <c r="E3256" s="13" t="n">
        <v>0.4206848357791754</v>
      </c>
      <c r="F3256" s="12" t="n">
        <v>296</v>
      </c>
      <c r="G3256" s="12" t="n">
        <v>306</v>
      </c>
      <c r="H3256" s="13" t="n">
        <v>0.7668326285603984</v>
      </c>
      <c r="I3256" s="15" t="n">
        <v>-0.7</v>
      </c>
      <c r="J3256" s="15" t="n">
        <v>0.6511627906976745</v>
      </c>
      <c r="K3256" s="15" t="n">
        <v>0.7168185324826511</v>
      </c>
      <c r="L3256" s="13" t="n">
        <v>-0.1208667730732219</v>
      </c>
      <c r="M3256" s="13" t="n">
        <v>-2.965549469077614</v>
      </c>
      <c r="N3256" s="12" t="n">
        <v>-1.176121196013296</v>
      </c>
      <c r="O3256" s="12" t="n">
        <v>34</v>
      </c>
      <c r="P3256" s="12" t="n">
        <v>65</v>
      </c>
      <c r="Q3256" s="15" t="n">
        <v>0.22</v>
      </c>
      <c r="R3256" s="15" t="n">
        <v>0.12</v>
      </c>
      <c r="S3256" s="15" t="n">
        <v>0.15</v>
      </c>
      <c r="T3256" s="15" t="n">
        <v>0.03</v>
      </c>
      <c r="U3256" s="12" t="n">
        <v>11</v>
      </c>
      <c r="V3256" s="12" t="n">
        <v>14</v>
      </c>
      <c r="W3256" s="12" t="n">
        <v>50</v>
      </c>
      <c r="X3256" s="12" t="n">
        <v>30</v>
      </c>
      <c r="Y3256" s="12" t="n">
        <v>150</v>
      </c>
    </row>
    <row r="3257">
      <c r="A3257" s="8" t="n">
        <v>1003</v>
      </c>
      <c r="B3257" s="8" t="inlineStr">
        <is>
          <t>MACD_DPO_NORM</t>
        </is>
      </c>
      <c r="C3257" s="9" t="n">
        <v>270.2845437421438</v>
      </c>
      <c r="D3257" s="10" t="n">
        <v>594</v>
      </c>
      <c r="E3257" s="9" t="n">
        <v>0.4150943396226415</v>
      </c>
      <c r="F3257" s="8" t="n">
        <v>305</v>
      </c>
      <c r="G3257" s="8" t="n">
        <v>289</v>
      </c>
      <c r="H3257" s="9" t="n">
        <v>0.7682851694816998</v>
      </c>
      <c r="I3257" s="11" t="n">
        <v>-0.7</v>
      </c>
      <c r="J3257" s="11" t="n">
        <v>0.297979797979798</v>
      </c>
      <c r="K3257" s="11" t="n">
        <v>0.7146052694065373</v>
      </c>
      <c r="L3257" s="9" t="n">
        <v>-0.126461613326958</v>
      </c>
      <c r="M3257" s="9" t="n">
        <v>-3.082137010141289</v>
      </c>
      <c r="N3257" s="8" t="n">
        <v>-1.180947272727274</v>
      </c>
      <c r="O3257" s="8" t="n">
        <v>24</v>
      </c>
      <c r="P3257" s="8" t="n">
        <v>50</v>
      </c>
      <c r="Q3257" s="11" t="n">
        <v>0.1</v>
      </c>
      <c r="R3257" s="11" t="n">
        <v>0.24</v>
      </c>
      <c r="S3257" s="11" t="n">
        <v>0.15</v>
      </c>
      <c r="T3257" s="11" t="n">
        <v>0.03</v>
      </c>
      <c r="U3257" s="8" t="n">
        <v>13</v>
      </c>
      <c r="V3257" s="8" t="n">
        <v>6</v>
      </c>
      <c r="W3257" s="8" t="n">
        <v>26</v>
      </c>
      <c r="X3257" s="8" t="n">
        <v>70</v>
      </c>
      <c r="Y3257" s="8" t="n">
        <v>150</v>
      </c>
    </row>
    <row r="3258">
      <c r="A3258" s="12" t="n">
        <v>4939</v>
      </c>
      <c r="B3258" s="12" t="inlineStr">
        <is>
          <t>MACD_DPO_NORM</t>
        </is>
      </c>
      <c r="C3258" s="13" t="n">
        <v>270.2827019713397</v>
      </c>
      <c r="D3258" s="14" t="n">
        <v>536</v>
      </c>
      <c r="E3258" s="13" t="n">
        <v>0.3745632424877708</v>
      </c>
      <c r="F3258" s="12" t="n">
        <v>276</v>
      </c>
      <c r="G3258" s="12" t="n">
        <v>260</v>
      </c>
      <c r="H3258" s="13" t="n">
        <v>0.7616405397097932</v>
      </c>
      <c r="I3258" s="15" t="n">
        <v>-0.7</v>
      </c>
      <c r="J3258" s="15" t="n">
        <v>0.5858208955223881</v>
      </c>
      <c r="K3258" s="15" t="n">
        <v>0.7131647073266529</v>
      </c>
      <c r="L3258" s="13" t="n">
        <v>-0.1301503523368528</v>
      </c>
      <c r="M3258" s="13" t="n">
        <v>-3.013198502984182</v>
      </c>
      <c r="N3258" s="12" t="n">
        <v>-1.309032089552249</v>
      </c>
      <c r="O3258" s="12" t="n">
        <v>26</v>
      </c>
      <c r="P3258" s="12" t="n">
        <v>30</v>
      </c>
      <c r="Q3258" s="15" t="n">
        <v>0.2</v>
      </c>
      <c r="R3258" s="15" t="n">
        <v>0.14</v>
      </c>
      <c r="S3258" s="15" t="n">
        <v>0.15</v>
      </c>
      <c r="T3258" s="15" t="n">
        <v>0.03</v>
      </c>
      <c r="U3258" s="12" t="n">
        <v>13</v>
      </c>
      <c r="V3258" s="12" t="n">
        <v>7</v>
      </c>
      <c r="W3258" s="12" t="n">
        <v>32</v>
      </c>
      <c r="X3258" s="12" t="n">
        <v>45</v>
      </c>
      <c r="Y3258" s="12" t="n">
        <v>150</v>
      </c>
    </row>
    <row r="3259">
      <c r="A3259" s="8" t="n">
        <v>951</v>
      </c>
      <c r="B3259" s="8" t="inlineStr">
        <is>
          <t>MACD_DPO_NORM</t>
        </is>
      </c>
      <c r="C3259" s="9" t="n">
        <v>270.2785348597262</v>
      </c>
      <c r="D3259" s="10" t="n">
        <v>1279</v>
      </c>
      <c r="E3259" s="9" t="n">
        <v>0.893780573025856</v>
      </c>
      <c r="F3259" s="8" t="n">
        <v>606</v>
      </c>
      <c r="G3259" s="8" t="n">
        <v>673</v>
      </c>
      <c r="H3259" s="9" t="n">
        <v>0.9458115881886364</v>
      </c>
      <c r="I3259" s="11" t="n">
        <v>-0.7</v>
      </c>
      <c r="J3259" s="11" t="n">
        <v>0.5027365129007036</v>
      </c>
      <c r="K3259" s="11" t="n">
        <v>0.7555748807107642</v>
      </c>
      <c r="L3259" s="9" t="n">
        <v>-0.0278331960739989</v>
      </c>
      <c r="M3259" s="9" t="n">
        <v>-0.9954016384978484</v>
      </c>
      <c r="N3259" s="8" t="n">
        <v>-0.551313494917966</v>
      </c>
      <c r="O3259" s="8" t="n">
        <v>46</v>
      </c>
      <c r="P3259" s="8" t="n">
        <v>60</v>
      </c>
      <c r="Q3259" s="11" t="n">
        <v>0.32</v>
      </c>
      <c r="R3259" s="11" t="n">
        <v>0.34</v>
      </c>
      <c r="S3259" s="11" t="n">
        <v>0.15</v>
      </c>
      <c r="T3259" s="11" t="n">
        <v>0.03</v>
      </c>
      <c r="U3259" s="8" t="n">
        <v>11</v>
      </c>
      <c r="V3259" s="8" t="n">
        <v>14</v>
      </c>
      <c r="W3259" s="8" t="n">
        <v>26</v>
      </c>
      <c r="X3259" s="8" t="n">
        <v>40</v>
      </c>
      <c r="Y3259" s="8" t="n">
        <v>150</v>
      </c>
    </row>
    <row r="3260">
      <c r="A3260" s="12" t="n">
        <v>2730</v>
      </c>
      <c r="B3260" s="12" t="inlineStr">
        <is>
          <t>MACD_DPO_NORM</t>
        </is>
      </c>
      <c r="C3260" s="13" t="n">
        <v>270.2716560145917</v>
      </c>
      <c r="D3260" s="14" t="n">
        <v>547</v>
      </c>
      <c r="E3260" s="13" t="n">
        <v>0.3822501747030049</v>
      </c>
      <c r="F3260" s="12" t="n">
        <v>272</v>
      </c>
      <c r="G3260" s="12" t="n">
        <v>275</v>
      </c>
      <c r="H3260" s="13" t="n">
        <v>0.7415771179337035</v>
      </c>
      <c r="I3260" s="15" t="n">
        <v>-0.7</v>
      </c>
      <c r="J3260" s="15" t="n">
        <v>0.623400365630713</v>
      </c>
      <c r="K3260" s="15" t="n">
        <v>0.7099361263880232</v>
      </c>
      <c r="L3260" s="13" t="n">
        <v>-0.1385875451440882</v>
      </c>
      <c r="M3260" s="13" t="n">
        <v>-3.241289819651796</v>
      </c>
      <c r="N3260" s="12" t="n">
        <v>-1.290448409506402</v>
      </c>
      <c r="O3260" s="12" t="n">
        <v>48</v>
      </c>
      <c r="P3260" s="12" t="n">
        <v>45</v>
      </c>
      <c r="Q3260" s="15" t="n">
        <v>0.2</v>
      </c>
      <c r="R3260" s="15" t="n">
        <v>0.12</v>
      </c>
      <c r="S3260" s="15" t="n">
        <v>0.15</v>
      </c>
      <c r="T3260" s="15" t="n">
        <v>0.03</v>
      </c>
      <c r="U3260" s="12" t="n">
        <v>11</v>
      </c>
      <c r="V3260" s="12" t="n">
        <v>6</v>
      </c>
      <c r="W3260" s="12" t="n">
        <v>55</v>
      </c>
      <c r="X3260" s="12" t="n">
        <v>30</v>
      </c>
      <c r="Y3260" s="12" t="n">
        <v>100</v>
      </c>
    </row>
    <row r="3261">
      <c r="A3261" s="8" t="n">
        <v>285</v>
      </c>
      <c r="B3261" s="8" t="inlineStr">
        <is>
          <t>MACD_DPO_NORM</t>
        </is>
      </c>
      <c r="C3261" s="9" t="n">
        <v>270.2680649800943</v>
      </c>
      <c r="D3261" s="10" t="n">
        <v>511</v>
      </c>
      <c r="E3261" s="9" t="n">
        <v>0.3570929419986023</v>
      </c>
      <c r="F3261" s="8" t="n">
        <v>262</v>
      </c>
      <c r="G3261" s="8" t="n">
        <v>249</v>
      </c>
      <c r="H3261" s="9" t="n">
        <v>0.7484861619330107</v>
      </c>
      <c r="I3261" s="11" t="n">
        <v>-0.7</v>
      </c>
      <c r="J3261" s="11" t="n">
        <v>0.6947162426614482</v>
      </c>
      <c r="K3261" s="11" t="n">
        <v>0.7151582523781437</v>
      </c>
      <c r="L3261" s="9" t="n">
        <v>-0.1253396067673495</v>
      </c>
      <c r="M3261" s="9" t="n">
        <v>-2.83334055481642</v>
      </c>
      <c r="N3261" s="8" t="n">
        <v>-1.386667866927589</v>
      </c>
      <c r="O3261" s="8" t="n">
        <v>38</v>
      </c>
      <c r="P3261" s="8" t="n">
        <v>35</v>
      </c>
      <c r="Q3261" s="11" t="n">
        <v>0.28</v>
      </c>
      <c r="R3261" s="11" t="n">
        <v>0.12</v>
      </c>
      <c r="S3261" s="11" t="n">
        <v>0.15</v>
      </c>
      <c r="T3261" s="11" t="n">
        <v>0.03</v>
      </c>
      <c r="U3261" s="8" t="n">
        <v>9</v>
      </c>
      <c r="V3261" s="8" t="n">
        <v>10</v>
      </c>
      <c r="W3261" s="8" t="n">
        <v>31</v>
      </c>
      <c r="X3261" s="8" t="n">
        <v>35</v>
      </c>
      <c r="Y3261" s="8" t="n">
        <v>150</v>
      </c>
    </row>
    <row r="3262">
      <c r="A3262" s="12" t="n">
        <v>2289</v>
      </c>
      <c r="B3262" s="12" t="inlineStr">
        <is>
          <t>MACD_DPO_NORM</t>
        </is>
      </c>
      <c r="C3262" s="13" t="n">
        <v>270.2630657488017</v>
      </c>
      <c r="D3262" s="14" t="n">
        <v>375</v>
      </c>
      <c r="E3262" s="13" t="n">
        <v>0.2620545073375262</v>
      </c>
      <c r="F3262" s="12" t="n">
        <v>194</v>
      </c>
      <c r="G3262" s="12" t="n">
        <v>181</v>
      </c>
      <c r="H3262" s="13" t="n">
        <v>0.7433060176353858</v>
      </c>
      <c r="I3262" s="15" t="n">
        <v>-0.7</v>
      </c>
      <c r="J3262" s="15" t="n">
        <v>0.3253333333333333</v>
      </c>
      <c r="K3262" s="15" t="n">
        <v>0.707403693095968</v>
      </c>
      <c r="L3262" s="13" t="n">
        <v>-0.1452564010340843</v>
      </c>
      <c r="M3262" s="13" t="n">
        <v>-2.812878110675172</v>
      </c>
      <c r="N3262" s="12" t="n">
        <v>-1.88074432000002</v>
      </c>
      <c r="O3262" s="12" t="n">
        <v>36</v>
      </c>
      <c r="P3262" s="12" t="n">
        <v>35</v>
      </c>
      <c r="Q3262" s="15" t="n">
        <v>0.16</v>
      </c>
      <c r="R3262" s="15" t="n">
        <v>0.3</v>
      </c>
      <c r="S3262" s="15" t="n">
        <v>0.15</v>
      </c>
      <c r="T3262" s="15" t="n">
        <v>0.03</v>
      </c>
      <c r="U3262" s="12" t="n">
        <v>6</v>
      </c>
      <c r="V3262" s="12" t="n">
        <v>7</v>
      </c>
      <c r="W3262" s="12" t="n">
        <v>21</v>
      </c>
      <c r="X3262" s="12" t="n">
        <v>55</v>
      </c>
      <c r="Y3262" s="12" t="n">
        <v>150</v>
      </c>
    </row>
    <row r="3263">
      <c r="A3263" s="8" t="n">
        <v>3742</v>
      </c>
      <c r="B3263" s="8" t="inlineStr">
        <is>
          <t>MACD_DPO_NORM</t>
        </is>
      </c>
      <c r="C3263" s="9" t="n">
        <v>270.2615050699148</v>
      </c>
      <c r="D3263" s="10" t="n">
        <v>920</v>
      </c>
      <c r="E3263" s="9" t="n">
        <v>0.6429070580013976</v>
      </c>
      <c r="F3263" s="8" t="n">
        <v>448</v>
      </c>
      <c r="G3263" s="8" t="n">
        <v>472</v>
      </c>
      <c r="H3263" s="9" t="n">
        <v>0.9004067825401912</v>
      </c>
      <c r="I3263" s="11" t="n">
        <v>-0.7</v>
      </c>
      <c r="J3263" s="11" t="n">
        <v>0.4163043478260871</v>
      </c>
      <c r="K3263" s="11" t="n">
        <v>0.7452435268078539</v>
      </c>
      <c r="L3263" s="9" t="n">
        <v>-0.0520957512202542</v>
      </c>
      <c r="M3263" s="9" t="n">
        <v>-1.580142370669938</v>
      </c>
      <c r="N3263" s="8" t="n">
        <v>-0.7708363043479135</v>
      </c>
      <c r="O3263" s="8" t="n">
        <v>14</v>
      </c>
      <c r="P3263" s="8" t="n">
        <v>45</v>
      </c>
      <c r="Q3263" s="11" t="n">
        <v>0.2</v>
      </c>
      <c r="R3263" s="11" t="n">
        <v>0.3</v>
      </c>
      <c r="S3263" s="11" t="n">
        <v>0.15</v>
      </c>
      <c r="T3263" s="11" t="n">
        <v>0.03</v>
      </c>
      <c r="U3263" s="8" t="n">
        <v>15</v>
      </c>
      <c r="V3263" s="8" t="n">
        <v>5</v>
      </c>
      <c r="W3263" s="8" t="n">
        <v>56</v>
      </c>
      <c r="X3263" s="8" t="n">
        <v>60</v>
      </c>
      <c r="Y3263" s="8" t="n">
        <v>175</v>
      </c>
    </row>
    <row r="3264">
      <c r="A3264" s="12" t="n">
        <v>3673</v>
      </c>
      <c r="B3264" s="12" t="inlineStr">
        <is>
          <t>MACD_DPO_NORM</t>
        </is>
      </c>
      <c r="C3264" s="13" t="n">
        <v>270.2605996258881</v>
      </c>
      <c r="D3264" s="14" t="n">
        <v>698</v>
      </c>
      <c r="E3264" s="13" t="n">
        <v>0.4877707896575821</v>
      </c>
      <c r="F3264" s="12" t="n">
        <v>359</v>
      </c>
      <c r="G3264" s="12" t="n">
        <v>339</v>
      </c>
      <c r="H3264" s="13" t="n">
        <v>0.7369220567400623</v>
      </c>
      <c r="I3264" s="15" t="n">
        <v>-0.7</v>
      </c>
      <c r="J3264" s="15" t="n">
        <v>0.6002865329512894</v>
      </c>
      <c r="K3264" s="15" t="n">
        <v>0.7079430495177109</v>
      </c>
      <c r="L3264" s="13" t="n">
        <v>-0.1439061510380322</v>
      </c>
      <c r="M3264" s="13" t="n">
        <v>-3.801955845876366</v>
      </c>
      <c r="N3264" s="12" t="n">
        <v>-1.015783151862457</v>
      </c>
      <c r="O3264" s="12" t="n">
        <v>40</v>
      </c>
      <c r="P3264" s="12" t="n">
        <v>65</v>
      </c>
      <c r="Q3264" s="15" t="n">
        <v>0.14</v>
      </c>
      <c r="R3264" s="15" t="n">
        <v>0.1</v>
      </c>
      <c r="S3264" s="15" t="n">
        <v>0.15</v>
      </c>
      <c r="T3264" s="15" t="n">
        <v>0.03</v>
      </c>
      <c r="U3264" s="12" t="n">
        <v>7</v>
      </c>
      <c r="V3264" s="12" t="n">
        <v>17</v>
      </c>
      <c r="W3264" s="12" t="n">
        <v>30</v>
      </c>
      <c r="X3264" s="12" t="n">
        <v>70</v>
      </c>
      <c r="Y3264" s="12" t="n">
        <v>100</v>
      </c>
    </row>
    <row r="3265">
      <c r="A3265" s="8" t="n">
        <v>1028</v>
      </c>
      <c r="B3265" s="8" t="inlineStr">
        <is>
          <t>MACD_DPO_NORM</t>
        </is>
      </c>
      <c r="C3265" s="9" t="n">
        <v>270.260281159203</v>
      </c>
      <c r="D3265" s="10" t="n">
        <v>695</v>
      </c>
      <c r="E3265" s="9" t="n">
        <v>0.4856743535988819</v>
      </c>
      <c r="F3265" s="8" t="n">
        <v>347</v>
      </c>
      <c r="G3265" s="8" t="n">
        <v>348</v>
      </c>
      <c r="H3265" s="9" t="n">
        <v>0.8945697870172956</v>
      </c>
      <c r="I3265" s="11" t="n">
        <v>-0.7</v>
      </c>
      <c r="J3265" s="11" t="n">
        <v>0.5223021582733813</v>
      </c>
      <c r="K3265" s="11" t="n">
        <v>0.7438417332638315</v>
      </c>
      <c r="L3265" s="9" t="n">
        <v>-0.0554156815257429</v>
      </c>
      <c r="M3265" s="9" t="n">
        <v>-1.460915446724751</v>
      </c>
      <c r="N3265" s="8" t="n">
        <v>-1.030448287769836</v>
      </c>
      <c r="O3265" s="8" t="n">
        <v>16</v>
      </c>
      <c r="P3265" s="8" t="n">
        <v>25</v>
      </c>
      <c r="Q3265" s="11" t="n">
        <v>0.32</v>
      </c>
      <c r="R3265" s="11" t="n">
        <v>0.3</v>
      </c>
      <c r="S3265" s="11" t="n">
        <v>0.15</v>
      </c>
      <c r="T3265" s="11" t="n">
        <v>0.03</v>
      </c>
      <c r="U3265" s="8" t="n">
        <v>8</v>
      </c>
      <c r="V3265" s="8" t="n">
        <v>12</v>
      </c>
      <c r="W3265" s="8" t="n">
        <v>41</v>
      </c>
      <c r="X3265" s="8" t="n">
        <v>35</v>
      </c>
      <c r="Y3265" s="8" t="n">
        <v>100</v>
      </c>
    </row>
    <row r="3266">
      <c r="A3266" s="12" t="n">
        <v>4473</v>
      </c>
      <c r="B3266" s="12" t="inlineStr">
        <is>
          <t>MACD_DPO_NORM</t>
        </is>
      </c>
      <c r="C3266" s="13" t="n">
        <v>270.2598350665907</v>
      </c>
      <c r="D3266" s="14" t="n">
        <v>648</v>
      </c>
      <c r="E3266" s="13" t="n">
        <v>0.4528301886792453</v>
      </c>
      <c r="F3266" s="12" t="n">
        <v>320</v>
      </c>
      <c r="G3266" s="12" t="n">
        <v>328</v>
      </c>
      <c r="H3266" s="13" t="n">
        <v>0.7377101633042852</v>
      </c>
      <c r="I3266" s="15" t="n">
        <v>-0.7</v>
      </c>
      <c r="J3266" s="15" t="n">
        <v>0.5123456790123456</v>
      </c>
      <c r="K3266" s="15" t="n">
        <v>0.7055103027416911</v>
      </c>
      <c r="L3266" s="13" t="n">
        <v>-0.1502175740182436</v>
      </c>
      <c r="M3266" s="13" t="n">
        <v>-3.823915148700913</v>
      </c>
      <c r="N3266" s="12" t="n">
        <v>-1.082075555555565</v>
      </c>
      <c r="O3266" s="12" t="n">
        <v>34</v>
      </c>
      <c r="P3266" s="12" t="n">
        <v>65</v>
      </c>
      <c r="Q3266" s="15" t="n">
        <v>0.12</v>
      </c>
      <c r="R3266" s="15" t="n">
        <v>0.12</v>
      </c>
      <c r="S3266" s="15" t="n">
        <v>0.15</v>
      </c>
      <c r="T3266" s="15" t="n">
        <v>0.03</v>
      </c>
      <c r="U3266" s="12" t="n">
        <v>7</v>
      </c>
      <c r="V3266" s="12" t="n">
        <v>9</v>
      </c>
      <c r="W3266" s="12" t="n">
        <v>38</v>
      </c>
      <c r="X3266" s="12" t="n">
        <v>25</v>
      </c>
      <c r="Y3266" s="12" t="n">
        <v>125</v>
      </c>
    </row>
    <row r="3267">
      <c r="A3267" s="8" t="n">
        <v>2930</v>
      </c>
      <c r="B3267" s="8" t="inlineStr">
        <is>
          <t>MACD_DPO_NORM</t>
        </is>
      </c>
      <c r="C3267" s="9" t="n">
        <v>270.259724823165</v>
      </c>
      <c r="D3267" s="10" t="n">
        <v>519</v>
      </c>
      <c r="E3267" s="9" t="n">
        <v>0.3626834381551362</v>
      </c>
      <c r="F3267" s="8" t="n">
        <v>256</v>
      </c>
      <c r="G3267" s="8" t="n">
        <v>263</v>
      </c>
      <c r="H3267" s="9" t="n">
        <v>0.7790766378646781</v>
      </c>
      <c r="I3267" s="11" t="n">
        <v>-0.7</v>
      </c>
      <c r="J3267" s="11" t="n">
        <v>0.3641618497109827</v>
      </c>
      <c r="K3267" s="11" t="n">
        <v>0.7159170430797411</v>
      </c>
      <c r="L3267" s="9" t="n">
        <v>-0.1235614679178227</v>
      </c>
      <c r="M3267" s="9" t="n">
        <v>-2.814924415988766</v>
      </c>
      <c r="N3267" s="8" t="n">
        <v>-1.356946127167626</v>
      </c>
      <c r="O3267" s="8" t="n">
        <v>36</v>
      </c>
      <c r="P3267" s="8" t="n">
        <v>55</v>
      </c>
      <c r="Q3267" s="11" t="n">
        <v>0.14</v>
      </c>
      <c r="R3267" s="11" t="n">
        <v>0.24</v>
      </c>
      <c r="S3267" s="11" t="n">
        <v>0.15</v>
      </c>
      <c r="T3267" s="11" t="n">
        <v>0.03</v>
      </c>
      <c r="U3267" s="8" t="n">
        <v>12</v>
      </c>
      <c r="V3267" s="8" t="n">
        <v>18</v>
      </c>
      <c r="W3267" s="8" t="n">
        <v>45</v>
      </c>
      <c r="X3267" s="8" t="n">
        <v>40</v>
      </c>
      <c r="Y3267" s="8" t="n">
        <v>125</v>
      </c>
    </row>
    <row r="3268">
      <c r="A3268" s="12" t="n">
        <v>937</v>
      </c>
      <c r="B3268" s="12" t="inlineStr">
        <is>
          <t>MACD_DPO_NORM</t>
        </is>
      </c>
      <c r="C3268" s="13" t="n">
        <v>270.2568770128531</v>
      </c>
      <c r="D3268" s="14" t="n">
        <v>434</v>
      </c>
      <c r="E3268" s="13" t="n">
        <v>0.3032844164919636</v>
      </c>
      <c r="F3268" s="12" t="n">
        <v>210</v>
      </c>
      <c r="G3268" s="12" t="n">
        <v>224</v>
      </c>
      <c r="H3268" s="13" t="n">
        <v>0.6823790446933315</v>
      </c>
      <c r="I3268" s="15" t="n">
        <v>-0.7</v>
      </c>
      <c r="J3268" s="15" t="n">
        <v>0.7465437788018433</v>
      </c>
      <c r="K3268" s="15" t="n">
        <v>0.7055811220185672</v>
      </c>
      <c r="L3268" s="13" t="n">
        <v>-0.1500849056070851</v>
      </c>
      <c r="M3268" s="13" t="n">
        <v>-3.126668808609574</v>
      </c>
      <c r="N3268" s="12" t="n">
        <v>-1.64710838709677</v>
      </c>
      <c r="O3268" s="12" t="n">
        <v>36</v>
      </c>
      <c r="P3268" s="12" t="n">
        <v>40</v>
      </c>
      <c r="Q3268" s="15" t="n">
        <v>0.32</v>
      </c>
      <c r="R3268" s="15" t="n">
        <v>0.1</v>
      </c>
      <c r="S3268" s="15" t="n">
        <v>0.15</v>
      </c>
      <c r="T3268" s="15" t="n">
        <v>0.03</v>
      </c>
      <c r="U3268" s="12" t="n">
        <v>8</v>
      </c>
      <c r="V3268" s="12" t="n">
        <v>19</v>
      </c>
      <c r="W3268" s="12" t="n">
        <v>25</v>
      </c>
      <c r="X3268" s="12" t="n">
        <v>35</v>
      </c>
      <c r="Y3268" s="12" t="n">
        <v>125</v>
      </c>
    </row>
    <row r="3269">
      <c r="A3269" s="8" t="n">
        <v>512</v>
      </c>
      <c r="B3269" s="8" t="inlineStr">
        <is>
          <t>MACD_DPO_NORM</t>
        </is>
      </c>
      <c r="C3269" s="9" t="n">
        <v>270.2547192164397</v>
      </c>
      <c r="D3269" s="10" t="n">
        <v>524</v>
      </c>
      <c r="E3269" s="9" t="n">
        <v>0.3661774982529699</v>
      </c>
      <c r="F3269" s="8" t="n">
        <v>264</v>
      </c>
      <c r="G3269" s="8" t="n">
        <v>260</v>
      </c>
      <c r="H3269" s="9" t="n">
        <v>0.7069869486408695</v>
      </c>
      <c r="I3269" s="11" t="n">
        <v>-0.7</v>
      </c>
      <c r="J3269" s="11" t="n">
        <v>0.6832061068702289</v>
      </c>
      <c r="K3269" s="11" t="n">
        <v>0.7055811220185672</v>
      </c>
      <c r="L3269" s="9" t="n">
        <v>-0.150122304237353</v>
      </c>
      <c r="M3269" s="9" t="n">
        <v>-3.436456614635914</v>
      </c>
      <c r="N3269" s="8" t="n">
        <v>-1.34219267175573</v>
      </c>
      <c r="O3269" s="8" t="n">
        <v>28</v>
      </c>
      <c r="P3269" s="8" t="n">
        <v>40</v>
      </c>
      <c r="Q3269" s="11" t="n">
        <v>0.22</v>
      </c>
      <c r="R3269" s="11" t="n">
        <v>0.1</v>
      </c>
      <c r="S3269" s="11" t="n">
        <v>0.15</v>
      </c>
      <c r="T3269" s="11" t="n">
        <v>0.03</v>
      </c>
      <c r="U3269" s="8" t="n">
        <v>6</v>
      </c>
      <c r="V3269" s="8" t="n">
        <v>17</v>
      </c>
      <c r="W3269" s="8" t="n">
        <v>47</v>
      </c>
      <c r="X3269" s="8" t="n">
        <v>45</v>
      </c>
      <c r="Y3269" s="8" t="n">
        <v>175</v>
      </c>
    </row>
    <row r="3270">
      <c r="A3270" s="12" t="n">
        <v>3974</v>
      </c>
      <c r="B3270" s="12" t="inlineStr">
        <is>
          <t>MACD_DPO_NORM</t>
        </is>
      </c>
      <c r="C3270" s="13" t="n">
        <v>270.2543789232437</v>
      </c>
      <c r="D3270" s="14" t="n">
        <v>701</v>
      </c>
      <c r="E3270" s="13" t="n">
        <v>0.4898672257162823</v>
      </c>
      <c r="F3270" s="12" t="n">
        <v>327</v>
      </c>
      <c r="G3270" s="12" t="n">
        <v>374</v>
      </c>
      <c r="H3270" s="13" t="n">
        <v>0.7494429391910759</v>
      </c>
      <c r="I3270" s="15" t="n">
        <v>-0.7</v>
      </c>
      <c r="J3270" s="15" t="n">
        <v>0.6319543509272468</v>
      </c>
      <c r="K3270" s="15" t="n">
        <v>0.7122283718805985</v>
      </c>
      <c r="L3270" s="13" t="n">
        <v>-0.1330172669309045</v>
      </c>
      <c r="M3270" s="13" t="n">
        <v>-3.521818976685058</v>
      </c>
      <c r="N3270" s="12" t="n">
        <v>-1.001484907275322</v>
      </c>
      <c r="O3270" s="12" t="n">
        <v>44</v>
      </c>
      <c r="P3270" s="12" t="n">
        <v>75</v>
      </c>
      <c r="Q3270" s="15" t="n">
        <v>0.16</v>
      </c>
      <c r="R3270" s="15" t="n">
        <v>0.1</v>
      </c>
      <c r="S3270" s="15" t="n">
        <v>0.15</v>
      </c>
      <c r="T3270" s="15" t="n">
        <v>0.03</v>
      </c>
      <c r="U3270" s="12" t="n">
        <v>14</v>
      </c>
      <c r="V3270" s="12" t="n">
        <v>8</v>
      </c>
      <c r="W3270" s="12" t="n">
        <v>43</v>
      </c>
      <c r="X3270" s="12" t="n">
        <v>45</v>
      </c>
      <c r="Y3270" s="12" t="n">
        <v>150</v>
      </c>
    </row>
    <row r="3271">
      <c r="A3271" s="8" t="n">
        <v>267</v>
      </c>
      <c r="B3271" s="8" t="inlineStr">
        <is>
          <t>MACD_DPO_NORM</t>
        </is>
      </c>
      <c r="C3271" s="9" t="n">
        <v>270.2539849887992</v>
      </c>
      <c r="D3271" s="10" t="n">
        <v>531</v>
      </c>
      <c r="E3271" s="9" t="n">
        <v>0.3710691823899371</v>
      </c>
      <c r="F3271" s="8" t="n">
        <v>243</v>
      </c>
      <c r="G3271" s="8" t="n">
        <v>288</v>
      </c>
      <c r="H3271" s="9" t="n">
        <v>0.8008907372477648</v>
      </c>
      <c r="I3271" s="11" t="n">
        <v>-0.7</v>
      </c>
      <c r="J3271" s="11" t="n">
        <v>0.4971751412429379</v>
      </c>
      <c r="K3271" s="11" t="n">
        <v>0.7211499923037397</v>
      </c>
      <c r="L3271" s="9" t="n">
        <v>-0.1105246597820607</v>
      </c>
      <c r="M3271" s="9" t="n">
        <v>-2.546868061558801</v>
      </c>
      <c r="N3271" s="8" t="n">
        <v>-1.327559322033893</v>
      </c>
      <c r="O3271" s="8" t="n">
        <v>36</v>
      </c>
      <c r="P3271" s="8" t="n">
        <v>60</v>
      </c>
      <c r="Q3271" s="11" t="n">
        <v>0.2</v>
      </c>
      <c r="R3271" s="11" t="n">
        <v>0.2</v>
      </c>
      <c r="S3271" s="11" t="n">
        <v>0.15</v>
      </c>
      <c r="T3271" s="11" t="n">
        <v>0.03</v>
      </c>
      <c r="U3271" s="8" t="n">
        <v>13</v>
      </c>
      <c r="V3271" s="8" t="n">
        <v>15</v>
      </c>
      <c r="W3271" s="8" t="n">
        <v>27</v>
      </c>
      <c r="X3271" s="8" t="n">
        <v>35</v>
      </c>
      <c r="Y3271" s="8" t="n">
        <v>125</v>
      </c>
    </row>
    <row r="3272">
      <c r="A3272" s="12" t="n">
        <v>4852</v>
      </c>
      <c r="B3272" s="12" t="inlineStr">
        <is>
          <t>MACD_DPO_NORM</t>
        </is>
      </c>
      <c r="C3272" s="13" t="n">
        <v>270.2536557456364</v>
      </c>
      <c r="D3272" s="14" t="n">
        <v>381</v>
      </c>
      <c r="E3272" s="13" t="n">
        <v>0.2662473794549266</v>
      </c>
      <c r="F3272" s="12" t="n">
        <v>203</v>
      </c>
      <c r="G3272" s="12" t="n">
        <v>178</v>
      </c>
      <c r="H3272" s="13" t="n">
        <v>0.7201176841092336</v>
      </c>
      <c r="I3272" s="15" t="n">
        <v>-0.7</v>
      </c>
      <c r="J3272" s="15" t="n">
        <v>0.2204724409448819</v>
      </c>
      <c r="K3272" s="15" t="n">
        <v>0.7063237770959877</v>
      </c>
      <c r="L3272" s="13" t="n">
        <v>-0.1482137964751245</v>
      </c>
      <c r="M3272" s="13" t="n">
        <v>-2.893017892509835</v>
      </c>
      <c r="N3272" s="12" t="n">
        <v>-1.845732283464581</v>
      </c>
      <c r="O3272" s="12" t="n">
        <v>40</v>
      </c>
      <c r="P3272" s="12" t="n">
        <v>30</v>
      </c>
      <c r="Q3272" s="15" t="n">
        <v>0.12</v>
      </c>
      <c r="R3272" s="15" t="n">
        <v>0.38</v>
      </c>
      <c r="S3272" s="15" t="n">
        <v>0.15</v>
      </c>
      <c r="T3272" s="15" t="n">
        <v>0.03</v>
      </c>
      <c r="U3272" s="12" t="n">
        <v>9</v>
      </c>
      <c r="V3272" s="12" t="n">
        <v>12</v>
      </c>
      <c r="W3272" s="12" t="n">
        <v>60</v>
      </c>
      <c r="X3272" s="12" t="n">
        <v>35</v>
      </c>
      <c r="Y3272" s="12" t="n">
        <v>200</v>
      </c>
    </row>
    <row r="3273">
      <c r="A3273" s="8" t="n">
        <v>3343</v>
      </c>
      <c r="B3273" s="8" t="inlineStr">
        <is>
          <t>MACD_DPO_NORM</t>
        </is>
      </c>
      <c r="C3273" s="9" t="n">
        <v>270.2517150219255</v>
      </c>
      <c r="D3273" s="10" t="n">
        <v>314</v>
      </c>
      <c r="E3273" s="9" t="n">
        <v>0.2194269741439553</v>
      </c>
      <c r="F3273" s="8" t="n">
        <v>171</v>
      </c>
      <c r="G3273" s="8" t="n">
        <v>143</v>
      </c>
      <c r="H3273" s="9" t="n">
        <v>0.7455159885498718</v>
      </c>
      <c r="I3273" s="11" t="n">
        <v>-0.7</v>
      </c>
      <c r="J3273" s="11" t="n">
        <v>0.39171974522293</v>
      </c>
      <c r="K3273" s="11" t="n">
        <v>0.7069059866562502</v>
      </c>
      <c r="L3273" s="9" t="n">
        <v>-0.1467393856769947</v>
      </c>
      <c r="M3273" s="9" t="n">
        <v>-2.60022853899087</v>
      </c>
      <c r="N3273" s="8" t="n">
        <v>-2.23831872611465</v>
      </c>
      <c r="O3273" s="8" t="n">
        <v>34</v>
      </c>
      <c r="P3273" s="8" t="n">
        <v>30</v>
      </c>
      <c r="Q3273" s="11" t="n">
        <v>0.22</v>
      </c>
      <c r="R3273" s="11" t="n">
        <v>0.3</v>
      </c>
      <c r="S3273" s="11" t="n">
        <v>0.15</v>
      </c>
      <c r="T3273" s="11" t="n">
        <v>0.03</v>
      </c>
      <c r="U3273" s="8" t="n">
        <v>12</v>
      </c>
      <c r="V3273" s="8" t="n">
        <v>18</v>
      </c>
      <c r="W3273" s="8" t="n">
        <v>30</v>
      </c>
      <c r="X3273" s="8" t="n">
        <v>35</v>
      </c>
      <c r="Y3273" s="8" t="n">
        <v>200</v>
      </c>
    </row>
    <row r="3274">
      <c r="A3274" s="12" t="n">
        <v>3965</v>
      </c>
      <c r="B3274" s="12" t="inlineStr">
        <is>
          <t>MACD_DPO_NORM</t>
        </is>
      </c>
      <c r="C3274" s="13" t="n">
        <v>270.2492345484076</v>
      </c>
      <c r="D3274" s="14" t="n">
        <v>600</v>
      </c>
      <c r="E3274" s="13" t="n">
        <v>0.4192872117400419</v>
      </c>
      <c r="F3274" s="12" t="n">
        <v>335</v>
      </c>
      <c r="G3274" s="12" t="n">
        <v>265</v>
      </c>
      <c r="H3274" s="13" t="n">
        <v>0.7812365747008005</v>
      </c>
      <c r="I3274" s="15" t="n">
        <v>-0.7</v>
      </c>
      <c r="J3274" s="15" t="n">
        <v>0.4416666666666667</v>
      </c>
      <c r="K3274" s="15" t="n">
        <v>0.7159532902986157</v>
      </c>
      <c r="L3274" s="13" t="n">
        <v>-0.1236467631294157</v>
      </c>
      <c r="M3274" s="13" t="n">
        <v>-3.02871478013845</v>
      </c>
      <c r="N3274" s="12" t="n">
        <v>-1.179849999999984</v>
      </c>
      <c r="O3274" s="12" t="n">
        <v>48</v>
      </c>
      <c r="P3274" s="12" t="n">
        <v>30</v>
      </c>
      <c r="Q3274" s="15" t="n">
        <v>0.14</v>
      </c>
      <c r="R3274" s="15" t="n">
        <v>0.18</v>
      </c>
      <c r="S3274" s="15" t="n">
        <v>0.15</v>
      </c>
      <c r="T3274" s="15" t="n">
        <v>0.03</v>
      </c>
      <c r="U3274" s="12" t="n">
        <v>8</v>
      </c>
      <c r="V3274" s="12" t="n">
        <v>5</v>
      </c>
      <c r="W3274" s="12" t="n">
        <v>29</v>
      </c>
      <c r="X3274" s="12" t="n">
        <v>45</v>
      </c>
      <c r="Y3274" s="12" t="n">
        <v>175</v>
      </c>
    </row>
    <row r="3275">
      <c r="A3275" s="8" t="n">
        <v>1853</v>
      </c>
      <c r="B3275" s="8" t="inlineStr">
        <is>
          <t>MACD_DPO_NORM</t>
        </is>
      </c>
      <c r="C3275" s="9" t="n">
        <v>270.2454812877538</v>
      </c>
      <c r="D3275" s="10" t="n">
        <v>673</v>
      </c>
      <c r="E3275" s="9" t="n">
        <v>0.4703004891684137</v>
      </c>
      <c r="F3275" s="8" t="n">
        <v>340</v>
      </c>
      <c r="G3275" s="8" t="n">
        <v>333</v>
      </c>
      <c r="H3275" s="9" t="n">
        <v>0.7885729256493912</v>
      </c>
      <c r="I3275" s="11" t="n">
        <v>-0.7</v>
      </c>
      <c r="J3275" s="11" t="n">
        <v>0.5453194650817236</v>
      </c>
      <c r="K3275" s="11" t="n">
        <v>0.7188615030421246</v>
      </c>
      <c r="L3275" s="9" t="n">
        <v>-0.1163888152264332</v>
      </c>
      <c r="M3275" s="9" t="n">
        <v>-3.019386990185924</v>
      </c>
      <c r="N3275" s="8" t="n">
        <v>-1.0439548885587</v>
      </c>
      <c r="O3275" s="8" t="n">
        <v>36</v>
      </c>
      <c r="P3275" s="8" t="n">
        <v>40</v>
      </c>
      <c r="Q3275" s="11" t="n">
        <v>0.16</v>
      </c>
      <c r="R3275" s="11" t="n">
        <v>0.14</v>
      </c>
      <c r="S3275" s="11" t="n">
        <v>0.15</v>
      </c>
      <c r="T3275" s="11" t="n">
        <v>0.03</v>
      </c>
      <c r="U3275" s="8" t="n">
        <v>8</v>
      </c>
      <c r="V3275" s="8" t="n">
        <v>12</v>
      </c>
      <c r="W3275" s="8" t="n">
        <v>21</v>
      </c>
      <c r="X3275" s="8" t="n">
        <v>75</v>
      </c>
      <c r="Y3275" s="8" t="n">
        <v>125</v>
      </c>
    </row>
    <row r="3276">
      <c r="A3276" s="12" t="n">
        <v>2583</v>
      </c>
      <c r="B3276" s="12" t="inlineStr">
        <is>
          <t>MACD_DPO_NORM</t>
        </is>
      </c>
      <c r="C3276" s="13" t="n">
        <v>270.2409937707281</v>
      </c>
      <c r="D3276" s="14" t="n">
        <v>365</v>
      </c>
      <c r="E3276" s="13" t="n">
        <v>0.2550663871418588</v>
      </c>
      <c r="F3276" s="12" t="n">
        <v>180</v>
      </c>
      <c r="G3276" s="12" t="n">
        <v>185</v>
      </c>
      <c r="H3276" s="13" t="n">
        <v>0.780989838716907</v>
      </c>
      <c r="I3276" s="15" t="n">
        <v>-0.7</v>
      </c>
      <c r="J3276" s="15" t="n">
        <v>0.3863013698630137</v>
      </c>
      <c r="K3276" s="15" t="n">
        <v>0.7162542396818598</v>
      </c>
      <c r="L3276" s="13" t="n">
        <v>-0.1230254853931755</v>
      </c>
      <c r="M3276" s="13" t="n">
        <v>-2.350398598221727</v>
      </c>
      <c r="N3276" s="12" t="n">
        <v>-1.943490410958914</v>
      </c>
      <c r="O3276" s="12" t="n">
        <v>32</v>
      </c>
      <c r="P3276" s="12" t="n">
        <v>30</v>
      </c>
      <c r="Q3276" s="15" t="n">
        <v>0.22</v>
      </c>
      <c r="R3276" s="15" t="n">
        <v>0.32</v>
      </c>
      <c r="S3276" s="15" t="n">
        <v>0.15</v>
      </c>
      <c r="T3276" s="15" t="n">
        <v>0.03</v>
      </c>
      <c r="U3276" s="12" t="n">
        <v>11</v>
      </c>
      <c r="V3276" s="12" t="n">
        <v>5</v>
      </c>
      <c r="W3276" s="12" t="n">
        <v>22</v>
      </c>
      <c r="X3276" s="12" t="n">
        <v>75</v>
      </c>
      <c r="Y3276" s="12" t="n">
        <v>100</v>
      </c>
    </row>
    <row r="3277">
      <c r="A3277" s="8" t="n">
        <v>4092</v>
      </c>
      <c r="B3277" s="8" t="inlineStr">
        <is>
          <t>MACD_DPO_NORM</t>
        </is>
      </c>
      <c r="C3277" s="9" t="n">
        <v>270.2395432197905</v>
      </c>
      <c r="D3277" s="10" t="n">
        <v>344</v>
      </c>
      <c r="E3277" s="9" t="n">
        <v>0.2403913347309573</v>
      </c>
      <c r="F3277" s="8" t="n">
        <v>168</v>
      </c>
      <c r="G3277" s="8" t="n">
        <v>176</v>
      </c>
      <c r="H3277" s="9" t="n">
        <v>0.7839917312661501</v>
      </c>
      <c r="I3277" s="11" t="n">
        <v>-0.7</v>
      </c>
      <c r="J3277" s="11" t="n">
        <v>0.4767441860465116</v>
      </c>
      <c r="K3277" s="11" t="n">
        <v>0.716884979804462</v>
      </c>
      <c r="L3277" s="9" t="n">
        <v>-0.1214584724088962</v>
      </c>
      <c r="M3277" s="9" t="n">
        <v>-2.252719072331592</v>
      </c>
      <c r="N3277" s="8" t="n">
        <v>-2.041278139534879</v>
      </c>
      <c r="O3277" s="8" t="n">
        <v>46</v>
      </c>
      <c r="P3277" s="8" t="n">
        <v>45</v>
      </c>
      <c r="Q3277" s="11" t="n">
        <v>0.28</v>
      </c>
      <c r="R3277" s="11" t="n">
        <v>0.28</v>
      </c>
      <c r="S3277" s="11" t="n">
        <v>0.15</v>
      </c>
      <c r="T3277" s="11" t="n">
        <v>0.03</v>
      </c>
      <c r="U3277" s="8" t="n">
        <v>9</v>
      </c>
      <c r="V3277" s="8" t="n">
        <v>8</v>
      </c>
      <c r="W3277" s="8" t="n">
        <v>50</v>
      </c>
      <c r="X3277" s="8" t="n">
        <v>75</v>
      </c>
      <c r="Y3277" s="8" t="n">
        <v>125</v>
      </c>
    </row>
    <row r="3278">
      <c r="A3278" s="12" t="n">
        <v>2670</v>
      </c>
      <c r="B3278" s="12" t="inlineStr">
        <is>
          <t>MACD_DPO_NORM</t>
        </is>
      </c>
      <c r="C3278" s="13" t="n">
        <v>270.2331946437276</v>
      </c>
      <c r="D3278" s="14" t="n">
        <v>608</v>
      </c>
      <c r="E3278" s="13" t="n">
        <v>0.4248777078965758</v>
      </c>
      <c r="F3278" s="12" t="n">
        <v>297</v>
      </c>
      <c r="G3278" s="12" t="n">
        <v>311</v>
      </c>
      <c r="H3278" s="13" t="n">
        <v>0.8327007534872323</v>
      </c>
      <c r="I3278" s="15" t="n">
        <v>-0.7</v>
      </c>
      <c r="J3278" s="15" t="n">
        <v>0.6118421052631579</v>
      </c>
      <c r="K3278" s="15" t="n">
        <v>0.730789613446908</v>
      </c>
      <c r="L3278" s="13" t="n">
        <v>-0.08712047782277969</v>
      </c>
      <c r="M3278" s="13" t="n">
        <v>-2.148186773744368</v>
      </c>
      <c r="N3278" s="12" t="n">
        <v>-1.17275644736842</v>
      </c>
      <c r="O3278" s="12" t="n">
        <v>48</v>
      </c>
      <c r="P3278" s="12" t="n">
        <v>45</v>
      </c>
      <c r="Q3278" s="15" t="n">
        <v>0.28</v>
      </c>
      <c r="R3278" s="15" t="n">
        <v>0.18</v>
      </c>
      <c r="S3278" s="15" t="n">
        <v>0.15</v>
      </c>
      <c r="T3278" s="15" t="n">
        <v>0.03</v>
      </c>
      <c r="U3278" s="12" t="n">
        <v>15</v>
      </c>
      <c r="V3278" s="12" t="n">
        <v>8</v>
      </c>
      <c r="W3278" s="12" t="n">
        <v>48</v>
      </c>
      <c r="X3278" s="12" t="n">
        <v>55</v>
      </c>
      <c r="Y3278" s="12" t="n">
        <v>100</v>
      </c>
    </row>
    <row r="3279">
      <c r="A3279" s="8" t="n">
        <v>1264</v>
      </c>
      <c r="B3279" s="8" t="inlineStr">
        <is>
          <t>MACD_DPO_NORM</t>
        </is>
      </c>
      <c r="C3279" s="9" t="n">
        <v>270.2330016231127</v>
      </c>
      <c r="D3279" s="10" t="n">
        <v>1215</v>
      </c>
      <c r="E3279" s="9" t="n">
        <v>0.8490566037735849</v>
      </c>
      <c r="F3279" s="8" t="n">
        <v>585</v>
      </c>
      <c r="G3279" s="8" t="n">
        <v>630</v>
      </c>
      <c r="H3279" s="9" t="n">
        <v>0.932668120989764</v>
      </c>
      <c r="I3279" s="11" t="n">
        <v>-0.7</v>
      </c>
      <c r="J3279" s="11" t="n">
        <v>0.3522633744855967</v>
      </c>
      <c r="K3279" s="11" t="n">
        <v>0.7533668710542808</v>
      </c>
      <c r="L3279" s="9" t="n">
        <v>-0.0336156392979051</v>
      </c>
      <c r="M3279" s="9" t="n">
        <v>-1.171735300556124</v>
      </c>
      <c r="N3279" s="8" t="n">
        <v>-0.5783140740742029</v>
      </c>
      <c r="O3279" s="8" t="n">
        <v>32</v>
      </c>
      <c r="P3279" s="8" t="n">
        <v>55</v>
      </c>
      <c r="Q3279" s="11" t="n">
        <v>0.2</v>
      </c>
      <c r="R3279" s="11" t="n">
        <v>0.4</v>
      </c>
      <c r="S3279" s="11" t="n">
        <v>0.15</v>
      </c>
      <c r="T3279" s="11" t="n">
        <v>0.03</v>
      </c>
      <c r="U3279" s="8" t="n">
        <v>7</v>
      </c>
      <c r="V3279" s="8" t="n">
        <v>6</v>
      </c>
      <c r="W3279" s="8" t="n">
        <v>58</v>
      </c>
      <c r="X3279" s="8" t="n">
        <v>40</v>
      </c>
      <c r="Y3279" s="8" t="n">
        <v>175</v>
      </c>
    </row>
    <row r="3280">
      <c r="A3280" s="12" t="n">
        <v>230</v>
      </c>
      <c r="B3280" s="12" t="inlineStr">
        <is>
          <t>MACD_DPO_NORM</t>
        </is>
      </c>
      <c r="C3280" s="13" t="n">
        <v>270.2267140581462</v>
      </c>
      <c r="D3280" s="14" t="n">
        <v>929</v>
      </c>
      <c r="E3280" s="13" t="n">
        <v>0.6491963661774982</v>
      </c>
      <c r="F3280" s="12" t="n">
        <v>449</v>
      </c>
      <c r="G3280" s="12" t="n">
        <v>480</v>
      </c>
      <c r="H3280" s="13" t="n">
        <v>0.8285451699336678</v>
      </c>
      <c r="I3280" s="15" t="n">
        <v>-0.7</v>
      </c>
      <c r="J3280" s="15" t="n">
        <v>0.7814854682454251</v>
      </c>
      <c r="K3280" s="15" t="n">
        <v>0.7364373099625152</v>
      </c>
      <c r="L3280" s="13" t="n">
        <v>-0.0735698869012158</v>
      </c>
      <c r="M3280" s="13" t="n">
        <v>-2.242373464053869</v>
      </c>
      <c r="N3280" s="12" t="n">
        <v>-0.7665468245425321</v>
      </c>
      <c r="O3280" s="12" t="n">
        <v>48</v>
      </c>
      <c r="P3280" s="12" t="n">
        <v>55</v>
      </c>
      <c r="Q3280" s="15" t="n">
        <v>0.32</v>
      </c>
      <c r="R3280" s="15" t="n">
        <v>0.1</v>
      </c>
      <c r="S3280" s="15" t="n">
        <v>0.15</v>
      </c>
      <c r="T3280" s="15" t="n">
        <v>0.03</v>
      </c>
      <c r="U3280" s="12" t="n">
        <v>14</v>
      </c>
      <c r="V3280" s="12" t="n">
        <v>16</v>
      </c>
      <c r="W3280" s="12" t="n">
        <v>50</v>
      </c>
      <c r="X3280" s="12" t="n">
        <v>35</v>
      </c>
      <c r="Y3280" s="12" t="n">
        <v>150</v>
      </c>
    </row>
    <row r="3281">
      <c r="A3281" s="8" t="n">
        <v>3420</v>
      </c>
      <c r="B3281" s="8" t="inlineStr">
        <is>
          <t>MACD_DPO_NORM</t>
        </is>
      </c>
      <c r="C3281" s="9" t="n">
        <v>270.2257827066352</v>
      </c>
      <c r="D3281" s="10" t="n">
        <v>1171</v>
      </c>
      <c r="E3281" s="9" t="n">
        <v>0.8183088749126485</v>
      </c>
      <c r="F3281" s="8" t="n">
        <v>570</v>
      </c>
      <c r="G3281" s="8" t="n">
        <v>601</v>
      </c>
      <c r="H3281" s="9" t="n">
        <v>0.9270505778009982</v>
      </c>
      <c r="I3281" s="11" t="n">
        <v>-0.7</v>
      </c>
      <c r="J3281" s="11" t="n">
        <v>0.6396242527754056</v>
      </c>
      <c r="K3281" s="11" t="n">
        <v>0.7524033055677295</v>
      </c>
      <c r="L3281" s="9" t="n">
        <v>-0.0359539469676408</v>
      </c>
      <c r="M3281" s="9" t="n">
        <v>-1.230339652408356</v>
      </c>
      <c r="N3281" s="8" t="n">
        <v>-0.6009711699402187</v>
      </c>
      <c r="O3281" s="8" t="n">
        <v>32</v>
      </c>
      <c r="P3281" s="8" t="n">
        <v>65</v>
      </c>
      <c r="Q3281" s="11" t="n">
        <v>0.36</v>
      </c>
      <c r="R3281" s="11" t="n">
        <v>0.22</v>
      </c>
      <c r="S3281" s="11" t="n">
        <v>0.15</v>
      </c>
      <c r="T3281" s="11" t="n">
        <v>0.03</v>
      </c>
      <c r="U3281" s="8" t="n">
        <v>10</v>
      </c>
      <c r="V3281" s="8" t="n">
        <v>8</v>
      </c>
      <c r="W3281" s="8" t="n">
        <v>53</v>
      </c>
      <c r="X3281" s="8" t="n">
        <v>45</v>
      </c>
      <c r="Y3281" s="8" t="n">
        <v>200</v>
      </c>
    </row>
    <row r="3282">
      <c r="A3282" s="12" t="n">
        <v>1033</v>
      </c>
      <c r="B3282" s="12" t="inlineStr">
        <is>
          <t>MACD_DPO_NORM</t>
        </is>
      </c>
      <c r="C3282" s="13" t="n">
        <v>270.2217133475494</v>
      </c>
      <c r="D3282" s="14" t="n">
        <v>428</v>
      </c>
      <c r="E3282" s="13" t="n">
        <v>0.2990915443745632</v>
      </c>
      <c r="F3282" s="12" t="n">
        <v>225</v>
      </c>
      <c r="G3282" s="12" t="n">
        <v>203</v>
      </c>
      <c r="H3282" s="13" t="n">
        <v>0.7762726053028712</v>
      </c>
      <c r="I3282" s="15" t="n">
        <v>-0.7</v>
      </c>
      <c r="J3282" s="15" t="n">
        <v>0.4392523364485981</v>
      </c>
      <c r="K3282" s="15" t="n">
        <v>0.7148852481551365</v>
      </c>
      <c r="L3282" s="13" t="n">
        <v>-0.1268147069432202</v>
      </c>
      <c r="M3282" s="13" t="n">
        <v>-2.623563057362372</v>
      </c>
      <c r="N3282" s="12" t="n">
        <v>-1.663479252336446</v>
      </c>
      <c r="O3282" s="12" t="n">
        <v>48</v>
      </c>
      <c r="P3282" s="12" t="n">
        <v>50</v>
      </c>
      <c r="Q3282" s="15" t="n">
        <v>0.2</v>
      </c>
      <c r="R3282" s="15" t="n">
        <v>0.24</v>
      </c>
      <c r="S3282" s="15" t="n">
        <v>0.15</v>
      </c>
      <c r="T3282" s="15" t="n">
        <v>0.03</v>
      </c>
      <c r="U3282" s="12" t="n">
        <v>7</v>
      </c>
      <c r="V3282" s="12" t="n">
        <v>10</v>
      </c>
      <c r="W3282" s="12" t="n">
        <v>32</v>
      </c>
      <c r="X3282" s="12" t="n">
        <v>30</v>
      </c>
      <c r="Y3282" s="12" t="n">
        <v>200</v>
      </c>
    </row>
    <row r="3283">
      <c r="A3283" s="8" t="n">
        <v>3425</v>
      </c>
      <c r="B3283" s="8" t="inlineStr">
        <is>
          <t>MACD_DPO_NORM</t>
        </is>
      </c>
      <c r="C3283" s="9" t="n">
        <v>270.2209615634574</v>
      </c>
      <c r="D3283" s="10" t="n">
        <v>545</v>
      </c>
      <c r="E3283" s="9" t="n">
        <v>0.3808525506638714</v>
      </c>
      <c r="F3283" s="8" t="n">
        <v>298</v>
      </c>
      <c r="G3283" s="8" t="n">
        <v>247</v>
      </c>
      <c r="H3283" s="9" t="n">
        <v>0.7460779358135973</v>
      </c>
      <c r="I3283" s="11" t="n">
        <v>-0.7</v>
      </c>
      <c r="J3283" s="11" t="n">
        <v>0.398165137614679</v>
      </c>
      <c r="K3283" s="11" t="n">
        <v>0.7071700582555888</v>
      </c>
      <c r="L3283" s="9" t="n">
        <v>-0.1465871076742461</v>
      </c>
      <c r="M3283" s="9" t="n">
        <v>-3.422110485399919</v>
      </c>
      <c r="N3283" s="8" t="n">
        <v>-1.292795669724769</v>
      </c>
      <c r="O3283" s="8" t="n">
        <v>30</v>
      </c>
      <c r="P3283" s="8" t="n">
        <v>30</v>
      </c>
      <c r="Q3283" s="11" t="n">
        <v>0.12</v>
      </c>
      <c r="R3283" s="11" t="n">
        <v>0.18</v>
      </c>
      <c r="S3283" s="11" t="n">
        <v>0.15</v>
      </c>
      <c r="T3283" s="11" t="n">
        <v>0.03</v>
      </c>
      <c r="U3283" s="8" t="n">
        <v>6</v>
      </c>
      <c r="V3283" s="8" t="n">
        <v>16</v>
      </c>
      <c r="W3283" s="8" t="n">
        <v>28</v>
      </c>
      <c r="X3283" s="8" t="n">
        <v>45</v>
      </c>
      <c r="Y3283" s="8" t="n">
        <v>150</v>
      </c>
    </row>
    <row r="3284">
      <c r="A3284" s="12" t="n">
        <v>2135</v>
      </c>
      <c r="B3284" s="12" t="inlineStr">
        <is>
          <t>MACD_DPO_NORM</t>
        </is>
      </c>
      <c r="C3284" s="13" t="n">
        <v>270.2209363399543</v>
      </c>
      <c r="D3284" s="14" t="n">
        <v>504</v>
      </c>
      <c r="E3284" s="13" t="n">
        <v>0.3522012578616352</v>
      </c>
      <c r="F3284" s="12" t="n">
        <v>277</v>
      </c>
      <c r="G3284" s="12" t="n">
        <v>227</v>
      </c>
      <c r="H3284" s="13" t="n">
        <v>0.7009424149440927</v>
      </c>
      <c r="I3284" s="15" t="n">
        <v>-0.7</v>
      </c>
      <c r="J3284" s="15" t="n">
        <v>0.6984126984126984</v>
      </c>
      <c r="K3284" s="15" t="n">
        <v>0.7055811220185673</v>
      </c>
      <c r="L3284" s="13" t="n">
        <v>-0.1507080153247808</v>
      </c>
      <c r="M3284" s="13" t="n">
        <v>-3.383386552716033</v>
      </c>
      <c r="N3284" s="12" t="n">
        <v>-1.412365238095235</v>
      </c>
      <c r="O3284" s="12" t="n">
        <v>40</v>
      </c>
      <c r="P3284" s="12" t="n">
        <v>30</v>
      </c>
      <c r="Q3284" s="15" t="n">
        <v>0.24</v>
      </c>
      <c r="R3284" s="15" t="n">
        <v>0.1</v>
      </c>
      <c r="S3284" s="15" t="n">
        <v>0.15</v>
      </c>
      <c r="T3284" s="15" t="n">
        <v>0.03</v>
      </c>
      <c r="U3284" s="12" t="n">
        <v>11</v>
      </c>
      <c r="V3284" s="12" t="n">
        <v>8</v>
      </c>
      <c r="W3284" s="12" t="n">
        <v>28</v>
      </c>
      <c r="X3284" s="12" t="n">
        <v>45</v>
      </c>
      <c r="Y3284" s="12" t="n">
        <v>200</v>
      </c>
    </row>
    <row r="3285">
      <c r="A3285" s="8" t="n">
        <v>2932</v>
      </c>
      <c r="B3285" s="8" t="inlineStr">
        <is>
          <t>MACD_DPO_NORM</t>
        </is>
      </c>
      <c r="C3285" s="9" t="n">
        <v>270.2188291940418</v>
      </c>
      <c r="D3285" s="10" t="n">
        <v>958</v>
      </c>
      <c r="E3285" s="9" t="n">
        <v>0.6694619147449337</v>
      </c>
      <c r="F3285" s="8" t="n">
        <v>474</v>
      </c>
      <c r="G3285" s="8" t="n">
        <v>484</v>
      </c>
      <c r="H3285" s="9" t="n">
        <v>0.9312493308771698</v>
      </c>
      <c r="I3285" s="11" t="n">
        <v>-0.7</v>
      </c>
      <c r="J3285" s="11" t="n">
        <v>0.4979123173277663</v>
      </c>
      <c r="K3285" s="11" t="n">
        <v>0.752608993797776</v>
      </c>
      <c r="L3285" s="9" t="n">
        <v>-0.0355854572062873</v>
      </c>
      <c r="M3285" s="9" t="n">
        <v>-1.101425950515113</v>
      </c>
      <c r="N3285" s="8" t="n">
        <v>-0.7476807933193256</v>
      </c>
      <c r="O3285" s="8" t="n">
        <v>42</v>
      </c>
      <c r="P3285" s="8" t="n">
        <v>70</v>
      </c>
      <c r="Q3285" s="11" t="n">
        <v>0.34</v>
      </c>
      <c r="R3285" s="11" t="n">
        <v>0.36</v>
      </c>
      <c r="S3285" s="11" t="n">
        <v>0.15</v>
      </c>
      <c r="T3285" s="11" t="n">
        <v>0.03</v>
      </c>
      <c r="U3285" s="8" t="n">
        <v>9</v>
      </c>
      <c r="V3285" s="8" t="n">
        <v>14</v>
      </c>
      <c r="W3285" s="8" t="n">
        <v>60</v>
      </c>
      <c r="X3285" s="8" t="n">
        <v>70</v>
      </c>
      <c r="Y3285" s="8" t="n">
        <v>150</v>
      </c>
    </row>
    <row r="3286">
      <c r="A3286" s="12" t="n">
        <v>4118</v>
      </c>
      <c r="B3286" s="12" t="inlineStr">
        <is>
          <t>MACD_DPO_NORM</t>
        </is>
      </c>
      <c r="C3286" s="13" t="n">
        <v>270.2130655139864</v>
      </c>
      <c r="D3286" s="14" t="n">
        <v>309</v>
      </c>
      <c r="E3286" s="13" t="n">
        <v>0.2159329140461215</v>
      </c>
      <c r="F3286" s="12" t="n">
        <v>166</v>
      </c>
      <c r="G3286" s="12" t="n">
        <v>143</v>
      </c>
      <c r="H3286" s="13" t="n">
        <v>0.7636516442747474</v>
      </c>
      <c r="I3286" s="15" t="n">
        <v>-0.7</v>
      </c>
      <c r="J3286" s="15" t="n">
        <v>0.3268608414239483</v>
      </c>
      <c r="K3286" s="15" t="n">
        <v>0.7130504648582469</v>
      </c>
      <c r="L3286" s="13" t="n">
        <v>-0.1316242157556321</v>
      </c>
      <c r="M3286" s="13" t="n">
        <v>-2.313742565529956</v>
      </c>
      <c r="N3286" s="12" t="n">
        <v>-2.300445825242718</v>
      </c>
      <c r="O3286" s="12" t="n">
        <v>34</v>
      </c>
      <c r="P3286" s="12" t="n">
        <v>30</v>
      </c>
      <c r="Q3286" s="15" t="n">
        <v>0.22</v>
      </c>
      <c r="R3286" s="15" t="n">
        <v>0.4</v>
      </c>
      <c r="S3286" s="15" t="n">
        <v>0.15</v>
      </c>
      <c r="T3286" s="15" t="n">
        <v>0.03</v>
      </c>
      <c r="U3286" s="12" t="n">
        <v>13</v>
      </c>
      <c r="V3286" s="12" t="n">
        <v>10</v>
      </c>
      <c r="W3286" s="12" t="n">
        <v>57</v>
      </c>
      <c r="X3286" s="12" t="n">
        <v>40</v>
      </c>
      <c r="Y3286" s="12" t="n">
        <v>150</v>
      </c>
    </row>
    <row r="3287">
      <c r="A3287" s="8" t="n">
        <v>112</v>
      </c>
      <c r="B3287" s="8" t="inlineStr">
        <is>
          <t>MACD_DPO_NORM</t>
        </is>
      </c>
      <c r="C3287" s="9" t="n">
        <v>270.2107663705796</v>
      </c>
      <c r="D3287" s="10" t="n">
        <v>461</v>
      </c>
      <c r="E3287" s="9" t="n">
        <v>0.3221523410202656</v>
      </c>
      <c r="F3287" s="8" t="n">
        <v>227</v>
      </c>
      <c r="G3287" s="8" t="n">
        <v>234</v>
      </c>
      <c r="H3287" s="9" t="n">
        <v>0.7768234478261182</v>
      </c>
      <c r="I3287" s="11" t="n">
        <v>-0.7</v>
      </c>
      <c r="J3287" s="11" t="n">
        <v>0.6420824295010845</v>
      </c>
      <c r="K3287" s="11" t="n">
        <v>0.7191884381118655</v>
      </c>
      <c r="L3287" s="9" t="n">
        <v>-0.1161499071709204</v>
      </c>
      <c r="M3287" s="9" t="n">
        <v>-2.493844267673905</v>
      </c>
      <c r="N3287" s="8" t="n">
        <v>-1.53846325379609</v>
      </c>
      <c r="O3287" s="8" t="n">
        <v>48</v>
      </c>
      <c r="P3287" s="8" t="n">
        <v>45</v>
      </c>
      <c r="Q3287" s="11" t="n">
        <v>0.3</v>
      </c>
      <c r="R3287" s="11" t="n">
        <v>0.16</v>
      </c>
      <c r="S3287" s="11" t="n">
        <v>0.15</v>
      </c>
      <c r="T3287" s="11" t="n">
        <v>0.03</v>
      </c>
      <c r="U3287" s="8" t="n">
        <v>7</v>
      </c>
      <c r="V3287" s="8" t="n">
        <v>8</v>
      </c>
      <c r="W3287" s="8" t="n">
        <v>55</v>
      </c>
      <c r="X3287" s="8" t="n">
        <v>25</v>
      </c>
      <c r="Y3287" s="8" t="n">
        <v>200</v>
      </c>
    </row>
    <row r="3288">
      <c r="A3288" s="12" t="n">
        <v>617</v>
      </c>
      <c r="B3288" s="12" t="inlineStr">
        <is>
          <t>MACD_DPO_NORM</t>
        </is>
      </c>
      <c r="C3288" s="13" t="n">
        <v>270.2105430162256</v>
      </c>
      <c r="D3288" s="14" t="n">
        <v>322</v>
      </c>
      <c r="E3288" s="13" t="n">
        <v>0.2250174703004891</v>
      </c>
      <c r="F3288" s="12" t="n">
        <v>157</v>
      </c>
      <c r="G3288" s="12" t="n">
        <v>165</v>
      </c>
      <c r="H3288" s="13" t="n">
        <v>0.7693992240638701</v>
      </c>
      <c r="I3288" s="15" t="n">
        <v>-0.7</v>
      </c>
      <c r="J3288" s="15" t="n">
        <v>0.4720496894409938</v>
      </c>
      <c r="K3288" s="15" t="n">
        <v>0.7133616358780119</v>
      </c>
      <c r="L3288" s="13" t="n">
        <v>-0.1308746245279672</v>
      </c>
      <c r="M3288" s="13" t="n">
        <v>-2.348461173874995</v>
      </c>
      <c r="N3288" s="12" t="n">
        <v>-2.19869217391304</v>
      </c>
      <c r="O3288" s="12" t="n">
        <v>28</v>
      </c>
      <c r="P3288" s="12" t="n">
        <v>45</v>
      </c>
      <c r="Q3288" s="15" t="n">
        <v>0.28</v>
      </c>
      <c r="R3288" s="15" t="n">
        <v>0.28</v>
      </c>
      <c r="S3288" s="15" t="n">
        <v>0.15</v>
      </c>
      <c r="T3288" s="15" t="n">
        <v>0.03</v>
      </c>
      <c r="U3288" s="12" t="n">
        <v>8</v>
      </c>
      <c r="V3288" s="12" t="n">
        <v>17</v>
      </c>
      <c r="W3288" s="12" t="n">
        <v>32</v>
      </c>
      <c r="X3288" s="12" t="n">
        <v>65</v>
      </c>
      <c r="Y3288" s="12" t="n">
        <v>150</v>
      </c>
    </row>
    <row r="3289">
      <c r="A3289" s="8" t="n">
        <v>4369</v>
      </c>
      <c r="B3289" s="8" t="inlineStr">
        <is>
          <t>MACD_DPO_NORM</t>
        </is>
      </c>
      <c r="C3289" s="9" t="n">
        <v>270.2076331040002</v>
      </c>
      <c r="D3289" s="10" t="n">
        <v>1358</v>
      </c>
      <c r="E3289" s="9" t="n">
        <v>0.9489867225716282</v>
      </c>
      <c r="F3289" s="8" t="n">
        <v>671</v>
      </c>
      <c r="G3289" s="8" t="n">
        <v>687</v>
      </c>
      <c r="H3289" s="9" t="n">
        <v>0.935444935348935</v>
      </c>
      <c r="I3289" s="11" t="n">
        <v>-0.7</v>
      </c>
      <c r="J3289" s="11" t="n">
        <v>0.3932253313696613</v>
      </c>
      <c r="K3289" s="11" t="n">
        <v>0.7538868485926333</v>
      </c>
      <c r="L3289" s="9" t="n">
        <v>-0.0328063882559293</v>
      </c>
      <c r="M3289" s="9" t="n">
        <v>-1.208949904636888</v>
      </c>
      <c r="N3289" s="8" t="n">
        <v>-0.5193985272460444</v>
      </c>
      <c r="O3289" s="8" t="n">
        <v>36</v>
      </c>
      <c r="P3289" s="8" t="n">
        <v>60</v>
      </c>
      <c r="Q3289" s="11" t="n">
        <v>0.2</v>
      </c>
      <c r="R3289" s="11" t="n">
        <v>0.34</v>
      </c>
      <c r="S3289" s="11" t="n">
        <v>0.15</v>
      </c>
      <c r="T3289" s="11" t="n">
        <v>0.03</v>
      </c>
      <c r="U3289" s="8" t="n">
        <v>7</v>
      </c>
      <c r="V3289" s="8" t="n">
        <v>16</v>
      </c>
      <c r="W3289" s="8" t="n">
        <v>25</v>
      </c>
      <c r="X3289" s="8" t="n">
        <v>55</v>
      </c>
      <c r="Y3289" s="8" t="n">
        <v>125</v>
      </c>
    </row>
    <row r="3290">
      <c r="A3290" s="12" t="n">
        <v>4953</v>
      </c>
      <c r="B3290" s="12" t="inlineStr">
        <is>
          <t>MACD_DPO_NORM</t>
        </is>
      </c>
      <c r="C3290" s="13" t="n">
        <v>270.2053687859973</v>
      </c>
      <c r="D3290" s="14" t="n">
        <v>525</v>
      </c>
      <c r="E3290" s="13" t="n">
        <v>0.3668763102725367</v>
      </c>
      <c r="F3290" s="12" t="n">
        <v>248</v>
      </c>
      <c r="G3290" s="12" t="n">
        <v>277</v>
      </c>
      <c r="H3290" s="13" t="n">
        <v>0.8557554034449523</v>
      </c>
      <c r="I3290" s="15" t="n">
        <v>-0.7</v>
      </c>
      <c r="J3290" s="15" t="n">
        <v>0.3523809523809524</v>
      </c>
      <c r="K3290" s="15" t="n">
        <v>0.7355959644047302</v>
      </c>
      <c r="L3290" s="13" t="n">
        <v>-0.0759352241116495</v>
      </c>
      <c r="M3290" s="13" t="n">
        <v>-1.739894562025355</v>
      </c>
      <c r="N3290" s="12" t="n">
        <v>-1.350775771428589</v>
      </c>
      <c r="O3290" s="12" t="n">
        <v>44</v>
      </c>
      <c r="P3290" s="12" t="n">
        <v>75</v>
      </c>
      <c r="Q3290" s="15" t="n">
        <v>0.22</v>
      </c>
      <c r="R3290" s="15" t="n">
        <v>0.4</v>
      </c>
      <c r="S3290" s="15" t="n">
        <v>0.15</v>
      </c>
      <c r="T3290" s="15" t="n">
        <v>0.03</v>
      </c>
      <c r="U3290" s="12" t="n">
        <v>7</v>
      </c>
      <c r="V3290" s="12" t="n">
        <v>5</v>
      </c>
      <c r="W3290" s="12" t="n">
        <v>38</v>
      </c>
      <c r="X3290" s="12" t="n">
        <v>40</v>
      </c>
      <c r="Y3290" s="12" t="n">
        <v>125</v>
      </c>
    </row>
    <row r="3291">
      <c r="A3291" s="8" t="n">
        <v>3494</v>
      </c>
      <c r="B3291" s="8" t="inlineStr">
        <is>
          <t>MACD_DPO_NORM</t>
        </is>
      </c>
      <c r="C3291" s="9" t="n">
        <v>270.1954772310165</v>
      </c>
      <c r="D3291" s="10" t="n">
        <v>1229</v>
      </c>
      <c r="E3291" s="9" t="n">
        <v>0.8588399720475192</v>
      </c>
      <c r="F3291" s="8" t="n">
        <v>606</v>
      </c>
      <c r="G3291" s="8" t="n">
        <v>623</v>
      </c>
      <c r="H3291" s="9" t="n">
        <v>0.9272759481708376</v>
      </c>
      <c r="I3291" s="11" t="n">
        <v>-0.7</v>
      </c>
      <c r="J3291" s="11" t="n">
        <v>0.3417412530512612</v>
      </c>
      <c r="K3291" s="11" t="n">
        <v>0.7524940269383521</v>
      </c>
      <c r="L3291" s="9" t="n">
        <v>-0.0362120099499053</v>
      </c>
      <c r="M3291" s="9" t="n">
        <v>-1.269487919520386</v>
      </c>
      <c r="N3291" s="8" t="n">
        <v>-0.5773254678600015</v>
      </c>
      <c r="O3291" s="8" t="n">
        <v>34</v>
      </c>
      <c r="P3291" s="8" t="n">
        <v>60</v>
      </c>
      <c r="Q3291" s="11" t="n">
        <v>0.18</v>
      </c>
      <c r="R3291" s="11" t="n">
        <v>0.38</v>
      </c>
      <c r="S3291" s="11" t="n">
        <v>0.15</v>
      </c>
      <c r="T3291" s="11" t="n">
        <v>0.03</v>
      </c>
      <c r="U3291" s="8" t="n">
        <v>14</v>
      </c>
      <c r="V3291" s="8" t="n">
        <v>12</v>
      </c>
      <c r="W3291" s="8" t="n">
        <v>44</v>
      </c>
      <c r="X3291" s="8" t="n">
        <v>35</v>
      </c>
      <c r="Y3291" s="8" t="n">
        <v>200</v>
      </c>
    </row>
    <row r="3292">
      <c r="A3292" s="12" t="n">
        <v>3054</v>
      </c>
      <c r="B3292" s="12" t="inlineStr">
        <is>
          <t>MACD_DPO_NORM</t>
        </is>
      </c>
      <c r="C3292" s="13" t="n">
        <v>270.1931192643194</v>
      </c>
      <c r="D3292" s="14" t="n">
        <v>1066</v>
      </c>
      <c r="E3292" s="13" t="n">
        <v>0.7449336128581412</v>
      </c>
      <c r="F3292" s="12" t="n">
        <v>484</v>
      </c>
      <c r="G3292" s="12" t="n">
        <v>582</v>
      </c>
      <c r="H3292" s="13" t="n">
        <v>0.8512232338888766</v>
      </c>
      <c r="I3292" s="15" t="n">
        <v>-0.7</v>
      </c>
      <c r="J3292" s="15" t="n">
        <v>0.7954971857410882</v>
      </c>
      <c r="K3292" s="15" t="n">
        <v>0.7415656949479371</v>
      </c>
      <c r="L3292" s="13" t="n">
        <v>-0.0618612905670741</v>
      </c>
      <c r="M3292" s="13" t="n">
        <v>-2.019749821756428</v>
      </c>
      <c r="N3292" s="12" t="n">
        <v>-0.6590505816134953</v>
      </c>
      <c r="O3292" s="12" t="n">
        <v>38</v>
      </c>
      <c r="P3292" s="12" t="n">
        <v>70</v>
      </c>
      <c r="Q3292" s="15" t="n">
        <v>0.34</v>
      </c>
      <c r="R3292" s="15" t="n">
        <v>0.1</v>
      </c>
      <c r="S3292" s="15" t="n">
        <v>0.15</v>
      </c>
      <c r="T3292" s="15" t="n">
        <v>0.03</v>
      </c>
      <c r="U3292" s="12" t="n">
        <v>15</v>
      </c>
      <c r="V3292" s="12" t="n">
        <v>15</v>
      </c>
      <c r="W3292" s="12" t="n">
        <v>40</v>
      </c>
      <c r="X3292" s="12" t="n">
        <v>50</v>
      </c>
      <c r="Y3292" s="12" t="n">
        <v>100</v>
      </c>
    </row>
    <row r="3293">
      <c r="A3293" s="8" t="n">
        <v>1325</v>
      </c>
      <c r="B3293" s="8" t="inlineStr">
        <is>
          <t>MACD_DPO_NORM</t>
        </is>
      </c>
      <c r="C3293" s="9" t="n">
        <v>270.1926578425046</v>
      </c>
      <c r="D3293" s="10" t="n">
        <v>1414</v>
      </c>
      <c r="E3293" s="9" t="n">
        <v>0.9881201956673656</v>
      </c>
      <c r="F3293" s="8" t="n">
        <v>693</v>
      </c>
      <c r="G3293" s="8" t="n">
        <v>721</v>
      </c>
      <c r="H3293" s="9" t="n">
        <v>0.9114927263960896</v>
      </c>
      <c r="I3293" s="11" t="n">
        <v>-0.7</v>
      </c>
      <c r="J3293" s="11" t="n">
        <v>0.6124469589816125</v>
      </c>
      <c r="K3293" s="11" t="n">
        <v>0.7488880595870553</v>
      </c>
      <c r="L3293" s="9" t="n">
        <v>-0.0446358153071781</v>
      </c>
      <c r="M3293" s="9" t="n">
        <v>-1.678449104234344</v>
      </c>
      <c r="N3293" s="8" t="n">
        <v>-0.4959878359264192</v>
      </c>
      <c r="O3293" s="8" t="n">
        <v>46</v>
      </c>
      <c r="P3293" s="8" t="n">
        <v>40</v>
      </c>
      <c r="Q3293" s="11" t="n">
        <v>0.22</v>
      </c>
      <c r="R3293" s="11" t="n">
        <v>0.16</v>
      </c>
      <c r="S3293" s="11" t="n">
        <v>0.15</v>
      </c>
      <c r="T3293" s="11" t="n">
        <v>0.03</v>
      </c>
      <c r="U3293" s="8" t="n">
        <v>9</v>
      </c>
      <c r="V3293" s="8" t="n">
        <v>14</v>
      </c>
      <c r="W3293" s="8" t="n">
        <v>28</v>
      </c>
      <c r="X3293" s="8" t="n">
        <v>65</v>
      </c>
      <c r="Y3293" s="8" t="n">
        <v>150</v>
      </c>
    </row>
    <row r="3294">
      <c r="A3294" s="12" t="n">
        <v>3760</v>
      </c>
      <c r="B3294" s="12" t="inlineStr">
        <is>
          <t>MACD_DPO_NORM</t>
        </is>
      </c>
      <c r="C3294" s="13" t="n">
        <v>270.1904252678349</v>
      </c>
      <c r="D3294" s="14" t="n">
        <v>865</v>
      </c>
      <c r="E3294" s="13" t="n">
        <v>0.6044723969252271</v>
      </c>
      <c r="F3294" s="12" t="n">
        <v>403</v>
      </c>
      <c r="G3294" s="12" t="n">
        <v>462</v>
      </c>
      <c r="H3294" s="13" t="n">
        <v>0.9254643189736504</v>
      </c>
      <c r="I3294" s="15" t="n">
        <v>-0.7</v>
      </c>
      <c r="J3294" s="15" t="n">
        <v>0.4543352601156069</v>
      </c>
      <c r="K3294" s="15" t="n">
        <v>0.7514699393281786</v>
      </c>
      <c r="L3294" s="13" t="n">
        <v>-0.038663114824658</v>
      </c>
      <c r="M3294" s="13" t="n">
        <v>-1.137116320994544</v>
      </c>
      <c r="N3294" s="12" t="n">
        <v>-0.8321357687861758</v>
      </c>
      <c r="O3294" s="12" t="n">
        <v>30</v>
      </c>
      <c r="P3294" s="12" t="n">
        <v>45</v>
      </c>
      <c r="Q3294" s="15" t="n">
        <v>0.32</v>
      </c>
      <c r="R3294" s="15" t="n">
        <v>0.4</v>
      </c>
      <c r="S3294" s="15" t="n">
        <v>0.15</v>
      </c>
      <c r="T3294" s="15" t="n">
        <v>0.03</v>
      </c>
      <c r="U3294" s="12" t="n">
        <v>7</v>
      </c>
      <c r="V3294" s="12" t="n">
        <v>19</v>
      </c>
      <c r="W3294" s="12" t="n">
        <v>50</v>
      </c>
      <c r="X3294" s="12" t="n">
        <v>30</v>
      </c>
      <c r="Y3294" s="12" t="n">
        <v>100</v>
      </c>
    </row>
    <row r="3295">
      <c r="A3295" s="8" t="n">
        <v>2048</v>
      </c>
      <c r="B3295" s="8" t="inlineStr">
        <is>
          <t>MACD_DPO_NORM</t>
        </is>
      </c>
      <c r="C3295" s="9" t="n">
        <v>270.1845137849368</v>
      </c>
      <c r="D3295" s="10" t="n">
        <v>510</v>
      </c>
      <c r="E3295" s="9" t="n">
        <v>0.3563941299790356</v>
      </c>
      <c r="F3295" s="8" t="n">
        <v>254</v>
      </c>
      <c r="G3295" s="8" t="n">
        <v>256</v>
      </c>
      <c r="H3295" s="9" t="n">
        <v>0.7959284633329246</v>
      </c>
      <c r="I3295" s="11" t="n">
        <v>-0.7</v>
      </c>
      <c r="J3295" s="11" t="n">
        <v>0.3</v>
      </c>
      <c r="K3295" s="11" t="n">
        <v>0.7222274175983003</v>
      </c>
      <c r="L3295" s="9" t="n">
        <v>-0.1089956271387213</v>
      </c>
      <c r="M3295" s="9" t="n">
        <v>-2.461467821247155</v>
      </c>
      <c r="N3295" s="8" t="n">
        <v>-1.379928705882336</v>
      </c>
      <c r="O3295" s="8" t="n">
        <v>34</v>
      </c>
      <c r="P3295" s="8" t="n">
        <v>65</v>
      </c>
      <c r="Q3295" s="11" t="n">
        <v>0.14</v>
      </c>
      <c r="R3295" s="11" t="n">
        <v>0.32</v>
      </c>
      <c r="S3295" s="11" t="n">
        <v>0.15</v>
      </c>
      <c r="T3295" s="11" t="n">
        <v>0.03</v>
      </c>
      <c r="U3295" s="8" t="n">
        <v>6</v>
      </c>
      <c r="V3295" s="8" t="n">
        <v>7</v>
      </c>
      <c r="W3295" s="8" t="n">
        <v>42</v>
      </c>
      <c r="X3295" s="8" t="n">
        <v>25</v>
      </c>
      <c r="Y3295" s="8" t="n">
        <v>125</v>
      </c>
    </row>
    <row r="3296">
      <c r="A3296" s="12" t="n">
        <v>1588</v>
      </c>
      <c r="B3296" s="12" t="inlineStr">
        <is>
          <t>MACD_DPO_NORM</t>
        </is>
      </c>
      <c r="C3296" s="13" t="n">
        <v>270.184150592641</v>
      </c>
      <c r="D3296" s="14" t="n">
        <v>537</v>
      </c>
      <c r="E3296" s="13" t="n">
        <v>0.3752620545073375</v>
      </c>
      <c r="F3296" s="12" t="n">
        <v>237</v>
      </c>
      <c r="G3296" s="12" t="n">
        <v>300</v>
      </c>
      <c r="H3296" s="13" t="n">
        <v>0.7705220322835676</v>
      </c>
      <c r="I3296" s="15" t="n">
        <v>-0.7</v>
      </c>
      <c r="J3296" s="15" t="n">
        <v>0.5270018621973929</v>
      </c>
      <c r="K3296" s="15" t="n">
        <v>0.7145103321185049</v>
      </c>
      <c r="L3296" s="13" t="n">
        <v>-0.1284018995955426</v>
      </c>
      <c r="M3296" s="13" t="n">
        <v>-2.975490661924929</v>
      </c>
      <c r="N3296" s="12" t="n">
        <v>-1.309052067039092</v>
      </c>
      <c r="O3296" s="12" t="n">
        <v>40</v>
      </c>
      <c r="P3296" s="12" t="n">
        <v>75</v>
      </c>
      <c r="Q3296" s="15" t="n">
        <v>0.18</v>
      </c>
      <c r="R3296" s="15" t="n">
        <v>0.16</v>
      </c>
      <c r="S3296" s="15" t="n">
        <v>0.15</v>
      </c>
      <c r="T3296" s="15" t="n">
        <v>0.03</v>
      </c>
      <c r="U3296" s="12" t="n">
        <v>9</v>
      </c>
      <c r="V3296" s="12" t="n">
        <v>10</v>
      </c>
      <c r="W3296" s="12" t="n">
        <v>53</v>
      </c>
      <c r="X3296" s="12" t="n">
        <v>70</v>
      </c>
      <c r="Y3296" s="12" t="n">
        <v>100</v>
      </c>
    </row>
    <row r="3297">
      <c r="A3297" s="8" t="n">
        <v>1013</v>
      </c>
      <c r="B3297" s="8" t="inlineStr">
        <is>
          <t>MACD_DPO_NORM</t>
        </is>
      </c>
      <c r="C3297" s="9" t="n">
        <v>270.1824922125853</v>
      </c>
      <c r="D3297" s="10" t="n">
        <v>1086</v>
      </c>
      <c r="E3297" s="9" t="n">
        <v>0.7589098532494759</v>
      </c>
      <c r="F3297" s="8" t="n">
        <v>515</v>
      </c>
      <c r="G3297" s="8" t="n">
        <v>571</v>
      </c>
      <c r="H3297" s="9" t="n">
        <v>0.8792526988574297</v>
      </c>
      <c r="I3297" s="11" t="n">
        <v>-0.7</v>
      </c>
      <c r="J3297" s="11" t="n">
        <v>0.2624309392265193</v>
      </c>
      <c r="K3297" s="11" t="n">
        <v>0.7431437445347406</v>
      </c>
      <c r="L3297" s="9" t="n">
        <v>-0.0582902890272044</v>
      </c>
      <c r="M3297" s="9" t="n">
        <v>-1.920928152022944</v>
      </c>
      <c r="N3297" s="8" t="n">
        <v>-0.6465755801105421</v>
      </c>
      <c r="O3297" s="8" t="n">
        <v>12</v>
      </c>
      <c r="P3297" s="8" t="n">
        <v>45</v>
      </c>
      <c r="Q3297" s="11" t="n">
        <v>0.1</v>
      </c>
      <c r="R3297" s="11" t="n">
        <v>0.32</v>
      </c>
      <c r="S3297" s="11" t="n">
        <v>0.15</v>
      </c>
      <c r="T3297" s="11" t="n">
        <v>0.03</v>
      </c>
      <c r="U3297" s="8" t="n">
        <v>10</v>
      </c>
      <c r="V3297" s="8" t="n">
        <v>11</v>
      </c>
      <c r="W3297" s="8" t="n">
        <v>21</v>
      </c>
      <c r="X3297" s="8" t="n">
        <v>50</v>
      </c>
      <c r="Y3297" s="8" t="n">
        <v>100</v>
      </c>
    </row>
    <row r="3298">
      <c r="A3298" s="12" t="n">
        <v>2831</v>
      </c>
      <c r="B3298" s="12" t="inlineStr">
        <is>
          <t>MACD_DPO_NORM</t>
        </is>
      </c>
      <c r="C3298" s="13" t="n">
        <v>270.182230810647</v>
      </c>
      <c r="D3298" s="14" t="n">
        <v>638</v>
      </c>
      <c r="E3298" s="13" t="n">
        <v>0.4458420684835779</v>
      </c>
      <c r="F3298" s="12" t="n">
        <v>317</v>
      </c>
      <c r="G3298" s="12" t="n">
        <v>321</v>
      </c>
      <c r="H3298" s="13" t="n">
        <v>0.7473322208097133</v>
      </c>
      <c r="I3298" s="15" t="n">
        <v>-0.7</v>
      </c>
      <c r="J3298" s="15" t="n">
        <v>0.5485893416927901</v>
      </c>
      <c r="K3298" s="15" t="n">
        <v>0.7092784706404008</v>
      </c>
      <c r="L3298" s="13" t="n">
        <v>-0.1418120032316426</v>
      </c>
      <c r="M3298" s="13" t="n">
        <v>-3.5819814402429</v>
      </c>
      <c r="N3298" s="12" t="n">
        <v>-1.101757993730403</v>
      </c>
      <c r="O3298" s="12" t="n">
        <v>28</v>
      </c>
      <c r="P3298" s="12" t="n">
        <v>60</v>
      </c>
      <c r="Q3298" s="15" t="n">
        <v>0.14</v>
      </c>
      <c r="R3298" s="15" t="n">
        <v>0.12</v>
      </c>
      <c r="S3298" s="15" t="n">
        <v>0.15</v>
      </c>
      <c r="T3298" s="15" t="n">
        <v>0.03</v>
      </c>
      <c r="U3298" s="12" t="n">
        <v>12</v>
      </c>
      <c r="V3298" s="12" t="n">
        <v>8</v>
      </c>
      <c r="W3298" s="12" t="n">
        <v>36</v>
      </c>
      <c r="X3298" s="12" t="n">
        <v>30</v>
      </c>
      <c r="Y3298" s="12" t="n">
        <v>100</v>
      </c>
    </row>
    <row r="3299">
      <c r="A3299" s="8" t="n">
        <v>3562</v>
      </c>
      <c r="B3299" s="8" t="inlineStr">
        <is>
          <t>MACD_DPO_NORM</t>
        </is>
      </c>
      <c r="C3299" s="9" t="n">
        <v>270.1808197419534</v>
      </c>
      <c r="D3299" s="10" t="n">
        <v>479</v>
      </c>
      <c r="E3299" s="9" t="n">
        <v>0.3347309573724668</v>
      </c>
      <c r="F3299" s="8" t="n">
        <v>237</v>
      </c>
      <c r="G3299" s="8" t="n">
        <v>242</v>
      </c>
      <c r="H3299" s="9" t="n">
        <v>0.7445641039968226</v>
      </c>
      <c r="I3299" s="11" t="n">
        <v>-0.7</v>
      </c>
      <c r="J3299" s="11" t="n">
        <v>0.6012526096033401</v>
      </c>
      <c r="K3299" s="11" t="n">
        <v>0.7103387179305857</v>
      </c>
      <c r="L3299" s="9" t="n">
        <v>-0.1391101330538268</v>
      </c>
      <c r="M3299" s="9" t="n">
        <v>-3.044573918899552</v>
      </c>
      <c r="N3299" s="8" t="n">
        <v>-1.47279557411274</v>
      </c>
      <c r="O3299" s="8" t="n">
        <v>50</v>
      </c>
      <c r="P3299" s="8" t="n">
        <v>35</v>
      </c>
      <c r="Q3299" s="11" t="n">
        <v>0.22</v>
      </c>
      <c r="R3299" s="11" t="n">
        <v>0.14</v>
      </c>
      <c r="S3299" s="11" t="n">
        <v>0.15</v>
      </c>
      <c r="T3299" s="11" t="n">
        <v>0.03</v>
      </c>
      <c r="U3299" s="8" t="n">
        <v>11</v>
      </c>
      <c r="V3299" s="8" t="n">
        <v>14</v>
      </c>
      <c r="W3299" s="8" t="n">
        <v>56</v>
      </c>
      <c r="X3299" s="8" t="n">
        <v>35</v>
      </c>
      <c r="Y3299" s="8" t="n">
        <v>150</v>
      </c>
    </row>
    <row r="3300">
      <c r="A3300" s="12" t="n">
        <v>963</v>
      </c>
      <c r="B3300" s="12" t="inlineStr">
        <is>
          <t>MACD_DPO_NORM</t>
        </is>
      </c>
      <c r="C3300" s="13" t="n">
        <v>270.1804587541056</v>
      </c>
      <c r="D3300" s="14" t="n">
        <v>404</v>
      </c>
      <c r="E3300" s="13" t="n">
        <v>0.2823200559049615</v>
      </c>
      <c r="F3300" s="12" t="n">
        <v>221</v>
      </c>
      <c r="G3300" s="12" t="n">
        <v>183</v>
      </c>
      <c r="H3300" s="13" t="n">
        <v>0.7753240277606355</v>
      </c>
      <c r="I3300" s="15" t="n">
        <v>-0.7</v>
      </c>
      <c r="J3300" s="15" t="n">
        <v>0.4603960396039604</v>
      </c>
      <c r="K3300" s="15" t="n">
        <v>0.714978279064691</v>
      </c>
      <c r="L3300" s="13" t="n">
        <v>-0.1272768943112407</v>
      </c>
      <c r="M3300" s="13" t="n">
        <v>-2.55823391454104</v>
      </c>
      <c r="N3300" s="12" t="n">
        <v>-1.753024752475254</v>
      </c>
      <c r="O3300" s="12" t="n">
        <v>50</v>
      </c>
      <c r="P3300" s="12" t="n">
        <v>25</v>
      </c>
      <c r="Q3300" s="15" t="n">
        <v>0.22</v>
      </c>
      <c r="R3300" s="15" t="n">
        <v>0.24</v>
      </c>
      <c r="S3300" s="15" t="n">
        <v>0.15</v>
      </c>
      <c r="T3300" s="15" t="n">
        <v>0.03</v>
      </c>
      <c r="U3300" s="12" t="n">
        <v>15</v>
      </c>
      <c r="V3300" s="12" t="n">
        <v>10</v>
      </c>
      <c r="W3300" s="12" t="n">
        <v>30</v>
      </c>
      <c r="X3300" s="12" t="n">
        <v>35</v>
      </c>
      <c r="Y3300" s="12" t="n">
        <v>200</v>
      </c>
    </row>
    <row r="3301">
      <c r="A3301" s="8" t="n">
        <v>618</v>
      </c>
      <c r="B3301" s="8" t="inlineStr">
        <is>
          <t>MACD_DPO_NORM</t>
        </is>
      </c>
      <c r="C3301" s="9" t="n">
        <v>270.178751623432</v>
      </c>
      <c r="D3301" s="10" t="n">
        <v>566</v>
      </c>
      <c r="E3301" s="9" t="n">
        <v>0.3955276030747728</v>
      </c>
      <c r="F3301" s="8" t="n">
        <v>272</v>
      </c>
      <c r="G3301" s="8" t="n">
        <v>294</v>
      </c>
      <c r="H3301" s="9" t="n">
        <v>0.7712490202716931</v>
      </c>
      <c r="I3301" s="11" t="n">
        <v>-0.7</v>
      </c>
      <c r="J3301" s="11" t="n">
        <v>0.353356890459364</v>
      </c>
      <c r="K3301" s="11" t="n">
        <v>0.7146200925643046</v>
      </c>
      <c r="L3301" s="9" t="n">
        <v>-0.1282146981137366</v>
      </c>
      <c r="M3301" s="9" t="n">
        <v>-3.050324406979769</v>
      </c>
      <c r="N3301" s="8" t="n">
        <v>-1.251408763250893</v>
      </c>
      <c r="O3301" s="8" t="n">
        <v>34</v>
      </c>
      <c r="P3301" s="8" t="n">
        <v>70</v>
      </c>
      <c r="Q3301" s="11" t="n">
        <v>0.12</v>
      </c>
      <c r="R3301" s="11" t="n">
        <v>0.22</v>
      </c>
      <c r="S3301" s="11" t="n">
        <v>0.15</v>
      </c>
      <c r="T3301" s="11" t="n">
        <v>0.03</v>
      </c>
      <c r="U3301" s="8" t="n">
        <v>11</v>
      </c>
      <c r="V3301" s="8" t="n">
        <v>7</v>
      </c>
      <c r="W3301" s="8" t="n">
        <v>44</v>
      </c>
      <c r="X3301" s="8" t="n">
        <v>40</v>
      </c>
      <c r="Y3301" s="8" t="n">
        <v>125</v>
      </c>
    </row>
    <row r="3302">
      <c r="A3302" s="12" t="n">
        <v>2507</v>
      </c>
      <c r="B3302" s="12" t="inlineStr">
        <is>
          <t>MACD_DPO_NORM</t>
        </is>
      </c>
      <c r="C3302" s="13" t="n">
        <v>270.1737504200643</v>
      </c>
      <c r="D3302" s="14" t="n">
        <v>605</v>
      </c>
      <c r="E3302" s="13" t="n">
        <v>0.4227812718378756</v>
      </c>
      <c r="F3302" s="12" t="n">
        <v>313</v>
      </c>
      <c r="G3302" s="12" t="n">
        <v>292</v>
      </c>
      <c r="H3302" s="13" t="n">
        <v>0.7564544813395681</v>
      </c>
      <c r="I3302" s="15" t="n">
        <v>-0.7</v>
      </c>
      <c r="J3302" s="15" t="n">
        <v>0.5057851239669422</v>
      </c>
      <c r="K3302" s="15" t="n">
        <v>0.7106970126727822</v>
      </c>
      <c r="L3302" s="13" t="n">
        <v>-0.1383116471447498</v>
      </c>
      <c r="M3302" s="13" t="n">
        <v>-3.402016696051877</v>
      </c>
      <c r="N3302" s="12" t="n">
        <v>-1.162689123966936</v>
      </c>
      <c r="O3302" s="12" t="n">
        <v>44</v>
      </c>
      <c r="P3302" s="12" t="n">
        <v>25</v>
      </c>
      <c r="Q3302" s="15" t="n">
        <v>0.14</v>
      </c>
      <c r="R3302" s="15" t="n">
        <v>0.14</v>
      </c>
      <c r="S3302" s="15" t="n">
        <v>0.15</v>
      </c>
      <c r="T3302" s="15" t="n">
        <v>0.03</v>
      </c>
      <c r="U3302" s="12" t="n">
        <v>13</v>
      </c>
      <c r="V3302" s="12" t="n">
        <v>14</v>
      </c>
      <c r="W3302" s="12" t="n">
        <v>38</v>
      </c>
      <c r="X3302" s="12" t="n">
        <v>45</v>
      </c>
      <c r="Y3302" s="12" t="n">
        <v>150</v>
      </c>
    </row>
    <row r="3303">
      <c r="A3303" s="8" t="n">
        <v>4382</v>
      </c>
      <c r="B3303" s="8" t="inlineStr">
        <is>
          <t>MACD_DPO_NORM</t>
        </is>
      </c>
      <c r="C3303" s="9" t="n">
        <v>270.1726463392799</v>
      </c>
      <c r="D3303" s="10" t="n">
        <v>661</v>
      </c>
      <c r="E3303" s="9" t="n">
        <v>0.4619147449336128</v>
      </c>
      <c r="F3303" s="8" t="n">
        <v>322</v>
      </c>
      <c r="G3303" s="8" t="n">
        <v>339</v>
      </c>
      <c r="H3303" s="9" t="n">
        <v>0.821960416633665</v>
      </c>
      <c r="I3303" s="11" t="n">
        <v>-0.7</v>
      </c>
      <c r="J3303" s="11" t="n">
        <v>0.7019667170953102</v>
      </c>
      <c r="K3303" s="11" t="n">
        <v>0.7316820210139486</v>
      </c>
      <c r="L3303" s="9" t="n">
        <v>-0.0859323639403916</v>
      </c>
      <c r="M3303" s="9" t="n">
        <v>-2.209314225035848</v>
      </c>
      <c r="N3303" s="8" t="n">
        <v>-1.085641270801842</v>
      </c>
      <c r="O3303" s="8" t="n">
        <v>40</v>
      </c>
      <c r="P3303" s="8" t="n">
        <v>25</v>
      </c>
      <c r="Q3303" s="11" t="n">
        <v>0.32</v>
      </c>
      <c r="R3303" s="11" t="n">
        <v>0.14</v>
      </c>
      <c r="S3303" s="11" t="n">
        <v>0.15</v>
      </c>
      <c r="T3303" s="11" t="n">
        <v>0.03</v>
      </c>
      <c r="U3303" s="8" t="n">
        <v>15</v>
      </c>
      <c r="V3303" s="8" t="n">
        <v>5</v>
      </c>
      <c r="W3303" s="8" t="n">
        <v>51</v>
      </c>
      <c r="X3303" s="8" t="n">
        <v>35</v>
      </c>
      <c r="Y3303" s="8" t="n">
        <v>100</v>
      </c>
    </row>
    <row r="3304">
      <c r="A3304" s="12" t="n">
        <v>303</v>
      </c>
      <c r="B3304" s="12" t="inlineStr">
        <is>
          <t>MACD_DPO_NORM</t>
        </is>
      </c>
      <c r="C3304" s="13" t="n">
        <v>270.1709265141162</v>
      </c>
      <c r="D3304" s="14" t="n">
        <v>687</v>
      </c>
      <c r="E3304" s="13" t="n">
        <v>0.480083857442348</v>
      </c>
      <c r="F3304" s="12" t="n">
        <v>356</v>
      </c>
      <c r="G3304" s="12" t="n">
        <v>331</v>
      </c>
      <c r="H3304" s="13" t="n">
        <v>0.7756905297304011</v>
      </c>
      <c r="I3304" s="15" t="n">
        <v>-0.7</v>
      </c>
      <c r="J3304" s="15" t="n">
        <v>0.3711790393013101</v>
      </c>
      <c r="K3304" s="15" t="n">
        <v>0.7155172266646842</v>
      </c>
      <c r="L3304" s="13" t="n">
        <v>-0.1260720669786437</v>
      </c>
      <c r="M3304" s="13" t="n">
        <v>-3.304435215229353</v>
      </c>
      <c r="N3304" s="12" t="n">
        <v>-1.024001921397372</v>
      </c>
      <c r="O3304" s="12" t="n">
        <v>48</v>
      </c>
      <c r="P3304" s="12" t="n">
        <v>35</v>
      </c>
      <c r="Q3304" s="15" t="n">
        <v>0.1</v>
      </c>
      <c r="R3304" s="15" t="n">
        <v>0.18</v>
      </c>
      <c r="S3304" s="15" t="n">
        <v>0.15</v>
      </c>
      <c r="T3304" s="15" t="n">
        <v>0.03</v>
      </c>
      <c r="U3304" s="12" t="n">
        <v>12</v>
      </c>
      <c r="V3304" s="12" t="n">
        <v>16</v>
      </c>
      <c r="W3304" s="12" t="n">
        <v>24</v>
      </c>
      <c r="X3304" s="12" t="n">
        <v>60</v>
      </c>
      <c r="Y3304" s="12" t="n">
        <v>100</v>
      </c>
    </row>
    <row r="3305">
      <c r="A3305" s="8" t="n">
        <v>1834</v>
      </c>
      <c r="B3305" s="8" t="inlineStr">
        <is>
          <t>MACD_DPO_NORM</t>
        </is>
      </c>
      <c r="C3305" s="9" t="n">
        <v>270.1682688608319</v>
      </c>
      <c r="D3305" s="10" t="n">
        <v>1573</v>
      </c>
      <c r="E3305" s="9" t="n">
        <v>1.099231306778477</v>
      </c>
      <c r="F3305" s="8" t="n">
        <v>791</v>
      </c>
      <c r="G3305" s="8" t="n">
        <v>782</v>
      </c>
      <c r="H3305" s="9" t="n">
        <v>0.9306120792932988</v>
      </c>
      <c r="I3305" s="11" t="n">
        <v>-0.7</v>
      </c>
      <c r="J3305" s="11" t="n">
        <v>0.7183725365543547</v>
      </c>
      <c r="K3305" s="11" t="n">
        <v>0.7545764457394371</v>
      </c>
      <c r="L3305" s="9" t="n">
        <v>-0.031822106822976</v>
      </c>
      <c r="M3305" s="9" t="n">
        <v>-1.262098616278862</v>
      </c>
      <c r="N3305" s="8" t="n">
        <v>-0.4467159821995609</v>
      </c>
      <c r="O3305" s="8" t="n">
        <v>16</v>
      </c>
      <c r="P3305" s="8" t="n">
        <v>35</v>
      </c>
      <c r="Q3305" s="11" t="n">
        <v>0.36</v>
      </c>
      <c r="R3305" s="11" t="n">
        <v>0.16</v>
      </c>
      <c r="S3305" s="11" t="n">
        <v>0.15</v>
      </c>
      <c r="T3305" s="11" t="n">
        <v>0.03</v>
      </c>
      <c r="U3305" s="8" t="n">
        <v>11</v>
      </c>
      <c r="V3305" s="8" t="n">
        <v>7</v>
      </c>
      <c r="W3305" s="8" t="n">
        <v>51</v>
      </c>
      <c r="X3305" s="8" t="n">
        <v>55</v>
      </c>
      <c r="Y3305" s="8" t="n">
        <v>200</v>
      </c>
    </row>
    <row r="3306">
      <c r="A3306" s="12" t="n">
        <v>368</v>
      </c>
      <c r="B3306" s="12" t="inlineStr">
        <is>
          <t>MACD_DPO_NORM</t>
        </is>
      </c>
      <c r="C3306" s="13" t="n">
        <v>270.1681584573344</v>
      </c>
      <c r="D3306" s="14" t="n">
        <v>465</v>
      </c>
      <c r="E3306" s="13" t="n">
        <v>0.3249475890985325</v>
      </c>
      <c r="F3306" s="12" t="n">
        <v>225</v>
      </c>
      <c r="G3306" s="12" t="n">
        <v>240</v>
      </c>
      <c r="H3306" s="13" t="n">
        <v>0.809826766859199</v>
      </c>
      <c r="I3306" s="15" t="n">
        <v>-0.7</v>
      </c>
      <c r="J3306" s="15" t="n">
        <v>0.5505376344086023</v>
      </c>
      <c r="K3306" s="15" t="n">
        <v>0.7246193293658201</v>
      </c>
      <c r="L3306" s="13" t="n">
        <v>-0.103330091224841</v>
      </c>
      <c r="M3306" s="13" t="n">
        <v>-2.228195481758348</v>
      </c>
      <c r="N3306" s="12" t="n">
        <v>-1.543685161290308</v>
      </c>
      <c r="O3306" s="12" t="n">
        <v>32</v>
      </c>
      <c r="P3306" s="12" t="n">
        <v>30</v>
      </c>
      <c r="Q3306" s="15" t="n">
        <v>0.28</v>
      </c>
      <c r="R3306" s="15" t="n">
        <v>0.22</v>
      </c>
      <c r="S3306" s="15" t="n">
        <v>0.15</v>
      </c>
      <c r="T3306" s="15" t="n">
        <v>0.03</v>
      </c>
      <c r="U3306" s="12" t="n">
        <v>7</v>
      </c>
      <c r="V3306" s="12" t="n">
        <v>19</v>
      </c>
      <c r="W3306" s="12" t="n">
        <v>41</v>
      </c>
      <c r="X3306" s="12" t="n">
        <v>25</v>
      </c>
      <c r="Y3306" s="12" t="n">
        <v>100</v>
      </c>
    </row>
    <row r="3307">
      <c r="A3307" s="8" t="n">
        <v>2399</v>
      </c>
      <c r="B3307" s="8" t="inlineStr">
        <is>
          <t>MACD_DPO_NORM</t>
        </is>
      </c>
      <c r="C3307" s="9" t="n">
        <v>270.1680914456837</v>
      </c>
      <c r="D3307" s="10" t="n">
        <v>374</v>
      </c>
      <c r="E3307" s="9" t="n">
        <v>0.2613556953179595</v>
      </c>
      <c r="F3307" s="8" t="n">
        <v>199</v>
      </c>
      <c r="G3307" s="8" t="n">
        <v>175</v>
      </c>
      <c r="H3307" s="9" t="n">
        <v>0.7373626066595511</v>
      </c>
      <c r="I3307" s="11" t="n">
        <v>-0.7</v>
      </c>
      <c r="J3307" s="11" t="n">
        <v>0.2593582887700535</v>
      </c>
      <c r="K3307" s="11" t="n">
        <v>0.7090216442504054</v>
      </c>
      <c r="L3307" s="9" t="n">
        <v>-0.1427166540150759</v>
      </c>
      <c r="M3307" s="9" t="n">
        <v>-2.760008733072929</v>
      </c>
      <c r="N3307" s="8" t="n">
        <v>-1.879017433155068</v>
      </c>
      <c r="O3307" s="8" t="n">
        <v>34</v>
      </c>
      <c r="P3307" s="8" t="n">
        <v>35</v>
      </c>
      <c r="Q3307" s="11" t="n">
        <v>0.14</v>
      </c>
      <c r="R3307" s="11" t="n">
        <v>0.36</v>
      </c>
      <c r="S3307" s="11" t="n">
        <v>0.15</v>
      </c>
      <c r="T3307" s="11" t="n">
        <v>0.03</v>
      </c>
      <c r="U3307" s="8" t="n">
        <v>13</v>
      </c>
      <c r="V3307" s="8" t="n">
        <v>11</v>
      </c>
      <c r="W3307" s="8" t="n">
        <v>26</v>
      </c>
      <c r="X3307" s="8" t="n">
        <v>35</v>
      </c>
      <c r="Y3307" s="8" t="n">
        <v>175</v>
      </c>
    </row>
    <row r="3308">
      <c r="A3308" s="12" t="n">
        <v>3227</v>
      </c>
      <c r="B3308" s="12" t="inlineStr">
        <is>
          <t>MACD_DPO_NORM</t>
        </is>
      </c>
      <c r="C3308" s="13" t="n">
        <v>270.159284858105</v>
      </c>
      <c r="D3308" s="14" t="n">
        <v>720</v>
      </c>
      <c r="E3308" s="13" t="n">
        <v>0.5031446540880503</v>
      </c>
      <c r="F3308" s="12" t="n">
        <v>363</v>
      </c>
      <c r="G3308" s="12" t="n">
        <v>357</v>
      </c>
      <c r="H3308" s="13" t="n">
        <v>0.717647410330246</v>
      </c>
      <c r="I3308" s="15" t="n">
        <v>-0.7</v>
      </c>
      <c r="J3308" s="15" t="n">
        <v>0.5236111111111112</v>
      </c>
      <c r="K3308" s="15" t="n">
        <v>0.7013607200153222</v>
      </c>
      <c r="L3308" s="13" t="n">
        <v>-0.1628219511752665</v>
      </c>
      <c r="M3308" s="13" t="n">
        <v>-4.368971412684573</v>
      </c>
      <c r="N3308" s="12" t="n">
        <v>-0.9765166666666693</v>
      </c>
      <c r="O3308" s="12" t="n">
        <v>38</v>
      </c>
      <c r="P3308" s="12" t="n">
        <v>45</v>
      </c>
      <c r="Q3308" s="15" t="n">
        <v>0.1</v>
      </c>
      <c r="R3308" s="15" t="n">
        <v>0.1</v>
      </c>
      <c r="S3308" s="15" t="n">
        <v>0.15</v>
      </c>
      <c r="T3308" s="15" t="n">
        <v>0.03</v>
      </c>
      <c r="U3308" s="12" t="n">
        <v>14</v>
      </c>
      <c r="V3308" s="12" t="n">
        <v>20</v>
      </c>
      <c r="W3308" s="12" t="n">
        <v>38</v>
      </c>
      <c r="X3308" s="12" t="n">
        <v>25</v>
      </c>
      <c r="Y3308" s="12" t="n">
        <v>200</v>
      </c>
    </row>
    <row r="3309">
      <c r="A3309" s="8" t="n">
        <v>775</v>
      </c>
      <c r="B3309" s="8" t="inlineStr">
        <is>
          <t>MACD_DPO_NORM</t>
        </is>
      </c>
      <c r="C3309" s="9" t="n">
        <v>270.1573265389844</v>
      </c>
      <c r="D3309" s="10" t="n">
        <v>424</v>
      </c>
      <c r="E3309" s="9" t="n">
        <v>0.2962962962962963</v>
      </c>
      <c r="F3309" s="8" t="n">
        <v>225</v>
      </c>
      <c r="G3309" s="8" t="n">
        <v>199</v>
      </c>
      <c r="H3309" s="9" t="n">
        <v>0.7372896377375473</v>
      </c>
      <c r="I3309" s="11" t="n">
        <v>-0.7</v>
      </c>
      <c r="J3309" s="11" t="n">
        <v>0.6509433962264152</v>
      </c>
      <c r="K3309" s="11" t="n">
        <v>0.7110424993298113</v>
      </c>
      <c r="L3309" s="9" t="n">
        <v>-0.1377066912782328</v>
      </c>
      <c r="M3309" s="9" t="n">
        <v>-2.835554322679532</v>
      </c>
      <c r="N3309" s="8" t="n">
        <v>-1.65606</v>
      </c>
      <c r="O3309" s="8" t="n">
        <v>48</v>
      </c>
      <c r="P3309" s="8" t="n">
        <v>30</v>
      </c>
      <c r="Q3309" s="11" t="n">
        <v>0.28</v>
      </c>
      <c r="R3309" s="11" t="n">
        <v>0.14</v>
      </c>
      <c r="S3309" s="11" t="n">
        <v>0.15</v>
      </c>
      <c r="T3309" s="11" t="n">
        <v>0.03</v>
      </c>
      <c r="U3309" s="8" t="n">
        <v>11</v>
      </c>
      <c r="V3309" s="8" t="n">
        <v>12</v>
      </c>
      <c r="W3309" s="8" t="n">
        <v>36</v>
      </c>
      <c r="X3309" s="8" t="n">
        <v>50</v>
      </c>
      <c r="Y3309" s="8" t="n">
        <v>200</v>
      </c>
    </row>
    <row r="3310">
      <c r="A3310" s="12" t="n">
        <v>4291</v>
      </c>
      <c r="B3310" s="12" t="inlineStr">
        <is>
          <t>MACD_DPO_NORM</t>
        </is>
      </c>
      <c r="C3310" s="13" t="n">
        <v>270.1444174338109</v>
      </c>
      <c r="D3310" s="14" t="n">
        <v>577</v>
      </c>
      <c r="E3310" s="13" t="n">
        <v>0.403214535290007</v>
      </c>
      <c r="F3310" s="12" t="n">
        <v>301</v>
      </c>
      <c r="G3310" s="12" t="n">
        <v>276</v>
      </c>
      <c r="H3310" s="13" t="n">
        <v>0.8057513288309687</v>
      </c>
      <c r="I3310" s="15" t="n">
        <v>-0.7</v>
      </c>
      <c r="J3310" s="15" t="n">
        <v>0.3518197573656845</v>
      </c>
      <c r="K3310" s="15" t="n">
        <v>0.7236879145625348</v>
      </c>
      <c r="L3310" s="13" t="n">
        <v>-0.1060308660112629</v>
      </c>
      <c r="M3310" s="13" t="n">
        <v>-2.546948802719789</v>
      </c>
      <c r="N3310" s="12" t="n">
        <v>-1.216254072790282</v>
      </c>
      <c r="O3310" s="12" t="n">
        <v>42</v>
      </c>
      <c r="P3310" s="12" t="n">
        <v>45</v>
      </c>
      <c r="Q3310" s="15" t="n">
        <v>0.14</v>
      </c>
      <c r="R3310" s="15" t="n">
        <v>0.26</v>
      </c>
      <c r="S3310" s="15" t="n">
        <v>0.15</v>
      </c>
      <c r="T3310" s="15" t="n">
        <v>0.03</v>
      </c>
      <c r="U3310" s="12" t="n">
        <v>15</v>
      </c>
      <c r="V3310" s="12" t="n">
        <v>16</v>
      </c>
      <c r="W3310" s="12" t="n">
        <v>38</v>
      </c>
      <c r="X3310" s="12" t="n">
        <v>35</v>
      </c>
      <c r="Y3310" s="12" t="n">
        <v>125</v>
      </c>
    </row>
    <row r="3311">
      <c r="A3311" s="8" t="n">
        <v>2784</v>
      </c>
      <c r="B3311" s="8" t="inlineStr">
        <is>
          <t>MACD_DPO_NORM</t>
        </is>
      </c>
      <c r="C3311" s="9" t="n">
        <v>270.1443100460489</v>
      </c>
      <c r="D3311" s="10" t="n">
        <v>866</v>
      </c>
      <c r="E3311" s="9" t="n">
        <v>0.6051712089447938</v>
      </c>
      <c r="F3311" s="8" t="n">
        <v>436</v>
      </c>
      <c r="G3311" s="8" t="n">
        <v>430</v>
      </c>
      <c r="H3311" s="9" t="n">
        <v>0.7815826463260762</v>
      </c>
      <c r="I3311" s="11" t="n">
        <v>-0.7</v>
      </c>
      <c r="J3311" s="11" t="n">
        <v>0.6143187066974596</v>
      </c>
      <c r="K3311" s="11" t="n">
        <v>0.719680262074287</v>
      </c>
      <c r="L3311" s="9" t="n">
        <v>-0.1160287126425423</v>
      </c>
      <c r="M3311" s="9" t="n">
        <v>-3.414478793078461</v>
      </c>
      <c r="N3311" s="8" t="n">
        <v>-0.8137432794457199</v>
      </c>
      <c r="O3311" s="8" t="n">
        <v>34</v>
      </c>
      <c r="P3311" s="8" t="n">
        <v>55</v>
      </c>
      <c r="Q3311" s="11" t="n">
        <v>0.14</v>
      </c>
      <c r="R3311" s="11" t="n">
        <v>0.1</v>
      </c>
      <c r="S3311" s="11" t="n">
        <v>0.15</v>
      </c>
      <c r="T3311" s="11" t="n">
        <v>0.03</v>
      </c>
      <c r="U3311" s="8" t="n">
        <v>6</v>
      </c>
      <c r="V3311" s="8" t="n">
        <v>14</v>
      </c>
      <c r="W3311" s="8" t="n">
        <v>41</v>
      </c>
      <c r="X3311" s="8" t="n">
        <v>75</v>
      </c>
      <c r="Y3311" s="8" t="n">
        <v>150</v>
      </c>
    </row>
    <row r="3312">
      <c r="A3312" s="12" t="n">
        <v>2988</v>
      </c>
      <c r="B3312" s="12" t="inlineStr">
        <is>
          <t>MACD_DPO_NORM</t>
        </is>
      </c>
      <c r="C3312" s="13" t="n">
        <v>270.1424971224761</v>
      </c>
      <c r="D3312" s="14" t="n">
        <v>1162</v>
      </c>
      <c r="E3312" s="13" t="n">
        <v>0.8120195667365478</v>
      </c>
      <c r="F3312" s="12" t="n">
        <v>556</v>
      </c>
      <c r="G3312" s="12" t="n">
        <v>606</v>
      </c>
      <c r="H3312" s="13" t="n">
        <v>0.9455439108738668</v>
      </c>
      <c r="I3312" s="15" t="n">
        <v>-0.7</v>
      </c>
      <c r="J3312" s="15" t="n">
        <v>0.5008605851979346</v>
      </c>
      <c r="K3312" s="15" t="n">
        <v>0.7564201873882233</v>
      </c>
      <c r="L3312" s="13" t="n">
        <v>-0.0279767248918424</v>
      </c>
      <c r="M3312" s="13" t="n">
        <v>-0.9536739860418788</v>
      </c>
      <c r="N3312" s="12" t="n">
        <v>-0.621358141136048</v>
      </c>
      <c r="O3312" s="12" t="n">
        <v>46</v>
      </c>
      <c r="P3312" s="12" t="n">
        <v>45</v>
      </c>
      <c r="Q3312" s="15" t="n">
        <v>0.36</v>
      </c>
      <c r="R3312" s="15" t="n">
        <v>0.38</v>
      </c>
      <c r="S3312" s="15" t="n">
        <v>0.15</v>
      </c>
      <c r="T3312" s="15" t="n">
        <v>0.03</v>
      </c>
      <c r="U3312" s="12" t="n">
        <v>10</v>
      </c>
      <c r="V3312" s="12" t="n">
        <v>13</v>
      </c>
      <c r="W3312" s="12" t="n">
        <v>56</v>
      </c>
      <c r="X3312" s="12" t="n">
        <v>50</v>
      </c>
      <c r="Y3312" s="12" t="n">
        <v>100</v>
      </c>
    </row>
    <row r="3313">
      <c r="A3313" s="8" t="n">
        <v>4313</v>
      </c>
      <c r="B3313" s="8" t="inlineStr">
        <is>
          <t>MACD_DPO_NORM</t>
        </is>
      </c>
      <c r="C3313" s="9" t="n">
        <v>270.1388598224275</v>
      </c>
      <c r="D3313" s="10" t="n">
        <v>1312</v>
      </c>
      <c r="E3313" s="9" t="n">
        <v>0.9168413696715584</v>
      </c>
      <c r="F3313" s="8" t="n">
        <v>650</v>
      </c>
      <c r="G3313" s="8" t="n">
        <v>662</v>
      </c>
      <c r="H3313" s="9" t="n">
        <v>0.951541998600442</v>
      </c>
      <c r="I3313" s="11" t="n">
        <v>-0.7</v>
      </c>
      <c r="J3313" s="11" t="n">
        <v>0.5167682926829269</v>
      </c>
      <c r="K3313" s="11" t="n">
        <v>0.757836116528228</v>
      </c>
      <c r="L3313" s="9" t="n">
        <v>-0.0247865532972</v>
      </c>
      <c r="M3313" s="9" t="n">
        <v>-0.8978071454124623</v>
      </c>
      <c r="N3313" s="8" t="n">
        <v>-0.5352936585366272</v>
      </c>
      <c r="O3313" s="8" t="n">
        <v>18</v>
      </c>
      <c r="P3313" s="8" t="n">
        <v>70</v>
      </c>
      <c r="Q3313" s="11" t="n">
        <v>0.36</v>
      </c>
      <c r="R3313" s="11" t="n">
        <v>0.36</v>
      </c>
      <c r="S3313" s="11" t="n">
        <v>0.15</v>
      </c>
      <c r="T3313" s="11" t="n">
        <v>0.03</v>
      </c>
      <c r="U3313" s="8" t="n">
        <v>7</v>
      </c>
      <c r="V3313" s="8" t="n">
        <v>6</v>
      </c>
      <c r="W3313" s="8" t="n">
        <v>30</v>
      </c>
      <c r="X3313" s="8" t="n">
        <v>50</v>
      </c>
      <c r="Y3313" s="8" t="n">
        <v>125</v>
      </c>
    </row>
    <row r="3314">
      <c r="A3314" s="12" t="n">
        <v>4297</v>
      </c>
      <c r="B3314" s="12" t="inlineStr">
        <is>
          <t>MACD_DPO_NORM</t>
        </is>
      </c>
      <c r="C3314" s="13" t="n">
        <v>270.1342204230216</v>
      </c>
      <c r="D3314" s="14" t="n">
        <v>580</v>
      </c>
      <c r="E3314" s="13" t="n">
        <v>0.4053109713487072</v>
      </c>
      <c r="F3314" s="12" t="n">
        <v>311</v>
      </c>
      <c r="G3314" s="12" t="n">
        <v>269</v>
      </c>
      <c r="H3314" s="13" t="n">
        <v>0.7757061064559327</v>
      </c>
      <c r="I3314" s="15" t="n">
        <v>-0.7</v>
      </c>
      <c r="J3314" s="15" t="n">
        <v>0.2517241379310345</v>
      </c>
      <c r="K3314" s="15" t="n">
        <v>0.7194097203581156</v>
      </c>
      <c r="L3314" s="13" t="n">
        <v>-0.1168761490937771</v>
      </c>
      <c r="M3314" s="13" t="n">
        <v>-2.814750406635487</v>
      </c>
      <c r="N3314" s="12" t="n">
        <v>-1.21844068965518</v>
      </c>
      <c r="O3314" s="12" t="n">
        <v>48</v>
      </c>
      <c r="P3314" s="12" t="n">
        <v>40</v>
      </c>
      <c r="Q3314" s="15" t="n">
        <v>0.1</v>
      </c>
      <c r="R3314" s="15" t="n">
        <v>0.3</v>
      </c>
      <c r="S3314" s="15" t="n">
        <v>0.15</v>
      </c>
      <c r="T3314" s="15" t="n">
        <v>0.03</v>
      </c>
      <c r="U3314" s="12" t="n">
        <v>8</v>
      </c>
      <c r="V3314" s="12" t="n">
        <v>12</v>
      </c>
      <c r="W3314" s="12" t="n">
        <v>36</v>
      </c>
      <c r="X3314" s="12" t="n">
        <v>65</v>
      </c>
      <c r="Y3314" s="12" t="n">
        <v>100</v>
      </c>
    </row>
    <row r="3315">
      <c r="A3315" s="8" t="n">
        <v>4014</v>
      </c>
      <c r="B3315" s="8" t="inlineStr">
        <is>
          <t>MACD_DPO_NORM</t>
        </is>
      </c>
      <c r="C3315" s="9" t="n">
        <v>270.1335454810046</v>
      </c>
      <c r="D3315" s="10" t="n">
        <v>632</v>
      </c>
      <c r="E3315" s="9" t="n">
        <v>0.4416491963661775</v>
      </c>
      <c r="F3315" s="8" t="n">
        <v>314</v>
      </c>
      <c r="G3315" s="8" t="n">
        <v>318</v>
      </c>
      <c r="H3315" s="9" t="n">
        <v>0.7360939161917964</v>
      </c>
      <c r="I3315" s="11" t="n">
        <v>-0.7</v>
      </c>
      <c r="J3315" s="11" t="n">
        <v>0.6518987341772151</v>
      </c>
      <c r="K3315" s="11" t="n">
        <v>0.7109603823030679</v>
      </c>
      <c r="L3315" s="9" t="n">
        <v>-0.1383242989160919</v>
      </c>
      <c r="M3315" s="9" t="n">
        <v>-3.477418953165852</v>
      </c>
      <c r="N3315" s="8" t="n">
        <v>-1.107866582278485</v>
      </c>
      <c r="O3315" s="8" t="n">
        <v>28</v>
      </c>
      <c r="P3315" s="8" t="n">
        <v>45</v>
      </c>
      <c r="Q3315" s="11" t="n">
        <v>0.18</v>
      </c>
      <c r="R3315" s="11" t="n">
        <v>0.1</v>
      </c>
      <c r="S3315" s="11" t="n">
        <v>0.15</v>
      </c>
      <c r="T3315" s="11" t="n">
        <v>0.03</v>
      </c>
      <c r="U3315" s="8" t="n">
        <v>15</v>
      </c>
      <c r="V3315" s="8" t="n">
        <v>12</v>
      </c>
      <c r="W3315" s="8" t="n">
        <v>41</v>
      </c>
      <c r="X3315" s="8" t="n">
        <v>65</v>
      </c>
      <c r="Y3315" s="8" t="n">
        <v>100</v>
      </c>
    </row>
    <row r="3316">
      <c r="A3316" s="12" t="n">
        <v>4960</v>
      </c>
      <c r="B3316" s="12" t="inlineStr">
        <is>
          <t>MACD_DPO_NORM</t>
        </is>
      </c>
      <c r="C3316" s="13" t="n">
        <v>270.1325007434322</v>
      </c>
      <c r="D3316" s="14" t="n">
        <v>468</v>
      </c>
      <c r="E3316" s="13" t="n">
        <v>0.3270440251572327</v>
      </c>
      <c r="F3316" s="12" t="n">
        <v>222</v>
      </c>
      <c r="G3316" s="12" t="n">
        <v>246</v>
      </c>
      <c r="H3316" s="13" t="n">
        <v>0.784703054673507</v>
      </c>
      <c r="I3316" s="15" t="n">
        <v>-0.7</v>
      </c>
      <c r="J3316" s="15" t="n">
        <v>0.6581196581196582</v>
      </c>
      <c r="K3316" s="15" t="n">
        <v>0.7221229686633255</v>
      </c>
      <c r="L3316" s="13" t="n">
        <v>-0.1101202093253644</v>
      </c>
      <c r="M3316" s="13" t="n">
        <v>-2.382264367124578</v>
      </c>
      <c r="N3316" s="12" t="n">
        <v>-1.505969230769224</v>
      </c>
      <c r="O3316" s="12" t="n">
        <v>46</v>
      </c>
      <c r="P3316" s="12" t="n">
        <v>45</v>
      </c>
      <c r="Q3316" s="15" t="n">
        <v>0.32</v>
      </c>
      <c r="R3316" s="15" t="n">
        <v>0.16</v>
      </c>
      <c r="S3316" s="15" t="n">
        <v>0.15</v>
      </c>
      <c r="T3316" s="15" t="n">
        <v>0.03</v>
      </c>
      <c r="U3316" s="12" t="n">
        <v>6</v>
      </c>
      <c r="V3316" s="12" t="n">
        <v>12</v>
      </c>
      <c r="W3316" s="12" t="n">
        <v>40</v>
      </c>
      <c r="X3316" s="12" t="n">
        <v>30</v>
      </c>
      <c r="Y3316" s="12" t="n">
        <v>100</v>
      </c>
    </row>
    <row r="3317">
      <c r="A3317" s="8" t="n">
        <v>871</v>
      </c>
      <c r="B3317" s="8" t="inlineStr">
        <is>
          <t>MACD_DPO_NORM</t>
        </is>
      </c>
      <c r="C3317" s="9" t="n">
        <v>270.1294272821141</v>
      </c>
      <c r="D3317" s="10" t="n">
        <v>609</v>
      </c>
      <c r="E3317" s="9" t="n">
        <v>0.4255765199161425</v>
      </c>
      <c r="F3317" s="8" t="n">
        <v>312</v>
      </c>
      <c r="G3317" s="8" t="n">
        <v>297</v>
      </c>
      <c r="H3317" s="9" t="n">
        <v>0.8083424069121079</v>
      </c>
      <c r="I3317" s="11" t="n">
        <v>-0.7</v>
      </c>
      <c r="J3317" s="11" t="n">
        <v>0.3727422003284072</v>
      </c>
      <c r="K3317" s="11" t="n">
        <v>0.7241027785572385</v>
      </c>
      <c r="L3317" s="9" t="n">
        <v>-0.1052499151309127</v>
      </c>
      <c r="M3317" s="9" t="n">
        <v>-2.597349549589773</v>
      </c>
      <c r="N3317" s="8" t="n">
        <v>-1.161292216748753</v>
      </c>
      <c r="O3317" s="8" t="n">
        <v>30</v>
      </c>
      <c r="P3317" s="8" t="n">
        <v>45</v>
      </c>
      <c r="Q3317" s="11" t="n">
        <v>0.14</v>
      </c>
      <c r="R3317" s="11" t="n">
        <v>0.24</v>
      </c>
      <c r="S3317" s="11" t="n">
        <v>0.15</v>
      </c>
      <c r="T3317" s="11" t="n">
        <v>0.03</v>
      </c>
      <c r="U3317" s="8" t="n">
        <v>11</v>
      </c>
      <c r="V3317" s="8" t="n">
        <v>5</v>
      </c>
      <c r="W3317" s="8" t="n">
        <v>30</v>
      </c>
      <c r="X3317" s="8" t="n">
        <v>50</v>
      </c>
      <c r="Y3317" s="8" t="n">
        <v>125</v>
      </c>
    </row>
    <row r="3318">
      <c r="A3318" s="12" t="n">
        <v>3037</v>
      </c>
      <c r="B3318" s="12" t="inlineStr">
        <is>
          <t>MACD_DPO_NORM</t>
        </is>
      </c>
      <c r="C3318" s="13" t="n">
        <v>270.1272318310985</v>
      </c>
      <c r="D3318" s="14" t="n">
        <v>628</v>
      </c>
      <c r="E3318" s="13" t="n">
        <v>0.4388539482879106</v>
      </c>
      <c r="F3318" s="12" t="n">
        <v>340</v>
      </c>
      <c r="G3318" s="12" t="n">
        <v>288</v>
      </c>
      <c r="H3318" s="13" t="n">
        <v>0.7130473072459727</v>
      </c>
      <c r="I3318" s="15" t="n">
        <v>-0.7</v>
      </c>
      <c r="J3318" s="15" t="n">
        <v>0.5923566878980892</v>
      </c>
      <c r="K3318" s="15" t="n">
        <v>0.7028162322566431</v>
      </c>
      <c r="L3318" s="13" t="n">
        <v>-0.159559520185257</v>
      </c>
      <c r="M3318" s="13" t="n">
        <v>-3.998550115046536</v>
      </c>
      <c r="N3318" s="12" t="n">
        <v>-1.129923821656048</v>
      </c>
      <c r="O3318" s="12" t="n">
        <v>28</v>
      </c>
      <c r="P3318" s="12" t="n">
        <v>35</v>
      </c>
      <c r="Q3318" s="15" t="n">
        <v>0.14</v>
      </c>
      <c r="R3318" s="15" t="n">
        <v>0.1</v>
      </c>
      <c r="S3318" s="15" t="n">
        <v>0.15</v>
      </c>
      <c r="T3318" s="15" t="n">
        <v>0.03</v>
      </c>
      <c r="U3318" s="12" t="n">
        <v>8</v>
      </c>
      <c r="V3318" s="12" t="n">
        <v>19</v>
      </c>
      <c r="W3318" s="12" t="n">
        <v>37</v>
      </c>
      <c r="X3318" s="12" t="n">
        <v>50</v>
      </c>
      <c r="Y3318" s="12" t="n">
        <v>200</v>
      </c>
    </row>
    <row r="3319">
      <c r="A3319" s="8" t="n">
        <v>1295</v>
      </c>
      <c r="B3319" s="8" t="inlineStr">
        <is>
          <t>MACD_DPO_NORM</t>
        </is>
      </c>
      <c r="C3319" s="9" t="n">
        <v>270.1250776175978</v>
      </c>
      <c r="D3319" s="10" t="n">
        <v>666</v>
      </c>
      <c r="E3319" s="9" t="n">
        <v>0.4654088050314465</v>
      </c>
      <c r="F3319" s="8" t="n">
        <v>330</v>
      </c>
      <c r="G3319" s="8" t="n">
        <v>336</v>
      </c>
      <c r="H3319" s="9" t="n">
        <v>0.7548196391515819</v>
      </c>
      <c r="I3319" s="11" t="n">
        <v>-0.7</v>
      </c>
      <c r="J3319" s="11" t="n">
        <v>0.551051051051051</v>
      </c>
      <c r="K3319" s="11" t="n">
        <v>0.7115606491808322</v>
      </c>
      <c r="L3319" s="9" t="n">
        <v>-0.1369303157884367</v>
      </c>
      <c r="M3319" s="9" t="n">
        <v>-3.533757345992985</v>
      </c>
      <c r="N3319" s="8" t="n">
        <v>-1.063267927927927</v>
      </c>
      <c r="O3319" s="8" t="n">
        <v>24</v>
      </c>
      <c r="P3319" s="8" t="n">
        <v>75</v>
      </c>
      <c r="Q3319" s="11" t="n">
        <v>0.14</v>
      </c>
      <c r="R3319" s="11" t="n">
        <v>0.12</v>
      </c>
      <c r="S3319" s="11" t="n">
        <v>0.15</v>
      </c>
      <c r="T3319" s="11" t="n">
        <v>0.03</v>
      </c>
      <c r="U3319" s="8" t="n">
        <v>12</v>
      </c>
      <c r="V3319" s="8" t="n">
        <v>6</v>
      </c>
      <c r="W3319" s="8" t="n">
        <v>27</v>
      </c>
      <c r="X3319" s="8" t="n">
        <v>55</v>
      </c>
      <c r="Y3319" s="8" t="n">
        <v>150</v>
      </c>
    </row>
    <row r="3320">
      <c r="A3320" s="12" t="n">
        <v>4468</v>
      </c>
      <c r="B3320" s="12" t="inlineStr">
        <is>
          <t>MACD_DPO_NORM</t>
        </is>
      </c>
      <c r="C3320" s="13" t="n">
        <v>270.1225318823733</v>
      </c>
      <c r="D3320" s="14" t="n">
        <v>342</v>
      </c>
      <c r="E3320" s="13" t="n">
        <v>0.2389937106918239</v>
      </c>
      <c r="F3320" s="12" t="n">
        <v>164</v>
      </c>
      <c r="G3320" s="12" t="n">
        <v>178</v>
      </c>
      <c r="H3320" s="13" t="n">
        <v>0.7989365780157969</v>
      </c>
      <c r="I3320" s="15" t="n">
        <v>-0.7</v>
      </c>
      <c r="J3320" s="15" t="n">
        <v>0.4298245614035088</v>
      </c>
      <c r="K3320" s="15" t="n">
        <v>0.7213314530513724</v>
      </c>
      <c r="L3320" s="13" t="n">
        <v>-0.1122607283569627</v>
      </c>
      <c r="M3320" s="13" t="n">
        <v>-2.076064817601476</v>
      </c>
      <c r="N3320" s="12" t="n">
        <v>-2.070438947368423</v>
      </c>
      <c r="O3320" s="12" t="n">
        <v>24</v>
      </c>
      <c r="P3320" s="12" t="n">
        <v>35</v>
      </c>
      <c r="Q3320" s="15" t="n">
        <v>0.28</v>
      </c>
      <c r="R3320" s="15" t="n">
        <v>0.34</v>
      </c>
      <c r="S3320" s="15" t="n">
        <v>0.15</v>
      </c>
      <c r="T3320" s="15" t="n">
        <v>0.03</v>
      </c>
      <c r="U3320" s="12" t="n">
        <v>9</v>
      </c>
      <c r="V3320" s="12" t="n">
        <v>11</v>
      </c>
      <c r="W3320" s="12" t="n">
        <v>48</v>
      </c>
      <c r="X3320" s="12" t="n">
        <v>25</v>
      </c>
      <c r="Y3320" s="12" t="n">
        <v>150</v>
      </c>
    </row>
    <row r="3321">
      <c r="A3321" s="8" t="n">
        <v>3532</v>
      </c>
      <c r="B3321" s="8" t="inlineStr">
        <is>
          <t>MACD_DPO_NORM</t>
        </is>
      </c>
      <c r="C3321" s="9" t="n">
        <v>270.1212562027616</v>
      </c>
      <c r="D3321" s="10" t="n">
        <v>623</v>
      </c>
      <c r="E3321" s="9" t="n">
        <v>0.4353598881900768</v>
      </c>
      <c r="F3321" s="8" t="n">
        <v>312</v>
      </c>
      <c r="G3321" s="8" t="n">
        <v>311</v>
      </c>
      <c r="H3321" s="9" t="n">
        <v>0.7128949943080023</v>
      </c>
      <c r="I3321" s="11" t="n">
        <v>-0.7</v>
      </c>
      <c r="J3321" s="11" t="n">
        <v>0.5922953451043339</v>
      </c>
      <c r="K3321" s="11" t="n">
        <v>0.7028172920711654</v>
      </c>
      <c r="L3321" s="9" t="n">
        <v>-0.1596613469681662</v>
      </c>
      <c r="M3321" s="9" t="n">
        <v>-3.985142102971279</v>
      </c>
      <c r="N3321" s="8" t="n">
        <v>-1.130700288924552</v>
      </c>
      <c r="O3321" s="8" t="n">
        <v>28</v>
      </c>
      <c r="P3321" s="8" t="n">
        <v>50</v>
      </c>
      <c r="Q3321" s="11" t="n">
        <v>0.14</v>
      </c>
      <c r="R3321" s="11" t="n">
        <v>0.1</v>
      </c>
      <c r="S3321" s="11" t="n">
        <v>0.15</v>
      </c>
      <c r="T3321" s="11" t="n">
        <v>0.03</v>
      </c>
      <c r="U3321" s="8" t="n">
        <v>10</v>
      </c>
      <c r="V3321" s="8" t="n">
        <v>6</v>
      </c>
      <c r="W3321" s="8" t="n">
        <v>56</v>
      </c>
      <c r="X3321" s="8" t="n">
        <v>25</v>
      </c>
      <c r="Y3321" s="8" t="n">
        <v>150</v>
      </c>
    </row>
    <row r="3322">
      <c r="A3322" s="12" t="n">
        <v>2184</v>
      </c>
      <c r="B3322" s="12" t="inlineStr">
        <is>
          <t>MACD_DPO_NORM</t>
        </is>
      </c>
      <c r="C3322" s="13" t="n">
        <v>270.1180966000324</v>
      </c>
      <c r="D3322" s="14" t="n">
        <v>310</v>
      </c>
      <c r="E3322" s="13" t="n">
        <v>0.2166317260656883</v>
      </c>
      <c r="F3322" s="12" t="n">
        <v>156</v>
      </c>
      <c r="G3322" s="12" t="n">
        <v>154</v>
      </c>
      <c r="H3322" s="13" t="n">
        <v>0.7275949611954735</v>
      </c>
      <c r="I3322" s="15" t="n">
        <v>-0.7</v>
      </c>
      <c r="J3322" s="15" t="n">
        <v>0.6354838709677419</v>
      </c>
      <c r="K3322" s="15" t="n">
        <v>0.7083443498153644</v>
      </c>
      <c r="L3322" s="13" t="n">
        <v>-0.1453255831483043</v>
      </c>
      <c r="M3322" s="13" t="n">
        <v>-2.558720927805993</v>
      </c>
      <c r="N3322" s="12" t="n">
        <v>-2.269810451612911</v>
      </c>
      <c r="O3322" s="12" t="n">
        <v>18</v>
      </c>
      <c r="P3322" s="12" t="n">
        <v>45</v>
      </c>
      <c r="Q3322" s="15" t="n">
        <v>0.36</v>
      </c>
      <c r="R3322" s="15" t="n">
        <v>0.18</v>
      </c>
      <c r="S3322" s="15" t="n">
        <v>0.15</v>
      </c>
      <c r="T3322" s="15" t="n">
        <v>0.03</v>
      </c>
      <c r="U3322" s="12" t="n">
        <v>7</v>
      </c>
      <c r="V3322" s="12" t="n">
        <v>9</v>
      </c>
      <c r="W3322" s="12" t="n">
        <v>43</v>
      </c>
      <c r="X3322" s="12" t="n">
        <v>55</v>
      </c>
      <c r="Y3322" s="12" t="n">
        <v>125</v>
      </c>
    </row>
    <row r="3323">
      <c r="A3323" s="8" t="n">
        <v>3613</v>
      </c>
      <c r="B3323" s="8" t="inlineStr">
        <is>
          <t>MACD_DPO_NORM</t>
        </is>
      </c>
      <c r="C3323" s="9" t="n">
        <v>270.1165017449674</v>
      </c>
      <c r="D3323" s="10" t="n">
        <v>318</v>
      </c>
      <c r="E3323" s="9" t="n">
        <v>0.2222222222222222</v>
      </c>
      <c r="F3323" s="8" t="n">
        <v>159</v>
      </c>
      <c r="G3323" s="8" t="n">
        <v>159</v>
      </c>
      <c r="H3323" s="9" t="n">
        <v>0.7199440603671312</v>
      </c>
      <c r="I3323" s="11" t="n">
        <v>-0.7</v>
      </c>
      <c r="J3323" s="11" t="n">
        <v>0.6069182389937108</v>
      </c>
      <c r="K3323" s="11" t="n">
        <v>0.705217439084756</v>
      </c>
      <c r="L3323" s="9" t="n">
        <v>-0.1534683400644656</v>
      </c>
      <c r="M3323" s="9" t="n">
        <v>-2.736732538243607</v>
      </c>
      <c r="N3323" s="8" t="n">
        <v>-2.252311320754716</v>
      </c>
      <c r="O3323" s="8" t="n">
        <v>46</v>
      </c>
      <c r="P3323" s="8" t="n">
        <v>30</v>
      </c>
      <c r="Q3323" s="11" t="n">
        <v>0.32</v>
      </c>
      <c r="R3323" s="11" t="n">
        <v>0.18</v>
      </c>
      <c r="S3323" s="11" t="n">
        <v>0.15</v>
      </c>
      <c r="T3323" s="11" t="n">
        <v>0.03</v>
      </c>
      <c r="U3323" s="8" t="n">
        <v>9</v>
      </c>
      <c r="V3323" s="8" t="n">
        <v>15</v>
      </c>
      <c r="W3323" s="8" t="n">
        <v>30</v>
      </c>
      <c r="X3323" s="8" t="n">
        <v>55</v>
      </c>
      <c r="Y3323" s="8" t="n">
        <v>200</v>
      </c>
    </row>
    <row r="3324">
      <c r="A3324" s="12" t="n">
        <v>1924</v>
      </c>
      <c r="B3324" s="12" t="inlineStr">
        <is>
          <t>MACD_DPO_NORM</t>
        </is>
      </c>
      <c r="C3324" s="13" t="n">
        <v>270.1146064524123</v>
      </c>
      <c r="D3324" s="14" t="n">
        <v>424</v>
      </c>
      <c r="E3324" s="13" t="n">
        <v>0.2962962962962963</v>
      </c>
      <c r="F3324" s="12" t="n">
        <v>223</v>
      </c>
      <c r="G3324" s="12" t="n">
        <v>201</v>
      </c>
      <c r="H3324" s="13" t="n">
        <v>0.7726604197352803</v>
      </c>
      <c r="I3324" s="15" t="n">
        <v>-0.7</v>
      </c>
      <c r="J3324" s="15" t="n">
        <v>0.3938679245283019</v>
      </c>
      <c r="K3324" s="15" t="n">
        <v>0.7148647940177569</v>
      </c>
      <c r="L3324" s="13" t="n">
        <v>-0.1286803132758291</v>
      </c>
      <c r="M3324" s="13" t="n">
        <v>-2.649689823828555</v>
      </c>
      <c r="N3324" s="12" t="n">
        <v>-1.661812075471688</v>
      </c>
      <c r="O3324" s="12" t="n">
        <v>42</v>
      </c>
      <c r="P3324" s="12" t="n">
        <v>25</v>
      </c>
      <c r="Q3324" s="15" t="n">
        <v>0.18</v>
      </c>
      <c r="R3324" s="15" t="n">
        <v>0.26</v>
      </c>
      <c r="S3324" s="15" t="n">
        <v>0.15</v>
      </c>
      <c r="T3324" s="15" t="n">
        <v>0.03</v>
      </c>
      <c r="U3324" s="12" t="n">
        <v>8</v>
      </c>
      <c r="V3324" s="12" t="n">
        <v>11</v>
      </c>
      <c r="W3324" s="12" t="n">
        <v>51</v>
      </c>
      <c r="X3324" s="12" t="n">
        <v>30</v>
      </c>
      <c r="Y3324" s="12" t="n">
        <v>150</v>
      </c>
    </row>
    <row r="3325">
      <c r="A3325" s="8" t="n">
        <v>1198</v>
      </c>
      <c r="B3325" s="8" t="inlineStr">
        <is>
          <t>MACD_DPO_NORM</t>
        </is>
      </c>
      <c r="C3325" s="9" t="n">
        <v>270.1144381014467</v>
      </c>
      <c r="D3325" s="10" t="n">
        <v>1467</v>
      </c>
      <c r="E3325" s="9" t="n">
        <v>1.025157232704403</v>
      </c>
      <c r="F3325" s="8" t="n">
        <v>725</v>
      </c>
      <c r="G3325" s="8" t="n">
        <v>742</v>
      </c>
      <c r="H3325" s="9" t="n">
        <v>0.9436465364229388</v>
      </c>
      <c r="I3325" s="11" t="n">
        <v>-0.7</v>
      </c>
      <c r="J3325" s="11" t="n">
        <v>0.5589638718473074</v>
      </c>
      <c r="K3325" s="11" t="n">
        <v>0.7562997093760307</v>
      </c>
      <c r="L3325" s="9" t="n">
        <v>-0.0286834768404965</v>
      </c>
      <c r="M3325" s="9" t="n">
        <v>-1.098618352590292</v>
      </c>
      <c r="N3325" s="8" t="n">
        <v>-0.4786840899795617</v>
      </c>
      <c r="O3325" s="8" t="n">
        <v>30</v>
      </c>
      <c r="P3325" s="8" t="n">
        <v>40</v>
      </c>
      <c r="Q3325" s="11" t="n">
        <v>0.3</v>
      </c>
      <c r="R3325" s="11" t="n">
        <v>0.26</v>
      </c>
      <c r="S3325" s="11" t="n">
        <v>0.15</v>
      </c>
      <c r="T3325" s="11" t="n">
        <v>0.03</v>
      </c>
      <c r="U3325" s="8" t="n">
        <v>15</v>
      </c>
      <c r="V3325" s="8" t="n">
        <v>19</v>
      </c>
      <c r="W3325" s="8" t="n">
        <v>53</v>
      </c>
      <c r="X3325" s="8" t="n">
        <v>55</v>
      </c>
      <c r="Y3325" s="8" t="n">
        <v>200</v>
      </c>
    </row>
    <row r="3326">
      <c r="A3326" s="12" t="n">
        <v>4601</v>
      </c>
      <c r="B3326" s="12" t="inlineStr">
        <is>
          <t>MACD_DPO_NORM</t>
        </is>
      </c>
      <c r="C3326" s="13" t="n">
        <v>270.112179863966</v>
      </c>
      <c r="D3326" s="14" t="n">
        <v>648</v>
      </c>
      <c r="E3326" s="13" t="n">
        <v>0.4528301886792453</v>
      </c>
      <c r="F3326" s="12" t="n">
        <v>366</v>
      </c>
      <c r="G3326" s="12" t="n">
        <v>282</v>
      </c>
      <c r="H3326" s="13" t="n">
        <v>0.7092014116216752</v>
      </c>
      <c r="I3326" s="15" t="n">
        <v>-0.7</v>
      </c>
      <c r="J3326" s="15" t="n">
        <v>0.558641975308642</v>
      </c>
      <c r="K3326" s="15" t="n">
        <v>0.7006478937505983</v>
      </c>
      <c r="L3326" s="13" t="n">
        <v>-0.1655294323403174</v>
      </c>
      <c r="M3326" s="13" t="n">
        <v>-4.213691427376739</v>
      </c>
      <c r="N3326" s="12" t="n">
        <v>-1.085743703703702</v>
      </c>
      <c r="O3326" s="12" t="n">
        <v>40</v>
      </c>
      <c r="P3326" s="12" t="n">
        <v>40</v>
      </c>
      <c r="Q3326" s="15" t="n">
        <v>0.12</v>
      </c>
      <c r="R3326" s="15" t="n">
        <v>0.1</v>
      </c>
      <c r="S3326" s="15" t="n">
        <v>0.15</v>
      </c>
      <c r="T3326" s="15" t="n">
        <v>0.03</v>
      </c>
      <c r="U3326" s="12" t="n">
        <v>7</v>
      </c>
      <c r="V3326" s="12" t="n">
        <v>5</v>
      </c>
      <c r="W3326" s="12" t="n">
        <v>20</v>
      </c>
      <c r="X3326" s="12" t="n">
        <v>65</v>
      </c>
      <c r="Y3326" s="12" t="n">
        <v>175</v>
      </c>
    </row>
    <row r="3327">
      <c r="A3327" s="8" t="n">
        <v>3869</v>
      </c>
      <c r="B3327" s="8" t="inlineStr">
        <is>
          <t>MACD_DPO_NORM</t>
        </is>
      </c>
      <c r="C3327" s="9" t="n">
        <v>270.1117436251724</v>
      </c>
      <c r="D3327" s="10" t="n">
        <v>451</v>
      </c>
      <c r="E3327" s="9" t="n">
        <v>0.3151642208245981</v>
      </c>
      <c r="F3327" s="8" t="n">
        <v>217</v>
      </c>
      <c r="G3327" s="8" t="n">
        <v>234</v>
      </c>
      <c r="H3327" s="9" t="n">
        <v>0.7231655638838798</v>
      </c>
      <c r="I3327" s="11" t="n">
        <v>-0.7</v>
      </c>
      <c r="J3327" s="11" t="n">
        <v>0.6873614190687362</v>
      </c>
      <c r="K3327" s="11" t="n">
        <v>0.7103228424883933</v>
      </c>
      <c r="L3327" s="9" t="n">
        <v>-0.1403352407456974</v>
      </c>
      <c r="M3327" s="9" t="n">
        <v>-2.980265908876912</v>
      </c>
      <c r="N3327" s="8" t="n">
        <v>-1.563036984478937</v>
      </c>
      <c r="O3327" s="8" t="n">
        <v>30</v>
      </c>
      <c r="P3327" s="8" t="n">
        <v>45</v>
      </c>
      <c r="Q3327" s="11" t="n">
        <v>0.28</v>
      </c>
      <c r="R3327" s="11" t="n">
        <v>0.12</v>
      </c>
      <c r="S3327" s="11" t="n">
        <v>0.15</v>
      </c>
      <c r="T3327" s="11" t="n">
        <v>0.03</v>
      </c>
      <c r="U3327" s="8" t="n">
        <v>9</v>
      </c>
      <c r="V3327" s="8" t="n">
        <v>12</v>
      </c>
      <c r="W3327" s="8" t="n">
        <v>24</v>
      </c>
      <c r="X3327" s="8" t="n">
        <v>50</v>
      </c>
      <c r="Y3327" s="8" t="n">
        <v>100</v>
      </c>
    </row>
    <row r="3328">
      <c r="A3328" s="12" t="n">
        <v>423</v>
      </c>
      <c r="B3328" s="12" t="inlineStr">
        <is>
          <t>MACD_DPO_NORM</t>
        </is>
      </c>
      <c r="C3328" s="13" t="n">
        <v>270.107217541309</v>
      </c>
      <c r="D3328" s="14" t="n">
        <v>938</v>
      </c>
      <c r="E3328" s="13" t="n">
        <v>0.6554856743535988</v>
      </c>
      <c r="F3328" s="12" t="n">
        <v>441</v>
      </c>
      <c r="G3328" s="12" t="n">
        <v>497</v>
      </c>
      <c r="H3328" s="13" t="n">
        <v>0.9311127566884596</v>
      </c>
      <c r="I3328" s="15" t="n">
        <v>-0.7</v>
      </c>
      <c r="J3328" s="15" t="n">
        <v>0.4978678038379531</v>
      </c>
      <c r="K3328" s="15" t="n">
        <v>0.7533222883113839</v>
      </c>
      <c r="L3328" s="13" t="n">
        <v>-0.0356583834788602</v>
      </c>
      <c r="M3328" s="13" t="n">
        <v>-1.092101667868553</v>
      </c>
      <c r="N3328" s="12" t="n">
        <v>-0.7492325373133379</v>
      </c>
      <c r="O3328" s="12" t="n">
        <v>34</v>
      </c>
      <c r="P3328" s="12" t="n">
        <v>60</v>
      </c>
      <c r="Q3328" s="15" t="n">
        <v>0.34</v>
      </c>
      <c r="R3328" s="15" t="n">
        <v>0.36</v>
      </c>
      <c r="S3328" s="15" t="n">
        <v>0.15</v>
      </c>
      <c r="T3328" s="15" t="n">
        <v>0.03</v>
      </c>
      <c r="U3328" s="12" t="n">
        <v>12</v>
      </c>
      <c r="V3328" s="12" t="n">
        <v>12</v>
      </c>
      <c r="W3328" s="12" t="n">
        <v>24</v>
      </c>
      <c r="X3328" s="12" t="n">
        <v>30</v>
      </c>
      <c r="Y3328" s="12" t="n">
        <v>125</v>
      </c>
    </row>
    <row r="3329">
      <c r="A3329" s="8" t="n">
        <v>71</v>
      </c>
      <c r="B3329" s="8" t="inlineStr">
        <is>
          <t>MACD_DPO_NORM</t>
        </is>
      </c>
      <c r="C3329" s="9" t="n">
        <v>270.1070797562273</v>
      </c>
      <c r="D3329" s="10" t="n">
        <v>349</v>
      </c>
      <c r="E3329" s="9" t="n">
        <v>0.243885394828791</v>
      </c>
      <c r="F3329" s="8" t="n">
        <v>184</v>
      </c>
      <c r="G3329" s="8" t="n">
        <v>165</v>
      </c>
      <c r="H3329" s="9" t="n">
        <v>0.7379342571421058</v>
      </c>
      <c r="I3329" s="11" t="n">
        <v>-0.7</v>
      </c>
      <c r="J3329" s="11" t="n">
        <v>0.2951289398280802</v>
      </c>
      <c r="K3329" s="11" t="n">
        <v>0.708002165611672</v>
      </c>
      <c r="L3329" s="9" t="n">
        <v>-0.1464004648732876</v>
      </c>
      <c r="M3329" s="9" t="n">
        <v>-2.734986388297945</v>
      </c>
      <c r="N3329" s="8" t="n">
        <v>-2.006052378223515</v>
      </c>
      <c r="O3329" s="8" t="n">
        <v>38</v>
      </c>
      <c r="P3329" s="8" t="n">
        <v>45</v>
      </c>
      <c r="Q3329" s="11" t="n">
        <v>0.16</v>
      </c>
      <c r="R3329" s="11" t="n">
        <v>0.34</v>
      </c>
      <c r="S3329" s="11" t="n">
        <v>0.15</v>
      </c>
      <c r="T3329" s="11" t="n">
        <v>0.03</v>
      </c>
      <c r="U3329" s="8" t="n">
        <v>11</v>
      </c>
      <c r="V3329" s="8" t="n">
        <v>14</v>
      </c>
      <c r="W3329" s="8" t="n">
        <v>24</v>
      </c>
      <c r="X3329" s="8" t="n">
        <v>35</v>
      </c>
      <c r="Y3329" s="8" t="n">
        <v>175</v>
      </c>
    </row>
    <row r="3330">
      <c r="A3330" s="12" t="n">
        <v>3401</v>
      </c>
      <c r="B3330" s="12" t="inlineStr">
        <is>
          <t>MACD_DPO_NORM</t>
        </is>
      </c>
      <c r="C3330" s="13" t="n">
        <v>270.1031159738359</v>
      </c>
      <c r="D3330" s="14" t="n">
        <v>1945</v>
      </c>
      <c r="E3330" s="13" t="n">
        <v>1.359189378057303</v>
      </c>
      <c r="F3330" s="12" t="n">
        <v>966</v>
      </c>
      <c r="G3330" s="12" t="n">
        <v>979</v>
      </c>
      <c r="H3330" s="13" t="n">
        <v>0.936587411176396</v>
      </c>
      <c r="I3330" s="15" t="n">
        <v>-0.7</v>
      </c>
      <c r="J3330" s="15" t="n">
        <v>0.5655526992287918</v>
      </c>
      <c r="K3330" s="15" t="n">
        <v>0.7547974932980438</v>
      </c>
      <c r="L3330" s="13" t="n">
        <v>-0.0323147906544071</v>
      </c>
      <c r="M3330" s="13" t="n">
        <v>-1.425151878520045</v>
      </c>
      <c r="N3330" s="12" t="n">
        <v>-0.3653029511568805</v>
      </c>
      <c r="O3330" s="12" t="n">
        <v>46</v>
      </c>
      <c r="P3330" s="12" t="n">
        <v>55</v>
      </c>
      <c r="Q3330" s="15" t="n">
        <v>0.2</v>
      </c>
      <c r="R3330" s="15" t="n">
        <v>0.18</v>
      </c>
      <c r="S3330" s="15" t="n">
        <v>0.15</v>
      </c>
      <c r="T3330" s="15" t="n">
        <v>0.03</v>
      </c>
      <c r="U3330" s="12" t="n">
        <v>8</v>
      </c>
      <c r="V3330" s="12" t="n">
        <v>20</v>
      </c>
      <c r="W3330" s="12" t="n">
        <v>26</v>
      </c>
      <c r="X3330" s="12" t="n">
        <v>60</v>
      </c>
      <c r="Y3330" s="12" t="n">
        <v>200</v>
      </c>
    </row>
    <row r="3331">
      <c r="A3331" s="8" t="n">
        <v>3165</v>
      </c>
      <c r="B3331" s="8" t="inlineStr">
        <is>
          <t>MACD_DPO_NORM</t>
        </is>
      </c>
      <c r="C3331" s="9" t="n">
        <v>270.1021293696591</v>
      </c>
      <c r="D3331" s="10" t="n">
        <v>418</v>
      </c>
      <c r="E3331" s="9" t="n">
        <v>0.2921034241788959</v>
      </c>
      <c r="F3331" s="8" t="n">
        <v>217</v>
      </c>
      <c r="G3331" s="8" t="n">
        <v>201</v>
      </c>
      <c r="H3331" s="9" t="n">
        <v>0.7697400164884256</v>
      </c>
      <c r="I3331" s="11" t="n">
        <v>-0.7</v>
      </c>
      <c r="J3331" s="11" t="n">
        <v>0.2464114832535885</v>
      </c>
      <c r="K3331" s="11" t="n">
        <v>0.7184157136947091</v>
      </c>
      <c r="L3331" s="9" t="n">
        <v>-0.1199124475533943</v>
      </c>
      <c r="M3331" s="9" t="n">
        <v>-2.451615782031646</v>
      </c>
      <c r="N3331" s="8" t="n">
        <v>-1.676194736842085</v>
      </c>
      <c r="O3331" s="8" t="n">
        <v>46</v>
      </c>
      <c r="P3331" s="8" t="n">
        <v>25</v>
      </c>
      <c r="Q3331" s="11" t="n">
        <v>0.14</v>
      </c>
      <c r="R3331" s="11" t="n">
        <v>0.4</v>
      </c>
      <c r="S3331" s="11" t="n">
        <v>0.15</v>
      </c>
      <c r="T3331" s="11" t="n">
        <v>0.03</v>
      </c>
      <c r="U3331" s="8" t="n">
        <v>8</v>
      </c>
      <c r="V3331" s="8" t="n">
        <v>14</v>
      </c>
      <c r="W3331" s="8" t="n">
        <v>36</v>
      </c>
      <c r="X3331" s="8" t="n">
        <v>35</v>
      </c>
      <c r="Y3331" s="8" t="n">
        <v>100</v>
      </c>
    </row>
    <row r="3332">
      <c r="A3332" s="12" t="n">
        <v>1606</v>
      </c>
      <c r="B3332" s="12" t="inlineStr">
        <is>
          <t>MACD_DPO_NORM</t>
        </is>
      </c>
      <c r="C3332" s="13" t="n">
        <v>270.1008265632414</v>
      </c>
      <c r="D3332" s="14" t="n">
        <v>769</v>
      </c>
      <c r="E3332" s="13" t="n">
        <v>0.5373864430468204</v>
      </c>
      <c r="F3332" s="12" t="n">
        <v>390</v>
      </c>
      <c r="G3332" s="12" t="n">
        <v>379</v>
      </c>
      <c r="H3332" s="13" t="n">
        <v>0.7753724074093987</v>
      </c>
      <c r="I3332" s="15" t="n">
        <v>-0.7</v>
      </c>
      <c r="J3332" s="15" t="n">
        <v>0.4408322496749025</v>
      </c>
      <c r="K3332" s="15" t="n">
        <v>0.7154367590447479</v>
      </c>
      <c r="L3332" s="13" t="n">
        <v>-0.1274618886389377</v>
      </c>
      <c r="M3332" s="13" t="n">
        <v>-3.534626418676576</v>
      </c>
      <c r="N3332" s="12" t="n">
        <v>-0.911871885565678</v>
      </c>
      <c r="O3332" s="12" t="n">
        <v>42</v>
      </c>
      <c r="P3332" s="12" t="n">
        <v>30</v>
      </c>
      <c r="Q3332" s="15" t="n">
        <v>0.1</v>
      </c>
      <c r="R3332" s="15" t="n">
        <v>0.14</v>
      </c>
      <c r="S3332" s="15" t="n">
        <v>0.15</v>
      </c>
      <c r="T3332" s="15" t="n">
        <v>0.03</v>
      </c>
      <c r="U3332" s="12" t="n">
        <v>14</v>
      </c>
      <c r="V3332" s="12" t="n">
        <v>18</v>
      </c>
      <c r="W3332" s="12" t="n">
        <v>42</v>
      </c>
      <c r="X3332" s="12" t="n">
        <v>35</v>
      </c>
      <c r="Y3332" s="12" t="n">
        <v>125</v>
      </c>
    </row>
    <row r="3333">
      <c r="A3333" s="8" t="n">
        <v>2705</v>
      </c>
      <c r="B3333" s="8" t="inlineStr">
        <is>
          <t>MACD_DPO_NORM</t>
        </is>
      </c>
      <c r="C3333" s="9" t="n">
        <v>270.0996111952691</v>
      </c>
      <c r="D3333" s="10" t="n">
        <v>353</v>
      </c>
      <c r="E3333" s="9" t="n">
        <v>0.246680642907058</v>
      </c>
      <c r="F3333" s="8" t="n">
        <v>180</v>
      </c>
      <c r="G3333" s="8" t="n">
        <v>173</v>
      </c>
      <c r="H3333" s="9" t="n">
        <v>0.7522213911364917</v>
      </c>
      <c r="I3333" s="11" t="n">
        <v>-0.7</v>
      </c>
      <c r="J3333" s="11" t="n">
        <v>0.3909348441926346</v>
      </c>
      <c r="K3333" s="11" t="n">
        <v>0.7096816748595789</v>
      </c>
      <c r="L3333" s="9" t="n">
        <v>-0.1421935208930623</v>
      </c>
      <c r="M3333" s="9" t="n">
        <v>-2.671573707862076</v>
      </c>
      <c r="N3333" s="8" t="n">
        <v>-2.00110300283286</v>
      </c>
      <c r="O3333" s="8" t="n">
        <v>28</v>
      </c>
      <c r="P3333" s="8" t="n">
        <v>75</v>
      </c>
      <c r="Q3333" s="11" t="n">
        <v>0.2</v>
      </c>
      <c r="R3333" s="11" t="n">
        <v>0.28</v>
      </c>
      <c r="S3333" s="11" t="n">
        <v>0.15</v>
      </c>
      <c r="T3333" s="11" t="n">
        <v>0.03</v>
      </c>
      <c r="U3333" s="8" t="n">
        <v>7</v>
      </c>
      <c r="V3333" s="8" t="n">
        <v>18</v>
      </c>
      <c r="W3333" s="8" t="n">
        <v>30</v>
      </c>
      <c r="X3333" s="8" t="n">
        <v>55</v>
      </c>
      <c r="Y3333" s="8" t="n">
        <v>150</v>
      </c>
    </row>
    <row r="3334">
      <c r="A3334" s="12" t="n">
        <v>2334</v>
      </c>
      <c r="B3334" s="12" t="inlineStr">
        <is>
          <t>MACD_DPO_NORM</t>
        </is>
      </c>
      <c r="C3334" s="13" t="n">
        <v>270.0887839275773</v>
      </c>
      <c r="D3334" s="14" t="n">
        <v>634</v>
      </c>
      <c r="E3334" s="13" t="n">
        <v>0.4430468204053109</v>
      </c>
      <c r="F3334" s="12" t="n">
        <v>315</v>
      </c>
      <c r="G3334" s="12" t="n">
        <v>319</v>
      </c>
      <c r="H3334" s="13" t="n">
        <v>0.8374728240618864</v>
      </c>
      <c r="I3334" s="15" t="n">
        <v>-0.7</v>
      </c>
      <c r="J3334" s="15" t="n">
        <v>0.5299684542586751</v>
      </c>
      <c r="K3334" s="15" t="n">
        <v>0.7314917053491652</v>
      </c>
      <c r="L3334" s="13" t="n">
        <v>-0.0877575410012756</v>
      </c>
      <c r="M3334" s="13" t="n">
        <v>-2.209678421318905</v>
      </c>
      <c r="N3334" s="12" t="n">
        <v>-1.104629148264994</v>
      </c>
      <c r="O3334" s="12" t="n">
        <v>30</v>
      </c>
      <c r="P3334" s="12" t="n">
        <v>40</v>
      </c>
      <c r="Q3334" s="15" t="n">
        <v>0.22</v>
      </c>
      <c r="R3334" s="15" t="n">
        <v>0.2</v>
      </c>
      <c r="S3334" s="15" t="n">
        <v>0.15</v>
      </c>
      <c r="T3334" s="15" t="n">
        <v>0.03</v>
      </c>
      <c r="U3334" s="12" t="n">
        <v>15</v>
      </c>
      <c r="V3334" s="12" t="n">
        <v>12</v>
      </c>
      <c r="W3334" s="12" t="n">
        <v>58</v>
      </c>
      <c r="X3334" s="12" t="n">
        <v>25</v>
      </c>
      <c r="Y3334" s="12" t="n">
        <v>125</v>
      </c>
    </row>
    <row r="3335">
      <c r="A3335" s="8" t="n">
        <v>2365</v>
      </c>
      <c r="B3335" s="8" t="inlineStr">
        <is>
          <t>MACD_DPO_NORM</t>
        </is>
      </c>
      <c r="C3335" s="9" t="n">
        <v>270.0876135361922</v>
      </c>
      <c r="D3335" s="10" t="n">
        <v>504</v>
      </c>
      <c r="E3335" s="9" t="n">
        <v>0.3522012578616352</v>
      </c>
      <c r="F3335" s="8" t="n">
        <v>276</v>
      </c>
      <c r="G3335" s="8" t="n">
        <v>228</v>
      </c>
      <c r="H3335" s="9" t="n">
        <v>0.7400595881426071</v>
      </c>
      <c r="I3335" s="11" t="n">
        <v>-0.7</v>
      </c>
      <c r="J3335" s="11" t="n">
        <v>0.5555555555555555</v>
      </c>
      <c r="K3335" s="11" t="n">
        <v>0.7083286633511544</v>
      </c>
      <c r="L3335" s="9" t="n">
        <v>-0.1458919850836036</v>
      </c>
      <c r="M3335" s="9" t="n">
        <v>-3.275266941955078</v>
      </c>
      <c r="N3335" s="8" t="n">
        <v>-1.393230476190483</v>
      </c>
      <c r="O3335" s="8" t="n">
        <v>32</v>
      </c>
      <c r="P3335" s="8" t="n">
        <v>25</v>
      </c>
      <c r="Q3335" s="11" t="n">
        <v>0.18</v>
      </c>
      <c r="R3335" s="11" t="n">
        <v>0.14</v>
      </c>
      <c r="S3335" s="11" t="n">
        <v>0.15</v>
      </c>
      <c r="T3335" s="11" t="n">
        <v>0.03</v>
      </c>
      <c r="U3335" s="8" t="n">
        <v>8</v>
      </c>
      <c r="V3335" s="8" t="n">
        <v>10</v>
      </c>
      <c r="W3335" s="8" t="n">
        <v>34</v>
      </c>
      <c r="X3335" s="8" t="n">
        <v>40</v>
      </c>
      <c r="Y3335" s="8" t="n">
        <v>200</v>
      </c>
    </row>
    <row r="3336">
      <c r="A3336" s="12" t="n">
        <v>1253</v>
      </c>
      <c r="B3336" s="12" t="inlineStr">
        <is>
          <t>MACD_DPO_NORM</t>
        </is>
      </c>
      <c r="C3336" s="13" t="n">
        <v>270.0851218464742</v>
      </c>
      <c r="D3336" s="14" t="n">
        <v>416</v>
      </c>
      <c r="E3336" s="13" t="n">
        <v>0.2907058001397624</v>
      </c>
      <c r="F3336" s="12" t="n">
        <v>222</v>
      </c>
      <c r="G3336" s="12" t="n">
        <v>194</v>
      </c>
      <c r="H3336" s="13" t="n">
        <v>0.7425594054227493</v>
      </c>
      <c r="I3336" s="15" t="n">
        <v>-0.7</v>
      </c>
      <c r="J3336" s="15" t="n">
        <v>0.6802884615384616</v>
      </c>
      <c r="K3336" s="15" t="n">
        <v>0.714278214769142</v>
      </c>
      <c r="L3336" s="13" t="n">
        <v>-0.1306720046139342</v>
      </c>
      <c r="M3336" s="13" t="n">
        <v>-2.665196405626948</v>
      </c>
      <c r="N3336" s="12" t="n">
        <v>-1.683949326923079</v>
      </c>
      <c r="O3336" s="12" t="n">
        <v>22</v>
      </c>
      <c r="P3336" s="12" t="n">
        <v>25</v>
      </c>
      <c r="Q3336" s="15" t="n">
        <v>0.32</v>
      </c>
      <c r="R3336" s="15" t="n">
        <v>0.14</v>
      </c>
      <c r="S3336" s="15" t="n">
        <v>0.15</v>
      </c>
      <c r="T3336" s="15" t="n">
        <v>0.03</v>
      </c>
      <c r="U3336" s="12" t="n">
        <v>10</v>
      </c>
      <c r="V3336" s="12" t="n">
        <v>8</v>
      </c>
      <c r="W3336" s="12" t="n">
        <v>26</v>
      </c>
      <c r="X3336" s="12" t="n">
        <v>35</v>
      </c>
      <c r="Y3336" s="12" t="n">
        <v>150</v>
      </c>
    </row>
    <row r="3337">
      <c r="A3337" s="8" t="n">
        <v>127</v>
      </c>
      <c r="B3337" s="8" t="inlineStr">
        <is>
          <t>MACD_DPO_NORM</t>
        </is>
      </c>
      <c r="C3337" s="9" t="n">
        <v>270.0778909405784</v>
      </c>
      <c r="D3337" s="10" t="n">
        <v>376</v>
      </c>
      <c r="E3337" s="9" t="n">
        <v>0.2627533193570929</v>
      </c>
      <c r="F3337" s="8" t="n">
        <v>186</v>
      </c>
      <c r="G3337" s="8" t="n">
        <v>190</v>
      </c>
      <c r="H3337" s="9" t="n">
        <v>0.8109986298224175</v>
      </c>
      <c r="I3337" s="11" t="n">
        <v>-0.7</v>
      </c>
      <c r="J3337" s="11" t="n">
        <v>0.449468085106383</v>
      </c>
      <c r="K3337" s="11" t="n">
        <v>0.724629854794018</v>
      </c>
      <c r="L3337" s="9" t="n">
        <v>-0.1047958716387262</v>
      </c>
      <c r="M3337" s="9" t="n">
        <v>-2.032067344333763</v>
      </c>
      <c r="N3337" s="8" t="n">
        <v>-1.879173829787219</v>
      </c>
      <c r="O3337" s="8" t="n">
        <v>44</v>
      </c>
      <c r="P3337" s="8" t="n">
        <v>40</v>
      </c>
      <c r="Q3337" s="11" t="n">
        <v>0.28</v>
      </c>
      <c r="R3337" s="11" t="n">
        <v>0.32</v>
      </c>
      <c r="S3337" s="11" t="n">
        <v>0.15</v>
      </c>
      <c r="T3337" s="11" t="n">
        <v>0.03</v>
      </c>
      <c r="U3337" s="8" t="n">
        <v>13</v>
      </c>
      <c r="V3337" s="8" t="n">
        <v>16</v>
      </c>
      <c r="W3337" s="8" t="n">
        <v>33</v>
      </c>
      <c r="X3337" s="8" t="n">
        <v>45</v>
      </c>
      <c r="Y3337" s="8" t="n">
        <v>100</v>
      </c>
    </row>
    <row r="3338">
      <c r="A3338" s="12" t="n">
        <v>4047</v>
      </c>
      <c r="B3338" s="12" t="inlineStr">
        <is>
          <t>MACD_DPO_NORM</t>
        </is>
      </c>
      <c r="C3338" s="13" t="n">
        <v>270.0721858847199</v>
      </c>
      <c r="D3338" s="14" t="n">
        <v>485</v>
      </c>
      <c r="E3338" s="13" t="n">
        <v>0.3389238294898672</v>
      </c>
      <c r="F3338" s="12" t="n">
        <v>234</v>
      </c>
      <c r="G3338" s="12" t="n">
        <v>251</v>
      </c>
      <c r="H3338" s="13" t="n">
        <v>0.7018680265493232</v>
      </c>
      <c r="I3338" s="15" t="n">
        <v>-0.7</v>
      </c>
      <c r="J3338" s="15" t="n">
        <v>0.7278350515463917</v>
      </c>
      <c r="K3338" s="15" t="n">
        <v>0.7090635321456089</v>
      </c>
      <c r="L3338" s="13" t="n">
        <v>-0.1442593887574162</v>
      </c>
      <c r="M3338" s="13" t="n">
        <v>-3.176983483378805</v>
      </c>
      <c r="N3338" s="12" t="n">
        <v>-1.465438762886598</v>
      </c>
      <c r="O3338" s="12" t="n">
        <v>32</v>
      </c>
      <c r="P3338" s="12" t="n">
        <v>75</v>
      </c>
      <c r="Q3338" s="15" t="n">
        <v>0.28</v>
      </c>
      <c r="R3338" s="15" t="n">
        <v>0.1</v>
      </c>
      <c r="S3338" s="15" t="n">
        <v>0.15</v>
      </c>
      <c r="T3338" s="15" t="n">
        <v>0.03</v>
      </c>
      <c r="U3338" s="12" t="n">
        <v>12</v>
      </c>
      <c r="V3338" s="12" t="n">
        <v>15</v>
      </c>
      <c r="W3338" s="12" t="n">
        <v>24</v>
      </c>
      <c r="X3338" s="12" t="n">
        <v>30</v>
      </c>
      <c r="Y3338" s="12" t="n">
        <v>200</v>
      </c>
    </row>
    <row r="3339">
      <c r="A3339" s="8" t="n">
        <v>3107</v>
      </c>
      <c r="B3339" s="8" t="inlineStr">
        <is>
          <t>MACD_DPO_NORM</t>
        </is>
      </c>
      <c r="C3339" s="9" t="n">
        <v>270.0709405134505</v>
      </c>
      <c r="D3339" s="10" t="n">
        <v>388</v>
      </c>
      <c r="E3339" s="9" t="n">
        <v>0.2711390635918937</v>
      </c>
      <c r="F3339" s="8" t="n">
        <v>198</v>
      </c>
      <c r="G3339" s="8" t="n">
        <v>190</v>
      </c>
      <c r="H3339" s="9" t="n">
        <v>0.7800186529583654</v>
      </c>
      <c r="I3339" s="11" t="n">
        <v>-0.7</v>
      </c>
      <c r="J3339" s="11" t="n">
        <v>0.5412371134020619</v>
      </c>
      <c r="K3339" s="11" t="n">
        <v>0.7178894216808372</v>
      </c>
      <c r="L3339" s="9" t="n">
        <v>-0.1217628191057253</v>
      </c>
      <c r="M3339" s="9" t="n">
        <v>-2.398449381836224</v>
      </c>
      <c r="N3339" s="8" t="n">
        <v>-1.822550721649479</v>
      </c>
      <c r="O3339" s="8" t="n">
        <v>48</v>
      </c>
      <c r="P3339" s="8" t="n">
        <v>55</v>
      </c>
      <c r="Q3339" s="11" t="n">
        <v>0.28</v>
      </c>
      <c r="R3339" s="11" t="n">
        <v>0.22</v>
      </c>
      <c r="S3339" s="11" t="n">
        <v>0.15</v>
      </c>
      <c r="T3339" s="11" t="n">
        <v>0.03</v>
      </c>
      <c r="U3339" s="8" t="n">
        <v>15</v>
      </c>
      <c r="V3339" s="8" t="n">
        <v>14</v>
      </c>
      <c r="W3339" s="8" t="n">
        <v>32</v>
      </c>
      <c r="X3339" s="8" t="n">
        <v>60</v>
      </c>
      <c r="Y3339" s="8" t="n">
        <v>200</v>
      </c>
    </row>
    <row r="3340">
      <c r="A3340" s="12" t="n">
        <v>534</v>
      </c>
      <c r="B3340" s="12" t="inlineStr">
        <is>
          <t>MACD_DPO_NORM</t>
        </is>
      </c>
      <c r="C3340" s="13" t="n">
        <v>270.0656314372902</v>
      </c>
      <c r="D3340" s="14" t="n">
        <v>479</v>
      </c>
      <c r="E3340" s="13" t="n">
        <v>0.3347309573724668</v>
      </c>
      <c r="F3340" s="12" t="n">
        <v>247</v>
      </c>
      <c r="G3340" s="12" t="n">
        <v>232</v>
      </c>
      <c r="H3340" s="13" t="n">
        <v>0.7800904101317516</v>
      </c>
      <c r="I3340" s="15" t="n">
        <v>-0.7</v>
      </c>
      <c r="J3340" s="15" t="n">
        <v>0.4906054279749478</v>
      </c>
      <c r="K3340" s="15" t="n">
        <v>0.7171674813500237</v>
      </c>
      <c r="L3340" s="13" t="n">
        <v>-0.123674696936024</v>
      </c>
      <c r="M3340" s="13" t="n">
        <v>-2.706752904718517</v>
      </c>
      <c r="N3340" s="12" t="n">
        <v>-1.485372025052183</v>
      </c>
      <c r="O3340" s="12" t="n">
        <v>42</v>
      </c>
      <c r="P3340" s="12" t="n">
        <v>25</v>
      </c>
      <c r="Q3340" s="15" t="n">
        <v>0.2</v>
      </c>
      <c r="R3340" s="15" t="n">
        <v>0.2</v>
      </c>
      <c r="S3340" s="15" t="n">
        <v>0.15</v>
      </c>
      <c r="T3340" s="15" t="n">
        <v>0.03</v>
      </c>
      <c r="U3340" s="12" t="n">
        <v>13</v>
      </c>
      <c r="V3340" s="12" t="n">
        <v>11</v>
      </c>
      <c r="W3340" s="12" t="n">
        <v>54</v>
      </c>
      <c r="X3340" s="12" t="n">
        <v>40</v>
      </c>
      <c r="Y3340" s="12" t="n">
        <v>100</v>
      </c>
    </row>
    <row r="3341">
      <c r="A3341" s="8" t="n">
        <v>3891</v>
      </c>
      <c r="B3341" s="8" t="inlineStr">
        <is>
          <t>MACD_DPO_NORM</t>
        </is>
      </c>
      <c r="C3341" s="9" t="n">
        <v>270.0655063226719</v>
      </c>
      <c r="D3341" s="10" t="n">
        <v>1425</v>
      </c>
      <c r="E3341" s="9" t="n">
        <v>0.9958071278825996</v>
      </c>
      <c r="F3341" s="8" t="n">
        <v>686</v>
      </c>
      <c r="G3341" s="8" t="n">
        <v>739</v>
      </c>
      <c r="H3341" s="9" t="n">
        <v>0.9137710069004928</v>
      </c>
      <c r="I3341" s="11" t="n">
        <v>-0.7</v>
      </c>
      <c r="J3341" s="11" t="n">
        <v>0.7452631578947368</v>
      </c>
      <c r="K3341" s="11" t="n">
        <v>0.7524163749168739</v>
      </c>
      <c r="L3341" s="9" t="n">
        <v>-0.0384014372520392</v>
      </c>
      <c r="M3341" s="9" t="n">
        <v>-1.449622466646686</v>
      </c>
      <c r="N3341" s="8" t="n">
        <v>-0.5021441684209473</v>
      </c>
      <c r="O3341" s="8" t="n">
        <v>50</v>
      </c>
      <c r="P3341" s="8" t="n">
        <v>65</v>
      </c>
      <c r="Q3341" s="11" t="n">
        <v>0.36</v>
      </c>
      <c r="R3341" s="11" t="n">
        <v>0.14</v>
      </c>
      <c r="S3341" s="11" t="n">
        <v>0.15</v>
      </c>
      <c r="T3341" s="11" t="n">
        <v>0.03</v>
      </c>
      <c r="U3341" s="8" t="n">
        <v>14</v>
      </c>
      <c r="V3341" s="8" t="n">
        <v>15</v>
      </c>
      <c r="W3341" s="8" t="n">
        <v>28</v>
      </c>
      <c r="X3341" s="8" t="n">
        <v>75</v>
      </c>
      <c r="Y3341" s="8" t="n">
        <v>100</v>
      </c>
    </row>
    <row r="3342">
      <c r="A3342" s="12" t="n">
        <v>3568</v>
      </c>
      <c r="B3342" s="12" t="inlineStr">
        <is>
          <t>MACD_DPO_NORM</t>
        </is>
      </c>
      <c r="C3342" s="13" t="n">
        <v>270.0631756499933</v>
      </c>
      <c r="D3342" s="14" t="n">
        <v>515</v>
      </c>
      <c r="E3342" s="13" t="n">
        <v>0.3598881900768693</v>
      </c>
      <c r="F3342" s="12" t="n">
        <v>260</v>
      </c>
      <c r="G3342" s="12" t="n">
        <v>255</v>
      </c>
      <c r="H3342" s="13" t="n">
        <v>0.7291313357799443</v>
      </c>
      <c r="I3342" s="15" t="n">
        <v>-0.7</v>
      </c>
      <c r="J3342" s="15" t="n">
        <v>0.6194174757281553</v>
      </c>
      <c r="K3342" s="15" t="n">
        <v>0.7082612025364315</v>
      </c>
      <c r="L3342" s="13" t="n">
        <v>-0.1464883027617249</v>
      </c>
      <c r="M3342" s="13" t="n">
        <v>-3.32434862276741</v>
      </c>
      <c r="N3342" s="12" t="n">
        <v>-1.366892271844667</v>
      </c>
      <c r="O3342" s="12" t="n">
        <v>14</v>
      </c>
      <c r="P3342" s="12" t="n">
        <v>25</v>
      </c>
      <c r="Q3342" s="15" t="n">
        <v>0.2</v>
      </c>
      <c r="R3342" s="15" t="n">
        <v>0.12</v>
      </c>
      <c r="S3342" s="15" t="n">
        <v>0.15</v>
      </c>
      <c r="T3342" s="15" t="n">
        <v>0.03</v>
      </c>
      <c r="U3342" s="12" t="n">
        <v>7</v>
      </c>
      <c r="V3342" s="12" t="n">
        <v>5</v>
      </c>
      <c r="W3342" s="12" t="n">
        <v>51</v>
      </c>
      <c r="X3342" s="12" t="n">
        <v>55</v>
      </c>
      <c r="Y3342" s="12" t="n">
        <v>100</v>
      </c>
    </row>
    <row r="3343">
      <c r="A3343" s="8" t="n">
        <v>2571</v>
      </c>
      <c r="B3343" s="8" t="inlineStr">
        <is>
          <t>MACD_DPO_NORM</t>
        </is>
      </c>
      <c r="C3343" s="9" t="n">
        <v>270.0630389037933</v>
      </c>
      <c r="D3343" s="10" t="n">
        <v>302</v>
      </c>
      <c r="E3343" s="9" t="n">
        <v>0.2110412299091544</v>
      </c>
      <c r="F3343" s="8" t="n">
        <v>135</v>
      </c>
      <c r="G3343" s="8" t="n">
        <v>167</v>
      </c>
      <c r="H3343" s="9" t="n">
        <v>0.773687962970412</v>
      </c>
      <c r="I3343" s="11" t="n">
        <v>-0.7</v>
      </c>
      <c r="J3343" s="11" t="n">
        <v>0.3907284768211921</v>
      </c>
      <c r="K3343" s="11" t="n">
        <v>0.7155284593673745</v>
      </c>
      <c r="L3343" s="9" t="n">
        <v>-0.1278690453961993</v>
      </c>
      <c r="M3343" s="9" t="n">
        <v>-2.222127092832824</v>
      </c>
      <c r="N3343" s="8" t="n">
        <v>-2.324805298013256</v>
      </c>
      <c r="O3343" s="8" t="n">
        <v>36</v>
      </c>
      <c r="P3343" s="8" t="n">
        <v>55</v>
      </c>
      <c r="Q3343" s="11" t="n">
        <v>0.26</v>
      </c>
      <c r="R3343" s="11" t="n">
        <v>0.36</v>
      </c>
      <c r="S3343" s="11" t="n">
        <v>0.15</v>
      </c>
      <c r="T3343" s="11" t="n">
        <v>0.03</v>
      </c>
      <c r="U3343" s="8" t="n">
        <v>13</v>
      </c>
      <c r="V3343" s="8" t="n">
        <v>8</v>
      </c>
      <c r="W3343" s="8" t="n">
        <v>39</v>
      </c>
      <c r="X3343" s="8" t="n">
        <v>30</v>
      </c>
      <c r="Y3343" s="8" t="n">
        <v>175</v>
      </c>
    </row>
    <row r="3344">
      <c r="A3344" s="12" t="n">
        <v>4324</v>
      </c>
      <c r="B3344" s="12" t="inlineStr">
        <is>
          <t>MACD_DPO_NORM</t>
        </is>
      </c>
      <c r="C3344" s="13" t="n">
        <v>270.0600560793923</v>
      </c>
      <c r="D3344" s="14" t="n">
        <v>352</v>
      </c>
      <c r="E3344" s="13" t="n">
        <v>0.2459818308874912</v>
      </c>
      <c r="F3344" s="12" t="n">
        <v>193</v>
      </c>
      <c r="G3344" s="12" t="n">
        <v>159</v>
      </c>
      <c r="H3344" s="13" t="n">
        <v>0.703307783407974</v>
      </c>
      <c r="I3344" s="15" t="n">
        <v>-0.7</v>
      </c>
      <c r="J3344" s="15" t="n">
        <v>0.2073863636363636</v>
      </c>
      <c r="K3344" s="15" t="n">
        <v>0.7042222160349891</v>
      </c>
      <c r="L3344" s="13" t="n">
        <v>-0.15705072286444</v>
      </c>
      <c r="M3344" s="13" t="n">
        <v>-2.946532742460124</v>
      </c>
      <c r="N3344" s="12" t="n">
        <v>-1.989416590909089</v>
      </c>
      <c r="O3344" s="12" t="n">
        <v>42</v>
      </c>
      <c r="P3344" s="12" t="n">
        <v>35</v>
      </c>
      <c r="Q3344" s="15" t="n">
        <v>0.12</v>
      </c>
      <c r="R3344" s="15" t="n">
        <v>0.4</v>
      </c>
      <c r="S3344" s="15" t="n">
        <v>0.15</v>
      </c>
      <c r="T3344" s="15" t="n">
        <v>0.03</v>
      </c>
      <c r="U3344" s="12" t="n">
        <v>9</v>
      </c>
      <c r="V3344" s="12" t="n">
        <v>14</v>
      </c>
      <c r="W3344" s="12" t="n">
        <v>51</v>
      </c>
      <c r="X3344" s="12" t="n">
        <v>45</v>
      </c>
      <c r="Y3344" s="12" t="n">
        <v>175</v>
      </c>
    </row>
    <row r="3345">
      <c r="A3345" s="8" t="n">
        <v>1299</v>
      </c>
      <c r="B3345" s="8" t="inlineStr">
        <is>
          <t>MACD_DPO_NORM</t>
        </is>
      </c>
      <c r="C3345" s="9" t="n">
        <v>270.0556896760106</v>
      </c>
      <c r="D3345" s="10" t="n">
        <v>302</v>
      </c>
      <c r="E3345" s="9" t="n">
        <v>0.2110412299091544</v>
      </c>
      <c r="F3345" s="8" t="n">
        <v>143</v>
      </c>
      <c r="G3345" s="8" t="n">
        <v>159</v>
      </c>
      <c r="H3345" s="9" t="n">
        <v>0.7531262368279141</v>
      </c>
      <c r="I3345" s="11" t="n">
        <v>-0.7</v>
      </c>
      <c r="J3345" s="11" t="n">
        <v>0.5397350993377484</v>
      </c>
      <c r="K3345" s="11" t="n">
        <v>0.711376299422383</v>
      </c>
      <c r="L3345" s="9" t="n">
        <v>-0.1385902236464543</v>
      </c>
      <c r="M3345" s="9" t="n">
        <v>-2.408441306590847</v>
      </c>
      <c r="N3345" s="8" t="n">
        <v>-2.324838675496694</v>
      </c>
      <c r="O3345" s="8" t="n">
        <v>28</v>
      </c>
      <c r="P3345" s="8" t="n">
        <v>40</v>
      </c>
      <c r="Q3345" s="11" t="n">
        <v>0.32</v>
      </c>
      <c r="R3345" s="11" t="n">
        <v>0.24</v>
      </c>
      <c r="S3345" s="11" t="n">
        <v>0.15</v>
      </c>
      <c r="T3345" s="11" t="n">
        <v>0.03</v>
      </c>
      <c r="U3345" s="8" t="n">
        <v>15</v>
      </c>
      <c r="V3345" s="8" t="n">
        <v>7</v>
      </c>
      <c r="W3345" s="8" t="n">
        <v>34</v>
      </c>
      <c r="X3345" s="8" t="n">
        <v>45</v>
      </c>
      <c r="Y3345" s="8" t="n">
        <v>100</v>
      </c>
    </row>
    <row r="3346">
      <c r="A3346" s="12" t="n">
        <v>3988</v>
      </c>
      <c r="B3346" s="12" t="inlineStr">
        <is>
          <t>MACD_DPO_NORM</t>
        </is>
      </c>
      <c r="C3346" s="13" t="n">
        <v>270.0543335111167</v>
      </c>
      <c r="D3346" s="14" t="n">
        <v>544</v>
      </c>
      <c r="E3346" s="13" t="n">
        <v>0.3801537386443047</v>
      </c>
      <c r="F3346" s="12" t="n">
        <v>260</v>
      </c>
      <c r="G3346" s="12" t="n">
        <v>284</v>
      </c>
      <c r="H3346" s="13" t="n">
        <v>0.8273166532045494</v>
      </c>
      <c r="I3346" s="15" t="n">
        <v>-0.7</v>
      </c>
      <c r="J3346" s="15" t="n">
        <v>0.6525735294117646</v>
      </c>
      <c r="K3346" s="15" t="n">
        <v>0.7318720958396382</v>
      </c>
      <c r="L3346" s="13" t="n">
        <v>-0.0873910202631987</v>
      </c>
      <c r="M3346" s="13" t="n">
        <v>-2.03829134078465</v>
      </c>
      <c r="N3346" s="12" t="n">
        <v>-1.299476911764697</v>
      </c>
      <c r="O3346" s="12" t="n">
        <v>46</v>
      </c>
      <c r="P3346" s="12" t="n">
        <v>45</v>
      </c>
      <c r="Q3346" s="15" t="n">
        <v>0.34</v>
      </c>
      <c r="R3346" s="15" t="n">
        <v>0.18</v>
      </c>
      <c r="S3346" s="15" t="n">
        <v>0.15</v>
      </c>
      <c r="T3346" s="15" t="n">
        <v>0.03</v>
      </c>
      <c r="U3346" s="12" t="n">
        <v>9</v>
      </c>
      <c r="V3346" s="12" t="n">
        <v>17</v>
      </c>
      <c r="W3346" s="12" t="n">
        <v>57</v>
      </c>
      <c r="X3346" s="12" t="n">
        <v>45</v>
      </c>
      <c r="Y3346" s="12" t="n">
        <v>150</v>
      </c>
    </row>
    <row r="3347">
      <c r="A3347" s="8" t="n">
        <v>2660</v>
      </c>
      <c r="B3347" s="8" t="inlineStr">
        <is>
          <t>MACD_DPO_NORM</t>
        </is>
      </c>
      <c r="C3347" s="9" t="n">
        <v>270.0443246102666</v>
      </c>
      <c r="D3347" s="10" t="n">
        <v>367</v>
      </c>
      <c r="E3347" s="9" t="n">
        <v>0.2564640111809923</v>
      </c>
      <c r="F3347" s="8" t="n">
        <v>179</v>
      </c>
      <c r="G3347" s="8" t="n">
        <v>188</v>
      </c>
      <c r="H3347" s="9" t="n">
        <v>0.7759937310630326</v>
      </c>
      <c r="I3347" s="11" t="n">
        <v>-0.7</v>
      </c>
      <c r="J3347" s="11" t="n">
        <v>0.2915531335149864</v>
      </c>
      <c r="K3347" s="11" t="n">
        <v>0.7184312853326502</v>
      </c>
      <c r="L3347" s="9" t="n">
        <v>-0.1208446662714073</v>
      </c>
      <c r="M3347" s="9" t="n">
        <v>-2.315050765191328</v>
      </c>
      <c r="N3347" s="8" t="n">
        <v>-1.913888174386923</v>
      </c>
      <c r="O3347" s="8" t="n">
        <v>28</v>
      </c>
      <c r="P3347" s="8" t="n">
        <v>30</v>
      </c>
      <c r="Q3347" s="11" t="n">
        <v>0.18</v>
      </c>
      <c r="R3347" s="11" t="n">
        <v>0.4</v>
      </c>
      <c r="S3347" s="11" t="n">
        <v>0.15</v>
      </c>
      <c r="T3347" s="11" t="n">
        <v>0.03</v>
      </c>
      <c r="U3347" s="8" t="n">
        <v>9</v>
      </c>
      <c r="V3347" s="8" t="n">
        <v>7</v>
      </c>
      <c r="W3347" s="8" t="n">
        <v>60</v>
      </c>
      <c r="X3347" s="8" t="n">
        <v>50</v>
      </c>
      <c r="Y3347" s="8" t="n">
        <v>125</v>
      </c>
    </row>
    <row r="3348">
      <c r="A3348" s="12" t="n">
        <v>2359</v>
      </c>
      <c r="B3348" s="12" t="inlineStr">
        <is>
          <t>MACD_DPO_NORM</t>
        </is>
      </c>
      <c r="C3348" s="13" t="n">
        <v>270.0428202432995</v>
      </c>
      <c r="D3348" s="14" t="n">
        <v>551</v>
      </c>
      <c r="E3348" s="13" t="n">
        <v>0.3850454227812718</v>
      </c>
      <c r="F3348" s="12" t="n">
        <v>288</v>
      </c>
      <c r="G3348" s="12" t="n">
        <v>263</v>
      </c>
      <c r="H3348" s="13" t="n">
        <v>0.7130425266098739</v>
      </c>
      <c r="I3348" s="15" t="n">
        <v>-0.7</v>
      </c>
      <c r="J3348" s="15" t="n">
        <v>0.6660617059891106</v>
      </c>
      <c r="K3348" s="15" t="n">
        <v>0.7072189272423419</v>
      </c>
      <c r="L3348" s="13" t="n">
        <v>-0.1495413990013397</v>
      </c>
      <c r="M3348" s="13" t="n">
        <v>-3.510243458567804</v>
      </c>
      <c r="N3348" s="12" t="n">
        <v>-1.270578947368417</v>
      </c>
      <c r="O3348" s="12" t="n">
        <v>36</v>
      </c>
      <c r="P3348" s="12" t="n">
        <v>30</v>
      </c>
      <c r="Q3348" s="15" t="n">
        <v>0.2</v>
      </c>
      <c r="R3348" s="15" t="n">
        <v>0.1</v>
      </c>
      <c r="S3348" s="15" t="n">
        <v>0.15</v>
      </c>
      <c r="T3348" s="15" t="n">
        <v>0.03</v>
      </c>
      <c r="U3348" s="12" t="n">
        <v>11</v>
      </c>
      <c r="V3348" s="12" t="n">
        <v>14</v>
      </c>
      <c r="W3348" s="12" t="n">
        <v>32</v>
      </c>
      <c r="X3348" s="12" t="n">
        <v>60</v>
      </c>
      <c r="Y3348" s="12" t="n">
        <v>175</v>
      </c>
    </row>
    <row r="3349">
      <c r="A3349" s="8" t="n">
        <v>3183</v>
      </c>
      <c r="B3349" s="8" t="inlineStr">
        <is>
          <t>MACD_DPO_NORM</t>
        </is>
      </c>
      <c r="C3349" s="9" t="n">
        <v>270.0392995193241</v>
      </c>
      <c r="D3349" s="10" t="n">
        <v>370</v>
      </c>
      <c r="E3349" s="9" t="n">
        <v>0.2585604472396925</v>
      </c>
      <c r="F3349" s="8" t="n">
        <v>177</v>
      </c>
      <c r="G3349" s="8" t="n">
        <v>193</v>
      </c>
      <c r="H3349" s="9" t="n">
        <v>0.7879462030808463</v>
      </c>
      <c r="I3349" s="11" t="n">
        <v>-0.7</v>
      </c>
      <c r="J3349" s="11" t="n">
        <v>0.4243243243243244</v>
      </c>
      <c r="K3349" s="11" t="n">
        <v>0.7191113597246063</v>
      </c>
      <c r="L3349" s="9" t="n">
        <v>-0.1192170724402189</v>
      </c>
      <c r="M3349" s="9" t="n">
        <v>-2.293186175095706</v>
      </c>
      <c r="N3349" s="8" t="n">
        <v>-1.911684648648626</v>
      </c>
      <c r="O3349" s="8" t="n">
        <v>30</v>
      </c>
      <c r="P3349" s="8" t="n">
        <v>25</v>
      </c>
      <c r="Q3349" s="11" t="n">
        <v>0.24</v>
      </c>
      <c r="R3349" s="11" t="n">
        <v>0.3</v>
      </c>
      <c r="S3349" s="11" t="n">
        <v>0.15</v>
      </c>
      <c r="T3349" s="11" t="n">
        <v>0.03</v>
      </c>
      <c r="U3349" s="8" t="n">
        <v>12</v>
      </c>
      <c r="V3349" s="8" t="n">
        <v>12</v>
      </c>
      <c r="W3349" s="8" t="n">
        <v>29</v>
      </c>
      <c r="X3349" s="8" t="n">
        <v>60</v>
      </c>
      <c r="Y3349" s="8" t="n">
        <v>150</v>
      </c>
    </row>
    <row r="3350">
      <c r="A3350" s="12" t="n">
        <v>4023</v>
      </c>
      <c r="B3350" s="12" t="inlineStr">
        <is>
          <t>MACD_DPO_NORM</t>
        </is>
      </c>
      <c r="C3350" s="13" t="n">
        <v>270.035124911896</v>
      </c>
      <c r="D3350" s="14" t="n">
        <v>550</v>
      </c>
      <c r="E3350" s="13" t="n">
        <v>0.3843466107617051</v>
      </c>
      <c r="F3350" s="12" t="n">
        <v>295</v>
      </c>
      <c r="G3350" s="12" t="n">
        <v>255</v>
      </c>
      <c r="H3350" s="13" t="n">
        <v>0.7648755773482002</v>
      </c>
      <c r="I3350" s="15" t="n">
        <v>-0.7</v>
      </c>
      <c r="J3350" s="15" t="n">
        <v>0.2490909090909091</v>
      </c>
      <c r="K3350" s="15" t="n">
        <v>0.7174880544532358</v>
      </c>
      <c r="L3350" s="13" t="n">
        <v>-0.1233791185199657</v>
      </c>
      <c r="M3350" s="13" t="n">
        <v>-2.893496809695848</v>
      </c>
      <c r="N3350" s="12" t="n">
        <v>-1.281778909090906</v>
      </c>
      <c r="O3350" s="12" t="n">
        <v>26</v>
      </c>
      <c r="P3350" s="12" t="n">
        <v>40</v>
      </c>
      <c r="Q3350" s="15" t="n">
        <v>0.1</v>
      </c>
      <c r="R3350" s="15" t="n">
        <v>0.3</v>
      </c>
      <c r="S3350" s="15" t="n">
        <v>0.15</v>
      </c>
      <c r="T3350" s="15" t="n">
        <v>0.03</v>
      </c>
      <c r="U3350" s="12" t="n">
        <v>11</v>
      </c>
      <c r="V3350" s="12" t="n">
        <v>8</v>
      </c>
      <c r="W3350" s="12" t="n">
        <v>24</v>
      </c>
      <c r="X3350" s="12" t="n">
        <v>25</v>
      </c>
      <c r="Y3350" s="12" t="n">
        <v>175</v>
      </c>
    </row>
    <row r="3351">
      <c r="A3351" s="8" t="n">
        <v>763</v>
      </c>
      <c r="B3351" s="8" t="inlineStr">
        <is>
          <t>MACD_DPO_NORM</t>
        </is>
      </c>
      <c r="C3351" s="9" t="n">
        <v>270.03232989917</v>
      </c>
      <c r="D3351" s="10" t="n">
        <v>396</v>
      </c>
      <c r="E3351" s="9" t="n">
        <v>0.2767295597484276</v>
      </c>
      <c r="F3351" s="8" t="n">
        <v>201</v>
      </c>
      <c r="G3351" s="8" t="n">
        <v>195</v>
      </c>
      <c r="H3351" s="9" t="n">
        <v>0.7588184443772711</v>
      </c>
      <c r="I3351" s="11" t="n">
        <v>-0.7</v>
      </c>
      <c r="J3351" s="11" t="n">
        <v>0.5252525252525253</v>
      </c>
      <c r="K3351" s="11" t="n">
        <v>0.7126061297663795</v>
      </c>
      <c r="L3351" s="9" t="n">
        <v>-0.1358382356804009</v>
      </c>
      <c r="M3351" s="9" t="n">
        <v>-2.703146759614542</v>
      </c>
      <c r="N3351" s="8" t="n">
        <v>-1.793027878787872</v>
      </c>
      <c r="O3351" s="8" t="n">
        <v>48</v>
      </c>
      <c r="P3351" s="8" t="n">
        <v>50</v>
      </c>
      <c r="Q3351" s="11" t="n">
        <v>0.24</v>
      </c>
      <c r="R3351" s="11" t="n">
        <v>0.2</v>
      </c>
      <c r="S3351" s="11" t="n">
        <v>0.15</v>
      </c>
      <c r="T3351" s="11" t="n">
        <v>0.03</v>
      </c>
      <c r="U3351" s="8" t="n">
        <v>14</v>
      </c>
      <c r="V3351" s="8" t="n">
        <v>15</v>
      </c>
      <c r="W3351" s="8" t="n">
        <v>28</v>
      </c>
      <c r="X3351" s="8" t="n">
        <v>35</v>
      </c>
      <c r="Y3351" s="8" t="n">
        <v>200</v>
      </c>
    </row>
    <row r="3352">
      <c r="A3352" s="12" t="n">
        <v>1832</v>
      </c>
      <c r="B3352" s="12" t="inlineStr">
        <is>
          <t>MACD_DPO_NORM</t>
        </is>
      </c>
      <c r="C3352" s="13" t="n">
        <v>270.0277016603965</v>
      </c>
      <c r="D3352" s="14" t="n">
        <v>638</v>
      </c>
      <c r="E3352" s="13" t="n">
        <v>0.4458420684835779</v>
      </c>
      <c r="F3352" s="12" t="n">
        <v>336</v>
      </c>
      <c r="G3352" s="12" t="n">
        <v>302</v>
      </c>
      <c r="H3352" s="13" t="n">
        <v>0.7883424732860727</v>
      </c>
      <c r="I3352" s="15" t="n">
        <v>-0.7</v>
      </c>
      <c r="J3352" s="15" t="n">
        <v>0.2852664576802508</v>
      </c>
      <c r="K3352" s="15" t="n">
        <v>0.7218609298715726</v>
      </c>
      <c r="L3352" s="13" t="n">
        <v>-0.112518886730751</v>
      </c>
      <c r="M3352" s="13" t="n">
        <v>-2.842076515116965</v>
      </c>
      <c r="N3352" s="12" t="n">
        <v>-1.09827047021944</v>
      </c>
      <c r="O3352" s="12" t="n">
        <v>40</v>
      </c>
      <c r="P3352" s="12" t="n">
        <v>45</v>
      </c>
      <c r="Q3352" s="15" t="n">
        <v>0.1</v>
      </c>
      <c r="R3352" s="15" t="n">
        <v>0.26</v>
      </c>
      <c r="S3352" s="15" t="n">
        <v>0.15</v>
      </c>
      <c r="T3352" s="15" t="n">
        <v>0.03</v>
      </c>
      <c r="U3352" s="12" t="n">
        <v>7</v>
      </c>
      <c r="V3352" s="12" t="n">
        <v>8</v>
      </c>
      <c r="W3352" s="12" t="n">
        <v>43</v>
      </c>
      <c r="X3352" s="12" t="n">
        <v>40</v>
      </c>
      <c r="Y3352" s="12" t="n">
        <v>200</v>
      </c>
    </row>
    <row r="3353">
      <c r="A3353" s="8" t="n">
        <v>2141</v>
      </c>
      <c r="B3353" s="8" t="inlineStr">
        <is>
          <t>MACD_DPO_NORM</t>
        </is>
      </c>
      <c r="C3353" s="9" t="n">
        <v>270.0269022260928</v>
      </c>
      <c r="D3353" s="10" t="n">
        <v>2231</v>
      </c>
      <c r="E3353" s="9" t="n">
        <v>1.559049615653389</v>
      </c>
      <c r="F3353" s="8" t="n">
        <v>1111</v>
      </c>
      <c r="G3353" s="8" t="n">
        <v>1120</v>
      </c>
      <c r="H3353" s="9" t="n">
        <v>0.9410568125952752</v>
      </c>
      <c r="I3353" s="11" t="n">
        <v>-0.7</v>
      </c>
      <c r="J3353" s="11" t="n">
        <v>0.7041685342895563</v>
      </c>
      <c r="K3353" s="11" t="n">
        <v>0.7574542396998899</v>
      </c>
      <c r="L3353" s="9" t="n">
        <v>-0.027373884971679</v>
      </c>
      <c r="M3353" s="9" t="n">
        <v>-1.292963375160236</v>
      </c>
      <c r="N3353" s="8" t="n">
        <v>-0.3149156611385177</v>
      </c>
      <c r="O3353" s="8" t="n">
        <v>34</v>
      </c>
      <c r="P3353" s="8" t="n">
        <v>35</v>
      </c>
      <c r="Q3353" s="11" t="n">
        <v>0.28</v>
      </c>
      <c r="R3353" s="11" t="n">
        <v>0.14</v>
      </c>
      <c r="S3353" s="11" t="n">
        <v>0.15</v>
      </c>
      <c r="T3353" s="11" t="n">
        <v>0.03</v>
      </c>
      <c r="U3353" s="8" t="n">
        <v>8</v>
      </c>
      <c r="V3353" s="8" t="n">
        <v>20</v>
      </c>
      <c r="W3353" s="8" t="n">
        <v>25</v>
      </c>
      <c r="X3353" s="8" t="n">
        <v>60</v>
      </c>
      <c r="Y3353" s="8" t="n">
        <v>175</v>
      </c>
    </row>
    <row r="3354">
      <c r="A3354" s="12" t="n">
        <v>1482</v>
      </c>
      <c r="B3354" s="12" t="inlineStr">
        <is>
          <t>MACD_DPO_NORM</t>
        </is>
      </c>
      <c r="C3354" s="13" t="n">
        <v>270.0250086331343</v>
      </c>
      <c r="D3354" s="14" t="n">
        <v>499</v>
      </c>
      <c r="E3354" s="13" t="n">
        <v>0.3487071977638015</v>
      </c>
      <c r="F3354" s="12" t="n">
        <v>267</v>
      </c>
      <c r="G3354" s="12" t="n">
        <v>232</v>
      </c>
      <c r="H3354" s="13" t="n">
        <v>0.7396627471178105</v>
      </c>
      <c r="I3354" s="15" t="n">
        <v>-0.7</v>
      </c>
      <c r="J3354" s="15" t="n">
        <v>0.6773547094188376</v>
      </c>
      <c r="K3354" s="15" t="n">
        <v>0.71387101801449</v>
      </c>
      <c r="L3354" s="13" t="n">
        <v>-0.1327316058115814</v>
      </c>
      <c r="M3354" s="13" t="n">
        <v>-2.964999479170142</v>
      </c>
      <c r="N3354" s="12" t="n">
        <v>-1.416121442885776</v>
      </c>
      <c r="O3354" s="12" t="n">
        <v>44</v>
      </c>
      <c r="P3354" s="12" t="n">
        <v>25</v>
      </c>
      <c r="Q3354" s="15" t="n">
        <v>0.26</v>
      </c>
      <c r="R3354" s="15" t="n">
        <v>0.12</v>
      </c>
      <c r="S3354" s="15" t="n">
        <v>0.15</v>
      </c>
      <c r="T3354" s="15" t="n">
        <v>0.03</v>
      </c>
      <c r="U3354" s="12" t="n">
        <v>11</v>
      </c>
      <c r="V3354" s="12" t="n">
        <v>14</v>
      </c>
      <c r="W3354" s="12" t="n">
        <v>59</v>
      </c>
      <c r="X3354" s="12" t="n">
        <v>35</v>
      </c>
      <c r="Y3354" s="12" t="n">
        <v>200</v>
      </c>
    </row>
    <row r="3355">
      <c r="A3355" s="8" t="n">
        <v>715</v>
      </c>
      <c r="B3355" s="8" t="inlineStr">
        <is>
          <t>MACD_DPO_NORM</t>
        </is>
      </c>
      <c r="C3355" s="9" t="n">
        <v>270.0231455723614</v>
      </c>
      <c r="D3355" s="10" t="n">
        <v>458</v>
      </c>
      <c r="E3355" s="9" t="n">
        <v>0.3200559049615653</v>
      </c>
      <c r="F3355" s="8" t="n">
        <v>229</v>
      </c>
      <c r="G3355" s="8" t="n">
        <v>229</v>
      </c>
      <c r="H3355" s="9" t="n">
        <v>0.8473106915744363</v>
      </c>
      <c r="I3355" s="11" t="n">
        <v>-0.7</v>
      </c>
      <c r="J3355" s="11" t="n">
        <v>0.5087336244541484</v>
      </c>
      <c r="K3355" s="11" t="n">
        <v>0.7341214210749188</v>
      </c>
      <c r="L3355" s="9" t="n">
        <v>-0.082433018109434</v>
      </c>
      <c r="M3355" s="9" t="n">
        <v>-1.764143626063557</v>
      </c>
      <c r="N3355" s="8" t="n">
        <v>-1.534694934497819</v>
      </c>
      <c r="O3355" s="8" t="n">
        <v>44</v>
      </c>
      <c r="P3355" s="8" t="n">
        <v>30</v>
      </c>
      <c r="Q3355" s="11" t="n">
        <v>0.32</v>
      </c>
      <c r="R3355" s="11" t="n">
        <v>0.3</v>
      </c>
      <c r="S3355" s="11" t="n">
        <v>0.15</v>
      </c>
      <c r="T3355" s="11" t="n">
        <v>0.03</v>
      </c>
      <c r="U3355" s="8" t="n">
        <v>13</v>
      </c>
      <c r="V3355" s="8" t="n">
        <v>5</v>
      </c>
      <c r="W3355" s="8" t="n">
        <v>30</v>
      </c>
      <c r="X3355" s="8" t="n">
        <v>40</v>
      </c>
      <c r="Y3355" s="8" t="n">
        <v>150</v>
      </c>
    </row>
    <row r="3356">
      <c r="A3356" s="12" t="n">
        <v>4034</v>
      </c>
      <c r="B3356" s="12" t="inlineStr">
        <is>
          <t>MACD_DPO_NORM</t>
        </is>
      </c>
      <c r="C3356" s="13" t="n">
        <v>270.0218597544774</v>
      </c>
      <c r="D3356" s="14" t="n">
        <v>500</v>
      </c>
      <c r="E3356" s="13" t="n">
        <v>0.3494060097833683</v>
      </c>
      <c r="F3356" s="12" t="n">
        <v>246</v>
      </c>
      <c r="G3356" s="12" t="n">
        <v>254</v>
      </c>
      <c r="H3356" s="13" t="n">
        <v>0.8077147993183362</v>
      </c>
      <c r="I3356" s="15" t="n">
        <v>-0.7</v>
      </c>
      <c r="J3356" s="15" t="n">
        <v>0.634</v>
      </c>
      <c r="K3356" s="15" t="n">
        <v>0.7271309048008118</v>
      </c>
      <c r="L3356" s="13" t="n">
        <v>-0.0995380513673855</v>
      </c>
      <c r="M3356" s="13" t="n">
        <v>-2.225738492053398</v>
      </c>
      <c r="N3356" s="12" t="n">
        <v>-1.439894160000008</v>
      </c>
      <c r="O3356" s="12" t="n">
        <v>50</v>
      </c>
      <c r="P3356" s="12" t="n">
        <v>25</v>
      </c>
      <c r="Q3356" s="15" t="n">
        <v>0.32</v>
      </c>
      <c r="R3356" s="15" t="n">
        <v>0.18</v>
      </c>
      <c r="S3356" s="15" t="n">
        <v>0.15</v>
      </c>
      <c r="T3356" s="15" t="n">
        <v>0.03</v>
      </c>
      <c r="U3356" s="12" t="n">
        <v>12</v>
      </c>
      <c r="V3356" s="12" t="n">
        <v>10</v>
      </c>
      <c r="W3356" s="12" t="n">
        <v>43</v>
      </c>
      <c r="X3356" s="12" t="n">
        <v>25</v>
      </c>
      <c r="Y3356" s="12" t="n">
        <v>125</v>
      </c>
    </row>
    <row r="3357">
      <c r="A3357" s="8" t="n">
        <v>4572</v>
      </c>
      <c r="B3357" s="8" t="inlineStr">
        <is>
          <t>MACD_DPO_NORM</t>
        </is>
      </c>
      <c r="C3357" s="9" t="n">
        <v>270.0147314789828</v>
      </c>
      <c r="D3357" s="10" t="n">
        <v>527</v>
      </c>
      <c r="E3357" s="9" t="n">
        <v>0.3682739343116701</v>
      </c>
      <c r="F3357" s="8" t="n">
        <v>255</v>
      </c>
      <c r="G3357" s="8" t="n">
        <v>272</v>
      </c>
      <c r="H3357" s="9" t="n">
        <v>0.8804018495183897</v>
      </c>
      <c r="I3357" s="11" t="n">
        <v>-0.7</v>
      </c>
      <c r="J3357" s="11" t="n">
        <v>0.4838709677419355</v>
      </c>
      <c r="K3357" s="11" t="n">
        <v>0.7420076107754825</v>
      </c>
      <c r="L3357" s="9" t="n">
        <v>-0.0636395668907376</v>
      </c>
      <c r="M3357" s="9" t="n">
        <v>-1.460940480587569</v>
      </c>
      <c r="N3357" s="8" t="n">
        <v>-1.337019051233334</v>
      </c>
      <c r="O3357" s="8" t="n">
        <v>44</v>
      </c>
      <c r="P3357" s="8" t="n">
        <v>35</v>
      </c>
      <c r="Q3357" s="11" t="n">
        <v>0.34</v>
      </c>
      <c r="R3357" s="11" t="n">
        <v>0.36</v>
      </c>
      <c r="S3357" s="11" t="n">
        <v>0.15</v>
      </c>
      <c r="T3357" s="11" t="n">
        <v>0.03</v>
      </c>
      <c r="U3357" s="8" t="n">
        <v>10</v>
      </c>
      <c r="V3357" s="8" t="n">
        <v>11</v>
      </c>
      <c r="W3357" s="8" t="n">
        <v>53</v>
      </c>
      <c r="X3357" s="8" t="n">
        <v>25</v>
      </c>
      <c r="Y3357" s="8" t="n">
        <v>200</v>
      </c>
    </row>
    <row r="3358">
      <c r="A3358" s="12" t="n">
        <v>3577</v>
      </c>
      <c r="B3358" s="12" t="inlineStr">
        <is>
          <t>MACD_DPO_NORM</t>
        </is>
      </c>
      <c r="C3358" s="13" t="n">
        <v>270.0126700259083</v>
      </c>
      <c r="D3358" s="14" t="n">
        <v>553</v>
      </c>
      <c r="E3358" s="13" t="n">
        <v>0.3864430468204053</v>
      </c>
      <c r="F3358" s="12" t="n">
        <v>294</v>
      </c>
      <c r="G3358" s="12" t="n">
        <v>259</v>
      </c>
      <c r="H3358" s="13" t="n">
        <v>0.76672303160665</v>
      </c>
      <c r="I3358" s="15" t="n">
        <v>-0.7</v>
      </c>
      <c r="J3358" s="15" t="n">
        <v>0.2495479204339964</v>
      </c>
      <c r="K3358" s="15" t="n">
        <v>0.7180798228789501</v>
      </c>
      <c r="L3358" s="13" t="n">
        <v>-0.1222634346146828</v>
      </c>
      <c r="M3358" s="13" t="n">
        <v>-2.875141063740993</v>
      </c>
      <c r="N3358" s="12" t="n">
        <v>-1.270944303797481</v>
      </c>
      <c r="O3358" s="12" t="n">
        <v>42</v>
      </c>
      <c r="P3358" s="12" t="n">
        <v>35</v>
      </c>
      <c r="Q3358" s="15" t="n">
        <v>0.1</v>
      </c>
      <c r="R3358" s="15" t="n">
        <v>0.3</v>
      </c>
      <c r="S3358" s="15" t="n">
        <v>0.15</v>
      </c>
      <c r="T3358" s="15" t="n">
        <v>0.03</v>
      </c>
      <c r="U3358" s="12" t="n">
        <v>7</v>
      </c>
      <c r="V3358" s="12" t="n">
        <v>6</v>
      </c>
      <c r="W3358" s="12" t="n">
        <v>36</v>
      </c>
      <c r="X3358" s="12" t="n">
        <v>45</v>
      </c>
      <c r="Y3358" s="12" t="n">
        <v>125</v>
      </c>
    </row>
    <row r="3359">
      <c r="A3359" s="8" t="n">
        <v>2639</v>
      </c>
      <c r="B3359" s="8" t="inlineStr">
        <is>
          <t>MACD_DPO_NORM</t>
        </is>
      </c>
      <c r="C3359" s="9" t="n">
        <v>270.0048553422539</v>
      </c>
      <c r="D3359" s="10" t="n">
        <v>388</v>
      </c>
      <c r="E3359" s="9" t="n">
        <v>0.2711390635918937</v>
      </c>
      <c r="F3359" s="8" t="n">
        <v>188</v>
      </c>
      <c r="G3359" s="8" t="n">
        <v>200</v>
      </c>
      <c r="H3359" s="9" t="n">
        <v>0.7712999961325754</v>
      </c>
      <c r="I3359" s="11" t="n">
        <v>-0.7</v>
      </c>
      <c r="J3359" s="11" t="n">
        <v>0.3969072164948454</v>
      </c>
      <c r="K3359" s="11" t="n">
        <v>0.7152243132520404</v>
      </c>
      <c r="L3359" s="9" t="n">
        <v>-0.1296278907983151</v>
      </c>
      <c r="M3359" s="9" t="n">
        <v>-2.55337332723872</v>
      </c>
      <c r="N3359" s="8" t="n">
        <v>-1.828916288659792</v>
      </c>
      <c r="O3359" s="8" t="n">
        <v>32</v>
      </c>
      <c r="P3359" s="8" t="n">
        <v>45</v>
      </c>
      <c r="Q3359" s="11" t="n">
        <v>0.2</v>
      </c>
      <c r="R3359" s="11" t="n">
        <v>0.28</v>
      </c>
      <c r="S3359" s="11" t="n">
        <v>0.15</v>
      </c>
      <c r="T3359" s="11" t="n">
        <v>0.03</v>
      </c>
      <c r="U3359" s="8" t="n">
        <v>12</v>
      </c>
      <c r="V3359" s="8" t="n">
        <v>10</v>
      </c>
      <c r="W3359" s="8" t="n">
        <v>40</v>
      </c>
      <c r="X3359" s="8" t="n">
        <v>45</v>
      </c>
      <c r="Y3359" s="8" t="n">
        <v>125</v>
      </c>
    </row>
    <row r="3360">
      <c r="A3360" s="12" t="n">
        <v>329</v>
      </c>
      <c r="B3360" s="12" t="inlineStr">
        <is>
          <t>MACD_DPO_NORM</t>
        </is>
      </c>
      <c r="C3360" s="13" t="n">
        <v>270.0018599805883</v>
      </c>
      <c r="D3360" s="14" t="n">
        <v>1380</v>
      </c>
      <c r="E3360" s="13" t="n">
        <v>0.9643605870020964</v>
      </c>
      <c r="F3360" s="12" t="n">
        <v>673</v>
      </c>
      <c r="G3360" s="12" t="n">
        <v>707</v>
      </c>
      <c r="H3360" s="13" t="n">
        <v>0.908301268661302</v>
      </c>
      <c r="I3360" s="15" t="n">
        <v>-0.7</v>
      </c>
      <c r="J3360" s="15" t="n">
        <v>0.7101449275362319</v>
      </c>
      <c r="K3360" s="15" t="n">
        <v>0.750981465052407</v>
      </c>
      <c r="L3360" s="13" t="n">
        <v>-0.0427237422445149</v>
      </c>
      <c r="M3360" s="13" t="n">
        <v>-1.587116583272497</v>
      </c>
      <c r="N3360" s="12" t="n">
        <v>-0.5119052173912743</v>
      </c>
      <c r="O3360" s="12" t="n">
        <v>24</v>
      </c>
      <c r="P3360" s="12" t="n">
        <v>45</v>
      </c>
      <c r="Q3360" s="15" t="n">
        <v>0.3</v>
      </c>
      <c r="R3360" s="15" t="n">
        <v>0.14</v>
      </c>
      <c r="S3360" s="15" t="n">
        <v>0.15</v>
      </c>
      <c r="T3360" s="15" t="n">
        <v>0.03</v>
      </c>
      <c r="U3360" s="12" t="n">
        <v>8</v>
      </c>
      <c r="V3360" s="12" t="n">
        <v>10</v>
      </c>
      <c r="W3360" s="12" t="n">
        <v>22</v>
      </c>
      <c r="X3360" s="12" t="n">
        <v>75</v>
      </c>
      <c r="Y3360" s="12" t="n">
        <v>100</v>
      </c>
    </row>
    <row r="3361">
      <c r="A3361" s="8" t="n">
        <v>4610</v>
      </c>
      <c r="B3361" s="8" t="inlineStr">
        <is>
          <t>MACD_DPO_NORM</t>
        </is>
      </c>
      <c r="C3361" s="9" t="n">
        <v>270.0011810293124</v>
      </c>
      <c r="D3361" s="10" t="n">
        <v>401</v>
      </c>
      <c r="E3361" s="9" t="n">
        <v>0.2802236198462614</v>
      </c>
      <c r="F3361" s="8" t="n">
        <v>195</v>
      </c>
      <c r="G3361" s="8" t="n">
        <v>206</v>
      </c>
      <c r="H3361" s="9" t="n">
        <v>0.7911633806513466</v>
      </c>
      <c r="I3361" s="11" t="n">
        <v>-0.7</v>
      </c>
      <c r="J3361" s="11" t="n">
        <v>0.5037406483790524</v>
      </c>
      <c r="K3361" s="11" t="n">
        <v>0.72051026478224</v>
      </c>
      <c r="L3361" s="9" t="n">
        <v>-0.1163425112589333</v>
      </c>
      <c r="M3361" s="9" t="n">
        <v>-2.329756972377174</v>
      </c>
      <c r="N3361" s="8" t="n">
        <v>-1.747280498753136</v>
      </c>
      <c r="O3361" s="8" t="n">
        <v>24</v>
      </c>
      <c r="P3361" s="8" t="n">
        <v>40</v>
      </c>
      <c r="Q3361" s="11" t="n">
        <v>0.26</v>
      </c>
      <c r="R3361" s="11" t="n">
        <v>0.24</v>
      </c>
      <c r="S3361" s="11" t="n">
        <v>0.15</v>
      </c>
      <c r="T3361" s="11" t="n">
        <v>0.03</v>
      </c>
      <c r="U3361" s="8" t="n">
        <v>13</v>
      </c>
      <c r="V3361" s="8" t="n">
        <v>11</v>
      </c>
      <c r="W3361" s="8" t="n">
        <v>43</v>
      </c>
      <c r="X3361" s="8" t="n">
        <v>35</v>
      </c>
      <c r="Y3361" s="8" t="n">
        <v>100</v>
      </c>
    </row>
    <row r="3362">
      <c r="A3362" s="12" t="n">
        <v>3533</v>
      </c>
      <c r="B3362" s="12" t="inlineStr">
        <is>
          <t>MACD_DPO_NORM</t>
        </is>
      </c>
      <c r="C3362" s="13" t="n">
        <v>269.9996095151191</v>
      </c>
      <c r="D3362" s="14" t="n">
        <v>358</v>
      </c>
      <c r="E3362" s="13" t="n">
        <v>0.2501747030048917</v>
      </c>
      <c r="F3362" s="12" t="n">
        <v>181</v>
      </c>
      <c r="G3362" s="12" t="n">
        <v>177</v>
      </c>
      <c r="H3362" s="13" t="n">
        <v>0.8000775874650193</v>
      </c>
      <c r="I3362" s="15" t="n">
        <v>-0.7</v>
      </c>
      <c r="J3362" s="15" t="n">
        <v>0.4134078212290503</v>
      </c>
      <c r="K3362" s="15" t="n">
        <v>0.7225068479760057</v>
      </c>
      <c r="L3362" s="13" t="n">
        <v>-0.1113743261270137</v>
      </c>
      <c r="M3362" s="13" t="n">
        <v>-2.10730114275303</v>
      </c>
      <c r="N3362" s="12" t="n">
        <v>-1.977205810055893</v>
      </c>
      <c r="O3362" s="12" t="n">
        <v>20</v>
      </c>
      <c r="P3362" s="12" t="n">
        <v>30</v>
      </c>
      <c r="Q3362" s="15" t="n">
        <v>0.26</v>
      </c>
      <c r="R3362" s="15" t="n">
        <v>0.34</v>
      </c>
      <c r="S3362" s="15" t="n">
        <v>0.15</v>
      </c>
      <c r="T3362" s="15" t="n">
        <v>0.03</v>
      </c>
      <c r="U3362" s="12" t="n">
        <v>9</v>
      </c>
      <c r="V3362" s="12" t="n">
        <v>11</v>
      </c>
      <c r="W3362" s="12" t="n">
        <v>23</v>
      </c>
      <c r="X3362" s="12" t="n">
        <v>40</v>
      </c>
      <c r="Y3362" s="12" t="n">
        <v>125</v>
      </c>
    </row>
    <row r="3363">
      <c r="A3363" s="8" t="n">
        <v>1892</v>
      </c>
      <c r="B3363" s="8" t="inlineStr">
        <is>
          <t>MACD_DPO_NORM</t>
        </is>
      </c>
      <c r="C3363" s="9" t="n">
        <v>269.9968086552976</v>
      </c>
      <c r="D3363" s="10" t="n">
        <v>314</v>
      </c>
      <c r="E3363" s="9" t="n">
        <v>0.2194269741439553</v>
      </c>
      <c r="F3363" s="8" t="n">
        <v>142</v>
      </c>
      <c r="G3363" s="8" t="n">
        <v>172</v>
      </c>
      <c r="H3363" s="9" t="n">
        <v>0.8059166981954244</v>
      </c>
      <c r="I3363" s="11" t="n">
        <v>-0.7</v>
      </c>
      <c r="J3363" s="11" t="n">
        <v>0.4904458598726115</v>
      </c>
      <c r="K3363" s="11" t="n">
        <v>0.7240810980836514</v>
      </c>
      <c r="L3363" s="9" t="n">
        <v>-0.107500691883822</v>
      </c>
      <c r="M3363" s="9" t="n">
        <v>-1.904917113479517</v>
      </c>
      <c r="N3363" s="8" t="n">
        <v>-2.260769426751616</v>
      </c>
      <c r="O3363" s="8" t="n">
        <v>34</v>
      </c>
      <c r="P3363" s="8" t="n">
        <v>55</v>
      </c>
      <c r="Q3363" s="11" t="n">
        <v>0.36</v>
      </c>
      <c r="R3363" s="11" t="n">
        <v>0.34</v>
      </c>
      <c r="S3363" s="11" t="n">
        <v>0.15</v>
      </c>
      <c r="T3363" s="11" t="n">
        <v>0.03</v>
      </c>
      <c r="U3363" s="8" t="n">
        <v>8</v>
      </c>
      <c r="V3363" s="8" t="n">
        <v>10</v>
      </c>
      <c r="W3363" s="8" t="n">
        <v>43</v>
      </c>
      <c r="X3363" s="8" t="n">
        <v>30</v>
      </c>
      <c r="Y3363" s="8" t="n">
        <v>100</v>
      </c>
    </row>
    <row r="3364">
      <c r="A3364" s="12" t="n">
        <v>4151</v>
      </c>
      <c r="B3364" s="12" t="inlineStr">
        <is>
          <t>MACD_DPO_NORM</t>
        </is>
      </c>
      <c r="C3364" s="13" t="n">
        <v>269.9901930091584</v>
      </c>
      <c r="D3364" s="14" t="n">
        <v>377</v>
      </c>
      <c r="E3364" s="13" t="n">
        <v>0.2634521313766597</v>
      </c>
      <c r="F3364" s="12" t="n">
        <v>197</v>
      </c>
      <c r="G3364" s="12" t="n">
        <v>180</v>
      </c>
      <c r="H3364" s="13" t="n">
        <v>0.708719305680452</v>
      </c>
      <c r="I3364" s="15" t="n">
        <v>-0.7</v>
      </c>
      <c r="J3364" s="15" t="n">
        <v>0.6419098143236074</v>
      </c>
      <c r="K3364" s="15" t="n">
        <v>0.7052024573222582</v>
      </c>
      <c r="L3364" s="13" t="n">
        <v>-0.1557069073566125</v>
      </c>
      <c r="M3364" s="13" t="n">
        <v>-3.023281273129809</v>
      </c>
      <c r="N3364" s="12" t="n">
        <v>-1.883685517241377</v>
      </c>
      <c r="O3364" s="12" t="n">
        <v>50</v>
      </c>
      <c r="P3364" s="12" t="n">
        <v>30</v>
      </c>
      <c r="Q3364" s="15" t="n">
        <v>0.28</v>
      </c>
      <c r="R3364" s="15" t="n">
        <v>0.14</v>
      </c>
      <c r="S3364" s="15" t="n">
        <v>0.15</v>
      </c>
      <c r="T3364" s="15" t="n">
        <v>0.03</v>
      </c>
      <c r="U3364" s="12" t="n">
        <v>11</v>
      </c>
      <c r="V3364" s="12" t="n">
        <v>8</v>
      </c>
      <c r="W3364" s="12" t="n">
        <v>29</v>
      </c>
      <c r="X3364" s="12" t="n">
        <v>55</v>
      </c>
      <c r="Y3364" s="12" t="n">
        <v>125</v>
      </c>
    </row>
    <row r="3365">
      <c r="A3365" s="8" t="n">
        <v>911</v>
      </c>
      <c r="B3365" s="8" t="inlineStr">
        <is>
          <t>MACD_DPO_NORM</t>
        </is>
      </c>
      <c r="C3365" s="9" t="n">
        <v>269.9836007610511</v>
      </c>
      <c r="D3365" s="10" t="n">
        <v>476</v>
      </c>
      <c r="E3365" s="9" t="n">
        <v>0.3326345213137666</v>
      </c>
      <c r="F3365" s="8" t="n">
        <v>234</v>
      </c>
      <c r="G3365" s="8" t="n">
        <v>242</v>
      </c>
      <c r="H3365" s="9" t="n">
        <v>0.8114144800795364</v>
      </c>
      <c r="I3365" s="11" t="n">
        <v>-0.7</v>
      </c>
      <c r="J3365" s="11" t="n">
        <v>0.3529411764705882</v>
      </c>
      <c r="K3365" s="11" t="n">
        <v>0.7261703688371948</v>
      </c>
      <c r="L3365" s="9" t="n">
        <v>-0.1025399275969596</v>
      </c>
      <c r="M3365" s="9" t="n">
        <v>-2.237157100821651</v>
      </c>
      <c r="N3365" s="8" t="n">
        <v>-1.471630084033601</v>
      </c>
      <c r="O3365" s="8" t="n">
        <v>34</v>
      </c>
      <c r="P3365" s="8" t="n">
        <v>50</v>
      </c>
      <c r="Q3365" s="11" t="n">
        <v>0.18</v>
      </c>
      <c r="R3365" s="11" t="n">
        <v>0.32</v>
      </c>
      <c r="S3365" s="11" t="n">
        <v>0.15</v>
      </c>
      <c r="T3365" s="11" t="n">
        <v>0.03</v>
      </c>
      <c r="U3365" s="8" t="n">
        <v>12</v>
      </c>
      <c r="V3365" s="8" t="n">
        <v>16</v>
      </c>
      <c r="W3365" s="8" t="n">
        <v>35</v>
      </c>
      <c r="X3365" s="8" t="n">
        <v>35</v>
      </c>
      <c r="Y3365" s="8" t="n">
        <v>150</v>
      </c>
    </row>
    <row r="3366">
      <c r="A3366" s="12" t="n">
        <v>2992</v>
      </c>
      <c r="B3366" s="12" t="inlineStr">
        <is>
          <t>MACD_DPO_NORM</t>
        </is>
      </c>
      <c r="C3366" s="13" t="n">
        <v>269.9775393207965</v>
      </c>
      <c r="D3366" s="14" t="n">
        <v>469</v>
      </c>
      <c r="E3366" s="13" t="n">
        <v>0.3277428371767994</v>
      </c>
      <c r="F3366" s="12" t="n">
        <v>234</v>
      </c>
      <c r="G3366" s="12" t="n">
        <v>235</v>
      </c>
      <c r="H3366" s="13" t="n">
        <v>0.7742094612742869</v>
      </c>
      <c r="I3366" s="15" t="n">
        <v>-0.7</v>
      </c>
      <c r="J3366" s="15" t="n">
        <v>0.3901918976545842</v>
      </c>
      <c r="K3366" s="15" t="n">
        <v>0.7162093070633461</v>
      </c>
      <c r="L3366" s="13" t="n">
        <v>-0.1275892156330873</v>
      </c>
      <c r="M3366" s="13" t="n">
        <v>-2.763124088167479</v>
      </c>
      <c r="N3366" s="12" t="n">
        <v>-1.495293134328376</v>
      </c>
      <c r="O3366" s="12" t="n">
        <v>24</v>
      </c>
      <c r="P3366" s="12" t="n">
        <v>30</v>
      </c>
      <c r="Q3366" s="15" t="n">
        <v>0.16</v>
      </c>
      <c r="R3366" s="15" t="n">
        <v>0.24</v>
      </c>
      <c r="S3366" s="15" t="n">
        <v>0.15</v>
      </c>
      <c r="T3366" s="15" t="n">
        <v>0.03</v>
      </c>
      <c r="U3366" s="12" t="n">
        <v>7</v>
      </c>
      <c r="V3366" s="12" t="n">
        <v>10</v>
      </c>
      <c r="W3366" s="12" t="n">
        <v>45</v>
      </c>
      <c r="X3366" s="12" t="n">
        <v>60</v>
      </c>
      <c r="Y3366" s="12" t="n">
        <v>125</v>
      </c>
    </row>
    <row r="3367">
      <c r="A3367" s="8" t="n">
        <v>25</v>
      </c>
      <c r="B3367" s="8" t="inlineStr">
        <is>
          <t>MACD_DPO_NORM</t>
        </is>
      </c>
      <c r="C3367" s="9" t="n">
        <v>269.9743613189609</v>
      </c>
      <c r="D3367" s="10" t="n">
        <v>507</v>
      </c>
      <c r="E3367" s="9" t="n">
        <v>0.3542976939203354</v>
      </c>
      <c r="F3367" s="8" t="n">
        <v>268</v>
      </c>
      <c r="G3367" s="8" t="n">
        <v>239</v>
      </c>
      <c r="H3367" s="9" t="n">
        <v>0.7583178865148192</v>
      </c>
      <c r="I3367" s="11" t="n">
        <v>-0.7</v>
      </c>
      <c r="J3367" s="11" t="n">
        <v>0.21301775147929</v>
      </c>
      <c r="K3367" s="11" t="n">
        <v>0.7184100047198239</v>
      </c>
      <c r="L3367" s="9" t="n">
        <v>-0.1220753879236988</v>
      </c>
      <c r="M3367" s="9" t="n">
        <v>-2.748730065087847</v>
      </c>
      <c r="N3367" s="8" t="n">
        <v>-1.380835739644967</v>
      </c>
      <c r="O3367" s="8" t="n">
        <v>28</v>
      </c>
      <c r="P3367" s="8" t="n">
        <v>25</v>
      </c>
      <c r="Q3367" s="11" t="n">
        <v>0.1</v>
      </c>
      <c r="R3367" s="11" t="n">
        <v>0.36</v>
      </c>
      <c r="S3367" s="11" t="n">
        <v>0.15</v>
      </c>
      <c r="T3367" s="11" t="n">
        <v>0.03</v>
      </c>
      <c r="U3367" s="8" t="n">
        <v>7</v>
      </c>
      <c r="V3367" s="8" t="n">
        <v>10</v>
      </c>
      <c r="W3367" s="8" t="n">
        <v>33</v>
      </c>
      <c r="X3367" s="8" t="n">
        <v>25</v>
      </c>
      <c r="Y3367" s="8" t="n">
        <v>100</v>
      </c>
    </row>
    <row r="3368">
      <c r="A3368" s="12" t="n">
        <v>4166</v>
      </c>
      <c r="B3368" s="12" t="inlineStr">
        <is>
          <t>MACD_DPO_NORM</t>
        </is>
      </c>
      <c r="C3368" s="13" t="n">
        <v>269.9738333110806</v>
      </c>
      <c r="D3368" s="14" t="n">
        <v>350</v>
      </c>
      <c r="E3368" s="13" t="n">
        <v>0.2445842068483578</v>
      </c>
      <c r="F3368" s="12" t="n">
        <v>170</v>
      </c>
      <c r="G3368" s="12" t="n">
        <v>180</v>
      </c>
      <c r="H3368" s="13" t="n">
        <v>0.7481878818998766</v>
      </c>
      <c r="I3368" s="15" t="n">
        <v>-0.7</v>
      </c>
      <c r="J3368" s="15" t="n">
        <v>0.5571428571428573</v>
      </c>
      <c r="K3368" s="15" t="n">
        <v>0.7111482672862935</v>
      </c>
      <c r="L3368" s="13" t="n">
        <v>-0.1405792382328961</v>
      </c>
      <c r="M3368" s="13" t="n">
        <v>-2.629996725805848</v>
      </c>
      <c r="N3368" s="12" t="n">
        <v>-2.013960685714278</v>
      </c>
      <c r="O3368" s="12" t="n">
        <v>44</v>
      </c>
      <c r="P3368" s="12" t="n">
        <v>25</v>
      </c>
      <c r="Q3368" s="15" t="n">
        <v>0.28</v>
      </c>
      <c r="R3368" s="15" t="n">
        <v>0.2</v>
      </c>
      <c r="S3368" s="15" t="n">
        <v>0.15</v>
      </c>
      <c r="T3368" s="15" t="n">
        <v>0.03</v>
      </c>
      <c r="U3368" s="12" t="n">
        <v>14</v>
      </c>
      <c r="V3368" s="12" t="n">
        <v>13</v>
      </c>
      <c r="W3368" s="12" t="n">
        <v>59</v>
      </c>
      <c r="X3368" s="12" t="n">
        <v>65</v>
      </c>
      <c r="Y3368" s="12" t="n">
        <v>150</v>
      </c>
    </row>
    <row r="3369">
      <c r="A3369" s="8" t="n">
        <v>4895</v>
      </c>
      <c r="B3369" s="8" t="inlineStr">
        <is>
          <t>MACD_DPO_NORM</t>
        </is>
      </c>
      <c r="C3369" s="9" t="n">
        <v>269.9709897563313</v>
      </c>
      <c r="D3369" s="10" t="n">
        <v>485</v>
      </c>
      <c r="E3369" s="9" t="n">
        <v>0.3389238294898672</v>
      </c>
      <c r="F3369" s="8" t="n">
        <v>244</v>
      </c>
      <c r="G3369" s="8" t="n">
        <v>241</v>
      </c>
      <c r="H3369" s="9" t="n">
        <v>0.7212505670206624</v>
      </c>
      <c r="I3369" s="11" t="n">
        <v>-0.7</v>
      </c>
      <c r="J3369" s="11" t="n">
        <v>0.6371134020618556</v>
      </c>
      <c r="K3369" s="11" t="n">
        <v>0.7079216895211453</v>
      </c>
      <c r="L3369" s="9" t="n">
        <v>-0.1489616722690829</v>
      </c>
      <c r="M3369" s="9" t="n">
        <v>-3.280540535570751</v>
      </c>
      <c r="N3369" s="8" t="n">
        <v>-1.46264758762887</v>
      </c>
      <c r="O3369" s="8" t="n">
        <v>34</v>
      </c>
      <c r="P3369" s="8" t="n">
        <v>40</v>
      </c>
      <c r="Q3369" s="11" t="n">
        <v>0.22</v>
      </c>
      <c r="R3369" s="11" t="n">
        <v>0.12</v>
      </c>
      <c r="S3369" s="11" t="n">
        <v>0.15</v>
      </c>
      <c r="T3369" s="11" t="n">
        <v>0.03</v>
      </c>
      <c r="U3369" s="8" t="n">
        <v>13</v>
      </c>
      <c r="V3369" s="8" t="n">
        <v>7</v>
      </c>
      <c r="W3369" s="8" t="n">
        <v>26</v>
      </c>
      <c r="X3369" s="8" t="n">
        <v>60</v>
      </c>
      <c r="Y3369" s="8" t="n">
        <v>125</v>
      </c>
    </row>
    <row r="3370">
      <c r="A3370" s="12" t="n">
        <v>256</v>
      </c>
      <c r="B3370" s="12" t="inlineStr">
        <is>
          <t>MACD_DPO_NORM</t>
        </is>
      </c>
      <c r="C3370" s="13" t="n">
        <v>269.97080815348</v>
      </c>
      <c r="D3370" s="14" t="n">
        <v>685</v>
      </c>
      <c r="E3370" s="13" t="n">
        <v>0.4786862334032145</v>
      </c>
      <c r="F3370" s="12" t="n">
        <v>370</v>
      </c>
      <c r="G3370" s="12" t="n">
        <v>315</v>
      </c>
      <c r="H3370" s="13" t="n">
        <v>0.7826312664949022</v>
      </c>
      <c r="I3370" s="15" t="n">
        <v>-0.7</v>
      </c>
      <c r="J3370" s="15" t="n">
        <v>0.345985401459854</v>
      </c>
      <c r="K3370" s="15" t="n">
        <v>0.7190796074081329</v>
      </c>
      <c r="L3370" s="13" t="n">
        <v>-0.120447367710584</v>
      </c>
      <c r="M3370" s="13" t="n">
        <v>-3.152409292281047</v>
      </c>
      <c r="N3370" s="12" t="n">
        <v>-1.032063065693433</v>
      </c>
      <c r="O3370" s="12" t="n">
        <v>12</v>
      </c>
      <c r="P3370" s="12" t="n">
        <v>25</v>
      </c>
      <c r="Q3370" s="15" t="n">
        <v>0.1</v>
      </c>
      <c r="R3370" s="15" t="n">
        <v>0.2</v>
      </c>
      <c r="S3370" s="15" t="n">
        <v>0.15</v>
      </c>
      <c r="T3370" s="15" t="n">
        <v>0.03</v>
      </c>
      <c r="U3370" s="12" t="n">
        <v>6</v>
      </c>
      <c r="V3370" s="12" t="n">
        <v>6</v>
      </c>
      <c r="W3370" s="12" t="n">
        <v>59</v>
      </c>
      <c r="X3370" s="12" t="n">
        <v>45</v>
      </c>
      <c r="Y3370" s="12" t="n">
        <v>150</v>
      </c>
    </row>
    <row r="3371">
      <c r="A3371" s="8" t="n">
        <v>3681</v>
      </c>
      <c r="B3371" s="8" t="inlineStr">
        <is>
          <t>MACD_DPO_NORM</t>
        </is>
      </c>
      <c r="C3371" s="9" t="n">
        <v>269.969457870855</v>
      </c>
      <c r="D3371" s="10" t="n">
        <v>1337</v>
      </c>
      <c r="E3371" s="9" t="n">
        <v>0.9343116701607268</v>
      </c>
      <c r="F3371" s="8" t="n">
        <v>652</v>
      </c>
      <c r="G3371" s="8" t="n">
        <v>685</v>
      </c>
      <c r="H3371" s="9" t="n">
        <v>0.931662784622694</v>
      </c>
      <c r="I3371" s="11" t="n">
        <v>-0.7</v>
      </c>
      <c r="J3371" s="11" t="n">
        <v>0.5445026178010471</v>
      </c>
      <c r="K3371" s="11" t="n">
        <v>0.7544773349516442</v>
      </c>
      <c r="L3371" s="9" t="n">
        <v>-0.0351132516276222</v>
      </c>
      <c r="M3371" s="9" t="n">
        <v>-1.283916417878947</v>
      </c>
      <c r="N3371" s="8" t="n">
        <v>-0.524808107703824</v>
      </c>
      <c r="O3371" s="8" t="n">
        <v>40</v>
      </c>
      <c r="P3371" s="8" t="n">
        <v>75</v>
      </c>
      <c r="Q3371" s="11" t="n">
        <v>0.26</v>
      </c>
      <c r="R3371" s="11" t="n">
        <v>0.24</v>
      </c>
      <c r="S3371" s="11" t="n">
        <v>0.15</v>
      </c>
      <c r="T3371" s="11" t="n">
        <v>0.03</v>
      </c>
      <c r="U3371" s="8" t="n">
        <v>6</v>
      </c>
      <c r="V3371" s="8" t="n">
        <v>19</v>
      </c>
      <c r="W3371" s="8" t="n">
        <v>21</v>
      </c>
      <c r="X3371" s="8" t="n">
        <v>50</v>
      </c>
      <c r="Y3371" s="8" t="n">
        <v>200</v>
      </c>
    </row>
    <row r="3372">
      <c r="A3372" s="12" t="n">
        <v>2704</v>
      </c>
      <c r="B3372" s="12" t="inlineStr">
        <is>
          <t>MACD_DPO_NORM</t>
        </is>
      </c>
      <c r="C3372" s="13" t="n">
        <v>269.96664372587</v>
      </c>
      <c r="D3372" s="14" t="n">
        <v>1561</v>
      </c>
      <c r="E3372" s="13" t="n">
        <v>1.090845562543676</v>
      </c>
      <c r="F3372" s="12" t="n">
        <v>756</v>
      </c>
      <c r="G3372" s="12" t="n">
        <v>805</v>
      </c>
      <c r="H3372" s="13" t="n">
        <v>0.953108086968409</v>
      </c>
      <c r="I3372" s="15" t="n">
        <v>-0.7</v>
      </c>
      <c r="J3372" s="15" t="n">
        <v>0.5522101217168481</v>
      </c>
      <c r="K3372" s="15" t="n">
        <v>0.7594121187002874</v>
      </c>
      <c r="L3372" s="13" t="n">
        <v>-0.0238102741166451</v>
      </c>
      <c r="M3372" s="13" t="n">
        <v>-0.9407318473554308</v>
      </c>
      <c r="N3372" s="12" t="n">
        <v>-0.4548068417681331</v>
      </c>
      <c r="O3372" s="12" t="n">
        <v>44</v>
      </c>
      <c r="P3372" s="12" t="n">
        <v>60</v>
      </c>
      <c r="Q3372" s="15" t="n">
        <v>0.34</v>
      </c>
      <c r="R3372" s="15" t="n">
        <v>0.3</v>
      </c>
      <c r="S3372" s="15" t="n">
        <v>0.15</v>
      </c>
      <c r="T3372" s="15" t="n">
        <v>0.03</v>
      </c>
      <c r="U3372" s="12" t="n">
        <v>6</v>
      </c>
      <c r="V3372" s="12" t="n">
        <v>9</v>
      </c>
      <c r="W3372" s="12" t="n">
        <v>45</v>
      </c>
      <c r="X3372" s="12" t="n">
        <v>25</v>
      </c>
      <c r="Y3372" s="12" t="n">
        <v>150</v>
      </c>
    </row>
    <row r="3373">
      <c r="A3373" s="8" t="n">
        <v>1025</v>
      </c>
      <c r="B3373" s="8" t="inlineStr">
        <is>
          <t>MACD_DPO_NORM</t>
        </is>
      </c>
      <c r="C3373" s="9" t="n">
        <v>269.9634007221744</v>
      </c>
      <c r="D3373" s="10" t="n">
        <v>367</v>
      </c>
      <c r="E3373" s="9" t="n">
        <v>0.2564640111809923</v>
      </c>
      <c r="F3373" s="8" t="n">
        <v>161</v>
      </c>
      <c r="G3373" s="8" t="n">
        <v>206</v>
      </c>
      <c r="H3373" s="9" t="n">
        <v>0.8224613021535757</v>
      </c>
      <c r="I3373" s="11" t="n">
        <v>-0.7</v>
      </c>
      <c r="J3373" s="11" t="n">
        <v>0.3950953678474114</v>
      </c>
      <c r="K3373" s="11" t="n">
        <v>0.7285097946064378</v>
      </c>
      <c r="L3373" s="9" t="n">
        <v>-0.09710355610164011</v>
      </c>
      <c r="M3373" s="9" t="n">
        <v>-1.86023652339789</v>
      </c>
      <c r="N3373" s="8" t="n">
        <v>-1.939559673024513</v>
      </c>
      <c r="O3373" s="8" t="n">
        <v>36</v>
      </c>
      <c r="P3373" s="8" t="n">
        <v>70</v>
      </c>
      <c r="Q3373" s="11" t="n">
        <v>0.28</v>
      </c>
      <c r="R3373" s="11" t="n">
        <v>0.4</v>
      </c>
      <c r="S3373" s="11" t="n">
        <v>0.15</v>
      </c>
      <c r="T3373" s="11" t="n">
        <v>0.03</v>
      </c>
      <c r="U3373" s="8" t="n">
        <v>6</v>
      </c>
      <c r="V3373" s="8" t="n">
        <v>18</v>
      </c>
      <c r="W3373" s="8" t="n">
        <v>29</v>
      </c>
      <c r="X3373" s="8" t="n">
        <v>40</v>
      </c>
      <c r="Y3373" s="8" t="n">
        <v>150</v>
      </c>
    </row>
    <row r="3374">
      <c r="A3374" s="12" t="n">
        <v>1141</v>
      </c>
      <c r="B3374" s="12" t="inlineStr">
        <is>
          <t>MACD_DPO_NORM</t>
        </is>
      </c>
      <c r="C3374" s="13" t="n">
        <v>269.9600957373763</v>
      </c>
      <c r="D3374" s="14" t="n">
        <v>615</v>
      </c>
      <c r="E3374" s="13" t="n">
        <v>0.429769392033543</v>
      </c>
      <c r="F3374" s="12" t="n">
        <v>337</v>
      </c>
      <c r="G3374" s="12" t="n">
        <v>278</v>
      </c>
      <c r="H3374" s="13" t="n">
        <v>0.7723728363413258</v>
      </c>
      <c r="I3374" s="15" t="n">
        <v>-0.7</v>
      </c>
      <c r="J3374" s="15" t="n">
        <v>0.4065040650406504</v>
      </c>
      <c r="K3374" s="15" t="n">
        <v>0.7157052170897705</v>
      </c>
      <c r="L3374" s="13" t="n">
        <v>-0.12916475011291</v>
      </c>
      <c r="M3374" s="13" t="n">
        <v>-3.203181635985425</v>
      </c>
      <c r="N3374" s="12" t="n">
        <v>-1.142877658536597</v>
      </c>
      <c r="O3374" s="12" t="n">
        <v>38</v>
      </c>
      <c r="P3374" s="12" t="n">
        <v>40</v>
      </c>
      <c r="Q3374" s="15" t="n">
        <v>0.12</v>
      </c>
      <c r="R3374" s="15" t="n">
        <v>0.18</v>
      </c>
      <c r="S3374" s="15" t="n">
        <v>0.15</v>
      </c>
      <c r="T3374" s="15" t="n">
        <v>0.03</v>
      </c>
      <c r="U3374" s="12" t="n">
        <v>10</v>
      </c>
      <c r="V3374" s="12" t="n">
        <v>6</v>
      </c>
      <c r="W3374" s="12" t="n">
        <v>20</v>
      </c>
      <c r="X3374" s="12" t="n">
        <v>35</v>
      </c>
      <c r="Y3374" s="12" t="n">
        <v>200</v>
      </c>
    </row>
    <row r="3375">
      <c r="A3375" s="8" t="n">
        <v>4900</v>
      </c>
      <c r="B3375" s="8" t="inlineStr">
        <is>
          <t>MACD_DPO_NORM</t>
        </is>
      </c>
      <c r="C3375" s="9" t="n">
        <v>269.9571514939408</v>
      </c>
      <c r="D3375" s="10" t="n">
        <v>502</v>
      </c>
      <c r="E3375" s="9" t="n">
        <v>0.3508036338225017</v>
      </c>
      <c r="F3375" s="8" t="n">
        <v>243</v>
      </c>
      <c r="G3375" s="8" t="n">
        <v>259</v>
      </c>
      <c r="H3375" s="9" t="n">
        <v>0.7058312122833074</v>
      </c>
      <c r="I3375" s="11" t="n">
        <v>-0.7</v>
      </c>
      <c r="J3375" s="11" t="n">
        <v>0.7151394422310757</v>
      </c>
      <c r="K3375" s="11" t="n">
        <v>0.7096328152085815</v>
      </c>
      <c r="L3375" s="9" t="n">
        <v>-0.1447716193777588</v>
      </c>
      <c r="M3375" s="9" t="n">
        <v>-3.243659743589604</v>
      </c>
      <c r="N3375" s="8" t="n">
        <v>-1.412788685258963</v>
      </c>
      <c r="O3375" s="8" t="n">
        <v>40</v>
      </c>
      <c r="P3375" s="8" t="n">
        <v>60</v>
      </c>
      <c r="Q3375" s="11" t="n">
        <v>0.26</v>
      </c>
      <c r="R3375" s="11" t="n">
        <v>0.1</v>
      </c>
      <c r="S3375" s="11" t="n">
        <v>0.15</v>
      </c>
      <c r="T3375" s="11" t="n">
        <v>0.03</v>
      </c>
      <c r="U3375" s="8" t="n">
        <v>8</v>
      </c>
      <c r="V3375" s="8" t="n">
        <v>8</v>
      </c>
      <c r="W3375" s="8" t="n">
        <v>52</v>
      </c>
      <c r="X3375" s="8" t="n">
        <v>25</v>
      </c>
      <c r="Y3375" s="8" t="n">
        <v>100</v>
      </c>
    </row>
    <row r="3376">
      <c r="A3376" s="12" t="n">
        <v>3640</v>
      </c>
      <c r="B3376" s="12" t="inlineStr">
        <is>
          <t>MACD_DPO_NORM</t>
        </is>
      </c>
      <c r="C3376" s="13" t="n">
        <v>269.9567839009385</v>
      </c>
      <c r="D3376" s="14" t="n">
        <v>490</v>
      </c>
      <c r="E3376" s="13" t="n">
        <v>0.3424178895877009</v>
      </c>
      <c r="F3376" s="12" t="n">
        <v>231</v>
      </c>
      <c r="G3376" s="12" t="n">
        <v>259</v>
      </c>
      <c r="H3376" s="13" t="n">
        <v>0.7480536433279669</v>
      </c>
      <c r="I3376" s="15" t="n">
        <v>-0.7</v>
      </c>
      <c r="J3376" s="15" t="n">
        <v>0.7204081632653062</v>
      </c>
      <c r="K3376" s="15" t="n">
        <v>0.7187484320225087</v>
      </c>
      <c r="L3376" s="13" t="n">
        <v>-0.1215177119355566</v>
      </c>
      <c r="M3376" s="13" t="n">
        <v>-2.68990922038011</v>
      </c>
      <c r="N3376" s="12" t="n">
        <v>-1.441278857142856</v>
      </c>
      <c r="O3376" s="12" t="n">
        <v>42</v>
      </c>
      <c r="P3376" s="12" t="n">
        <v>40</v>
      </c>
      <c r="Q3376" s="15" t="n">
        <v>0.32</v>
      </c>
      <c r="R3376" s="15" t="n">
        <v>0.12</v>
      </c>
      <c r="S3376" s="15" t="n">
        <v>0.15</v>
      </c>
      <c r="T3376" s="15" t="n">
        <v>0.03</v>
      </c>
      <c r="U3376" s="12" t="n">
        <v>8</v>
      </c>
      <c r="V3376" s="12" t="n">
        <v>9</v>
      </c>
      <c r="W3376" s="12" t="n">
        <v>56</v>
      </c>
      <c r="X3376" s="12" t="n">
        <v>30</v>
      </c>
      <c r="Y3376" s="12" t="n">
        <v>125</v>
      </c>
    </row>
    <row r="3377">
      <c r="A3377" s="8" t="n">
        <v>4370</v>
      </c>
      <c r="B3377" s="8" t="inlineStr">
        <is>
          <t>MACD_DPO_NORM</t>
        </is>
      </c>
      <c r="C3377" s="9" t="n">
        <v>269.9411547776894</v>
      </c>
      <c r="D3377" s="10" t="n">
        <v>381</v>
      </c>
      <c r="E3377" s="9" t="n">
        <v>0.2662473794549266</v>
      </c>
      <c r="F3377" s="8" t="n">
        <v>211</v>
      </c>
      <c r="G3377" s="8" t="n">
        <v>170</v>
      </c>
      <c r="H3377" s="9" t="n">
        <v>0.7428150754245693</v>
      </c>
      <c r="I3377" s="11" t="n">
        <v>-0.7</v>
      </c>
      <c r="J3377" s="11" t="n">
        <v>0.6456692913385826</v>
      </c>
      <c r="K3377" s="11" t="n">
        <v>0.7134756307585668</v>
      </c>
      <c r="L3377" s="9" t="n">
        <v>-0.1351704576769352</v>
      </c>
      <c r="M3377" s="9" t="n">
        <v>-2.638422076070016</v>
      </c>
      <c r="N3377" s="8" t="n">
        <v>-1.864376692913377</v>
      </c>
      <c r="O3377" s="8" t="n">
        <v>20</v>
      </c>
      <c r="P3377" s="8" t="n">
        <v>30</v>
      </c>
      <c r="Q3377" s="11" t="n">
        <v>0.32</v>
      </c>
      <c r="R3377" s="11" t="n">
        <v>0.16</v>
      </c>
      <c r="S3377" s="11" t="n">
        <v>0.15</v>
      </c>
      <c r="T3377" s="11" t="n">
        <v>0.03</v>
      </c>
      <c r="U3377" s="8" t="n">
        <v>12</v>
      </c>
      <c r="V3377" s="8" t="n">
        <v>10</v>
      </c>
      <c r="W3377" s="8" t="n">
        <v>59</v>
      </c>
      <c r="X3377" s="8" t="n">
        <v>45</v>
      </c>
      <c r="Y3377" s="8" t="n">
        <v>200</v>
      </c>
    </row>
    <row r="3378">
      <c r="A3378" s="12" t="n">
        <v>736</v>
      </c>
      <c r="B3378" s="12" t="inlineStr">
        <is>
          <t>MACD_DPO_NORM</t>
        </is>
      </c>
      <c r="C3378" s="13" t="n">
        <v>269.9395838838072</v>
      </c>
      <c r="D3378" s="14" t="n">
        <v>345</v>
      </c>
      <c r="E3378" s="13" t="n">
        <v>0.2410901467505241</v>
      </c>
      <c r="F3378" s="12" t="n">
        <v>167</v>
      </c>
      <c r="G3378" s="12" t="n">
        <v>178</v>
      </c>
      <c r="H3378" s="13" t="n">
        <v>0.7591350392477143</v>
      </c>
      <c r="I3378" s="15" t="n">
        <v>-0.7</v>
      </c>
      <c r="J3378" s="15" t="n">
        <v>0.3594202898550725</v>
      </c>
      <c r="K3378" s="15" t="n">
        <v>0.7129814143602363</v>
      </c>
      <c r="L3378" s="13" t="n">
        <v>-0.1364618787268628</v>
      </c>
      <c r="M3378" s="13" t="n">
        <v>-2.53466690104527</v>
      </c>
      <c r="N3378" s="12" t="n">
        <v>-2.045930434782614</v>
      </c>
      <c r="O3378" s="12" t="n">
        <v>24</v>
      </c>
      <c r="P3378" s="12" t="n">
        <v>40</v>
      </c>
      <c r="Q3378" s="15" t="n">
        <v>0.2</v>
      </c>
      <c r="R3378" s="15" t="n">
        <v>0.32</v>
      </c>
      <c r="S3378" s="15" t="n">
        <v>0.15</v>
      </c>
      <c r="T3378" s="15" t="n">
        <v>0.03</v>
      </c>
      <c r="U3378" s="12" t="n">
        <v>6</v>
      </c>
      <c r="V3378" s="12" t="n">
        <v>10</v>
      </c>
      <c r="W3378" s="12" t="n">
        <v>58</v>
      </c>
      <c r="X3378" s="12" t="n">
        <v>30</v>
      </c>
      <c r="Y3378" s="12" t="n">
        <v>100</v>
      </c>
    </row>
    <row r="3379">
      <c r="A3379" s="8" t="n">
        <v>2778</v>
      </c>
      <c r="B3379" s="8" t="inlineStr">
        <is>
          <t>MACD_DPO_NORM</t>
        </is>
      </c>
      <c r="C3379" s="9" t="n">
        <v>269.9353887708022</v>
      </c>
      <c r="D3379" s="10" t="n">
        <v>1332</v>
      </c>
      <c r="E3379" s="9" t="n">
        <v>0.9308176100628932</v>
      </c>
      <c r="F3379" s="8" t="n">
        <v>678</v>
      </c>
      <c r="G3379" s="8" t="n">
        <v>654</v>
      </c>
      <c r="H3379" s="9" t="n">
        <v>0.8725880128979463</v>
      </c>
      <c r="I3379" s="11" t="n">
        <v>-0.7</v>
      </c>
      <c r="J3379" s="11" t="n">
        <v>0.4316816816816818</v>
      </c>
      <c r="K3379" s="11" t="n">
        <v>0.7407033149456255</v>
      </c>
      <c r="L3379" s="9" t="n">
        <v>-0.0680094133974336</v>
      </c>
      <c r="M3379" s="9" t="n">
        <v>-2.482110669128825</v>
      </c>
      <c r="N3379" s="8" t="n">
        <v>-0.5256946846847046</v>
      </c>
      <c r="O3379" s="8" t="n">
        <v>20</v>
      </c>
      <c r="P3379" s="8" t="n">
        <v>60</v>
      </c>
      <c r="Q3379" s="11" t="n">
        <v>0.1</v>
      </c>
      <c r="R3379" s="11" t="n">
        <v>0.16</v>
      </c>
      <c r="S3379" s="11" t="n">
        <v>0.15</v>
      </c>
      <c r="T3379" s="11" t="n">
        <v>0.03</v>
      </c>
      <c r="U3379" s="8" t="n">
        <v>12</v>
      </c>
      <c r="V3379" s="8" t="n">
        <v>5</v>
      </c>
      <c r="W3379" s="8" t="n">
        <v>46</v>
      </c>
      <c r="X3379" s="8" t="n">
        <v>40</v>
      </c>
      <c r="Y3379" s="8" t="n">
        <v>200</v>
      </c>
    </row>
    <row r="3380">
      <c r="A3380" s="12" t="n">
        <v>3013</v>
      </c>
      <c r="B3380" s="12" t="inlineStr">
        <is>
          <t>MACD_DPO_NORM</t>
        </is>
      </c>
      <c r="C3380" s="13" t="n">
        <v>269.9287796368756</v>
      </c>
      <c r="D3380" s="14" t="n">
        <v>411</v>
      </c>
      <c r="E3380" s="13" t="n">
        <v>0.2872117400419287</v>
      </c>
      <c r="F3380" s="12" t="n">
        <v>213</v>
      </c>
      <c r="G3380" s="12" t="n">
        <v>198</v>
      </c>
      <c r="H3380" s="13" t="n">
        <v>0.7429270508565844</v>
      </c>
      <c r="I3380" s="15" t="n">
        <v>-0.7</v>
      </c>
      <c r="J3380" s="15" t="n">
        <v>0.2165450121654501</v>
      </c>
      <c r="K3380" s="15" t="n">
        <v>0.7146319825558716</v>
      </c>
      <c r="L3380" s="13" t="n">
        <v>-0.1324286507054047</v>
      </c>
      <c r="M3380" s="13" t="n">
        <v>-2.684743904707828</v>
      </c>
      <c r="N3380" s="12" t="n">
        <v>-1.703876204379563</v>
      </c>
      <c r="O3380" s="12" t="n">
        <v>48</v>
      </c>
      <c r="P3380" s="12" t="n">
        <v>70</v>
      </c>
      <c r="Q3380" s="15" t="n">
        <v>0.12</v>
      </c>
      <c r="R3380" s="15" t="n">
        <v>0.4</v>
      </c>
      <c r="S3380" s="15" t="n">
        <v>0.15</v>
      </c>
      <c r="T3380" s="15" t="n">
        <v>0.03</v>
      </c>
      <c r="U3380" s="12" t="n">
        <v>9</v>
      </c>
      <c r="V3380" s="12" t="n">
        <v>5</v>
      </c>
      <c r="W3380" s="12" t="n">
        <v>30</v>
      </c>
      <c r="X3380" s="12" t="n">
        <v>40</v>
      </c>
      <c r="Y3380" s="12" t="n">
        <v>100</v>
      </c>
    </row>
    <row r="3381">
      <c r="A3381" s="8" t="n">
        <v>3660</v>
      </c>
      <c r="B3381" s="8" t="inlineStr">
        <is>
          <t>MACD_DPO_NORM</t>
        </is>
      </c>
      <c r="C3381" s="9" t="n">
        <v>269.9222530415279</v>
      </c>
      <c r="D3381" s="10" t="n">
        <v>445</v>
      </c>
      <c r="E3381" s="9" t="n">
        <v>0.3109713487071978</v>
      </c>
      <c r="F3381" s="8" t="n">
        <v>211</v>
      </c>
      <c r="G3381" s="8" t="n">
        <v>234</v>
      </c>
      <c r="H3381" s="9" t="n">
        <v>0.7471122690358889</v>
      </c>
      <c r="I3381" s="11" t="n">
        <v>-0.7</v>
      </c>
      <c r="J3381" s="11" t="n">
        <v>0.6539325842696629</v>
      </c>
      <c r="K3381" s="11" t="n">
        <v>0.7149643705463181</v>
      </c>
      <c r="L3381" s="9" t="n">
        <v>-0.1316924577106359</v>
      </c>
      <c r="M3381" s="9" t="n">
        <v>-2.778055438782872</v>
      </c>
      <c r="N3381" s="8" t="n">
        <v>-1.58049680898876</v>
      </c>
      <c r="O3381" s="8" t="n">
        <v>34</v>
      </c>
      <c r="P3381" s="8" t="n">
        <v>55</v>
      </c>
      <c r="Q3381" s="11" t="n">
        <v>0.28</v>
      </c>
      <c r="R3381" s="11" t="n">
        <v>0.14</v>
      </c>
      <c r="S3381" s="11" t="n">
        <v>0.15</v>
      </c>
      <c r="T3381" s="11" t="n">
        <v>0.03</v>
      </c>
      <c r="U3381" s="8" t="n">
        <v>10</v>
      </c>
      <c r="V3381" s="8" t="n">
        <v>5</v>
      </c>
      <c r="W3381" s="8" t="n">
        <v>47</v>
      </c>
      <c r="X3381" s="8" t="n">
        <v>35</v>
      </c>
      <c r="Y3381" s="8" t="n">
        <v>100</v>
      </c>
    </row>
    <row r="3382">
      <c r="A3382" s="12" t="n">
        <v>2809</v>
      </c>
      <c r="B3382" s="12" t="inlineStr">
        <is>
          <t>MACD_DPO_NORM</t>
        </is>
      </c>
      <c r="C3382" s="13" t="n">
        <v>269.9211751470251</v>
      </c>
      <c r="D3382" s="14" t="n">
        <v>568</v>
      </c>
      <c r="E3382" s="13" t="n">
        <v>0.3969252271139064</v>
      </c>
      <c r="F3382" s="12" t="n">
        <v>297</v>
      </c>
      <c r="G3382" s="12" t="n">
        <v>271</v>
      </c>
      <c r="H3382" s="13" t="n">
        <v>0.7709228871142677</v>
      </c>
      <c r="I3382" s="15" t="n">
        <v>-0.7</v>
      </c>
      <c r="J3382" s="15" t="n">
        <v>0.4383802816901409</v>
      </c>
      <c r="K3382" s="15" t="n">
        <v>0.7155054103284432</v>
      </c>
      <c r="L3382" s="13" t="n">
        <v>-0.1303332401739912</v>
      </c>
      <c r="M3382" s="13" t="n">
        <v>-3.106199604779887</v>
      </c>
      <c r="N3382" s="12" t="n">
        <v>-1.242749999999999</v>
      </c>
      <c r="O3382" s="12" t="n">
        <v>20</v>
      </c>
      <c r="P3382" s="12" t="n">
        <v>75</v>
      </c>
      <c r="Q3382" s="15" t="n">
        <v>0.14</v>
      </c>
      <c r="R3382" s="15" t="n">
        <v>0.18</v>
      </c>
      <c r="S3382" s="15" t="n">
        <v>0.15</v>
      </c>
      <c r="T3382" s="15" t="n">
        <v>0.03</v>
      </c>
      <c r="U3382" s="12" t="n">
        <v>7</v>
      </c>
      <c r="V3382" s="12" t="n">
        <v>7</v>
      </c>
      <c r="W3382" s="12" t="n">
        <v>23</v>
      </c>
      <c r="X3382" s="12" t="n">
        <v>25</v>
      </c>
      <c r="Y3382" s="12" t="n">
        <v>150</v>
      </c>
    </row>
    <row r="3383">
      <c r="A3383" s="8" t="n">
        <v>705</v>
      </c>
      <c r="B3383" s="8" t="inlineStr">
        <is>
          <t>MACD_DPO_NORM</t>
        </is>
      </c>
      <c r="C3383" s="9" t="n">
        <v>269.9169623070435</v>
      </c>
      <c r="D3383" s="10" t="n">
        <v>2032</v>
      </c>
      <c r="E3383" s="9" t="n">
        <v>1.419986023759609</v>
      </c>
      <c r="F3383" s="8" t="n">
        <v>999</v>
      </c>
      <c r="G3383" s="8" t="n">
        <v>1033</v>
      </c>
      <c r="H3383" s="9" t="n">
        <v>0.9607580735626784</v>
      </c>
      <c r="I3383" s="11" t="n">
        <v>-0.7</v>
      </c>
      <c r="J3383" s="11" t="n">
        <v>0.5920275590551181</v>
      </c>
      <c r="K3383" s="11" t="n">
        <v>0.7615909777888299</v>
      </c>
      <c r="L3383" s="9" t="n">
        <v>-0.0195947142446036</v>
      </c>
      <c r="M3383" s="9" t="n">
        <v>-0.8832848595429708</v>
      </c>
      <c r="N3383" s="8" t="n">
        <v>-0.3467648031495884</v>
      </c>
      <c r="O3383" s="8" t="n">
        <v>50</v>
      </c>
      <c r="P3383" s="8" t="n">
        <v>30</v>
      </c>
      <c r="Q3383" s="11" t="n">
        <v>0.34</v>
      </c>
      <c r="R3383" s="11" t="n">
        <v>0.26</v>
      </c>
      <c r="S3383" s="11" t="n">
        <v>0.15</v>
      </c>
      <c r="T3383" s="11" t="n">
        <v>0.03</v>
      </c>
      <c r="U3383" s="8" t="n">
        <v>6</v>
      </c>
      <c r="V3383" s="8" t="n">
        <v>17</v>
      </c>
      <c r="W3383" s="8" t="n">
        <v>27</v>
      </c>
      <c r="X3383" s="8" t="n">
        <v>60</v>
      </c>
      <c r="Y3383" s="8" t="n">
        <v>200</v>
      </c>
    </row>
    <row r="3384">
      <c r="A3384" s="12" t="n">
        <v>3754</v>
      </c>
      <c r="B3384" s="12" t="inlineStr">
        <is>
          <t>MACD_DPO_NORM</t>
        </is>
      </c>
      <c r="C3384" s="13" t="n">
        <v>269.9133819973959</v>
      </c>
      <c r="D3384" s="14" t="n">
        <v>1563</v>
      </c>
      <c r="E3384" s="13" t="n">
        <v>1.092243186582809</v>
      </c>
      <c r="F3384" s="12" t="n">
        <v>755</v>
      </c>
      <c r="G3384" s="12" t="n">
        <v>808</v>
      </c>
      <c r="H3384" s="13" t="n">
        <v>0.9578998322831522</v>
      </c>
      <c r="I3384" s="15" t="n">
        <v>-0.7</v>
      </c>
      <c r="J3384" s="15" t="n">
        <v>0.5335892514395393</v>
      </c>
      <c r="K3384" s="15" t="n">
        <v>0.760815683577136</v>
      </c>
      <c r="L3384" s="13" t="n">
        <v>-0.0214163411163185</v>
      </c>
      <c r="M3384" s="13" t="n">
        <v>-0.8466906514334743</v>
      </c>
      <c r="N3384" s="12" t="n">
        <v>-0.4488746257200219</v>
      </c>
      <c r="O3384" s="12" t="n">
        <v>38</v>
      </c>
      <c r="P3384" s="12" t="n">
        <v>40</v>
      </c>
      <c r="Q3384" s="15" t="n">
        <v>0.36</v>
      </c>
      <c r="R3384" s="15" t="n">
        <v>0.34</v>
      </c>
      <c r="S3384" s="15" t="n">
        <v>0.15</v>
      </c>
      <c r="T3384" s="15" t="n">
        <v>0.03</v>
      </c>
      <c r="U3384" s="12" t="n">
        <v>11</v>
      </c>
      <c r="V3384" s="12" t="n">
        <v>12</v>
      </c>
      <c r="W3384" s="12" t="n">
        <v>44</v>
      </c>
      <c r="X3384" s="12" t="n">
        <v>50</v>
      </c>
      <c r="Y3384" s="12" t="n">
        <v>150</v>
      </c>
    </row>
    <row r="3385">
      <c r="A3385" s="8" t="n">
        <v>3249</v>
      </c>
      <c r="B3385" s="8" t="inlineStr">
        <is>
          <t>MACD_DPO_NORM</t>
        </is>
      </c>
      <c r="C3385" s="9" t="n">
        <v>269.9122016967511</v>
      </c>
      <c r="D3385" s="10" t="n">
        <v>2396</v>
      </c>
      <c r="E3385" s="9" t="n">
        <v>1.674353598881901</v>
      </c>
      <c r="F3385" s="8" t="n">
        <v>1191</v>
      </c>
      <c r="G3385" s="8" t="n">
        <v>1205</v>
      </c>
      <c r="H3385" s="9" t="n">
        <v>0.96379089366159</v>
      </c>
      <c r="I3385" s="11" t="n">
        <v>-0.7</v>
      </c>
      <c r="J3385" s="11" t="n">
        <v>0.4741235392320535</v>
      </c>
      <c r="K3385" s="11" t="n">
        <v>0.7621356111819237</v>
      </c>
      <c r="L3385" s="9" t="n">
        <v>-0.0184274030925561</v>
      </c>
      <c r="M3385" s="9" t="n">
        <v>-0.9020020879279352</v>
      </c>
      <c r="N3385" s="8" t="n">
        <v>-0.2981872787980107</v>
      </c>
      <c r="O3385" s="8" t="n">
        <v>28</v>
      </c>
      <c r="P3385" s="8" t="n">
        <v>50</v>
      </c>
      <c r="Q3385" s="11" t="n">
        <v>0.24</v>
      </c>
      <c r="R3385" s="11" t="n">
        <v>0.3</v>
      </c>
      <c r="S3385" s="11" t="n">
        <v>0.15</v>
      </c>
      <c r="T3385" s="11" t="n">
        <v>0.03</v>
      </c>
      <c r="U3385" s="8" t="n">
        <v>6</v>
      </c>
      <c r="V3385" s="8" t="n">
        <v>20</v>
      </c>
      <c r="W3385" s="8" t="n">
        <v>20</v>
      </c>
      <c r="X3385" s="8" t="n">
        <v>40</v>
      </c>
      <c r="Y3385" s="8" t="n">
        <v>175</v>
      </c>
    </row>
    <row r="3386">
      <c r="A3386" s="12" t="n">
        <v>3173</v>
      </c>
      <c r="B3386" s="12" t="inlineStr">
        <is>
          <t>MACD_DPO_NORM</t>
        </is>
      </c>
      <c r="C3386" s="13" t="n">
        <v>269.9038740841529</v>
      </c>
      <c r="D3386" s="14" t="n">
        <v>303</v>
      </c>
      <c r="E3386" s="13" t="n">
        <v>0.2117400419287211</v>
      </c>
      <c r="F3386" s="12" t="n">
        <v>158</v>
      </c>
      <c r="G3386" s="12" t="n">
        <v>145</v>
      </c>
      <c r="H3386" s="13" t="n">
        <v>0.7482074941770405</v>
      </c>
      <c r="I3386" s="15" t="n">
        <v>-0.7</v>
      </c>
      <c r="J3386" s="15" t="n">
        <v>0.4851485148514852</v>
      </c>
      <c r="K3386" s="15" t="n">
        <v>0.7101535081125715</v>
      </c>
      <c r="L3386" s="13" t="n">
        <v>-0.1443451609876721</v>
      </c>
      <c r="M3386" s="13" t="n">
        <v>-2.51260108785075</v>
      </c>
      <c r="N3386" s="12" t="n">
        <v>-2.341196435643551</v>
      </c>
      <c r="O3386" s="12" t="n">
        <v>36</v>
      </c>
      <c r="P3386" s="12" t="n">
        <v>30</v>
      </c>
      <c r="Q3386" s="15" t="n">
        <v>0.28</v>
      </c>
      <c r="R3386" s="15" t="n">
        <v>0.26</v>
      </c>
      <c r="S3386" s="15" t="n">
        <v>0.15</v>
      </c>
      <c r="T3386" s="15" t="n">
        <v>0.03</v>
      </c>
      <c r="U3386" s="12" t="n">
        <v>10</v>
      </c>
      <c r="V3386" s="12" t="n">
        <v>16</v>
      </c>
      <c r="W3386" s="12" t="n">
        <v>27</v>
      </c>
      <c r="X3386" s="12" t="n">
        <v>40</v>
      </c>
      <c r="Y3386" s="12" t="n">
        <v>200</v>
      </c>
    </row>
    <row r="3387">
      <c r="A3387" s="8" t="n">
        <v>2764</v>
      </c>
      <c r="B3387" s="8" t="inlineStr">
        <is>
          <t>MACD_DPO_NORM</t>
        </is>
      </c>
      <c r="C3387" s="9" t="n">
        <v>269.9032751039011</v>
      </c>
      <c r="D3387" s="10" t="n">
        <v>406</v>
      </c>
      <c r="E3387" s="9" t="n">
        <v>0.283717679944095</v>
      </c>
      <c r="F3387" s="8" t="n">
        <v>212</v>
      </c>
      <c r="G3387" s="8" t="n">
        <v>194</v>
      </c>
      <c r="H3387" s="9" t="n">
        <v>0.7355157345483525</v>
      </c>
      <c r="I3387" s="11" t="n">
        <v>-0.7</v>
      </c>
      <c r="J3387" s="11" t="n">
        <v>0.2241379310344828</v>
      </c>
      <c r="K3387" s="11" t="n">
        <v>0.7123902289373778</v>
      </c>
      <c r="L3387" s="9" t="n">
        <v>-0.1385983963043894</v>
      </c>
      <c r="M3387" s="9" t="n">
        <v>-2.792680303222755</v>
      </c>
      <c r="N3387" s="8" t="n">
        <v>-1.736010147783256</v>
      </c>
      <c r="O3387" s="8" t="n">
        <v>48</v>
      </c>
      <c r="P3387" s="8" t="n">
        <v>45</v>
      </c>
      <c r="Q3387" s="11" t="n">
        <v>0.12</v>
      </c>
      <c r="R3387" s="11" t="n">
        <v>0.38</v>
      </c>
      <c r="S3387" s="11" t="n">
        <v>0.15</v>
      </c>
      <c r="T3387" s="11" t="n">
        <v>0.03</v>
      </c>
      <c r="U3387" s="8" t="n">
        <v>10</v>
      </c>
      <c r="V3387" s="8" t="n">
        <v>7</v>
      </c>
      <c r="W3387" s="8" t="n">
        <v>44</v>
      </c>
      <c r="X3387" s="8" t="n">
        <v>45</v>
      </c>
      <c r="Y3387" s="8" t="n">
        <v>125</v>
      </c>
    </row>
    <row r="3388">
      <c r="A3388" s="12" t="n">
        <v>1742</v>
      </c>
      <c r="B3388" s="12" t="inlineStr">
        <is>
          <t>MACD_DPO_NORM</t>
        </is>
      </c>
      <c r="C3388" s="13" t="n">
        <v>269.9017824597513</v>
      </c>
      <c r="D3388" s="14" t="n">
        <v>588</v>
      </c>
      <c r="E3388" s="13" t="n">
        <v>0.4109014675052411</v>
      </c>
      <c r="F3388" s="12" t="n">
        <v>272</v>
      </c>
      <c r="G3388" s="12" t="n">
        <v>316</v>
      </c>
      <c r="H3388" s="13" t="n">
        <v>0.8871792765034824</v>
      </c>
      <c r="I3388" s="15" t="n">
        <v>-0.7</v>
      </c>
      <c r="J3388" s="15" t="n">
        <v>0.5306122448979592</v>
      </c>
      <c r="K3388" s="15" t="n">
        <v>0.7445470850472232</v>
      </c>
      <c r="L3388" s="13" t="n">
        <v>-0.0594023886857743</v>
      </c>
      <c r="M3388" s="13" t="n">
        <v>-1.440431374126019</v>
      </c>
      <c r="N3388" s="12" t="n">
        <v>-1.210589387755077</v>
      </c>
      <c r="O3388" s="12" t="n">
        <v>38</v>
      </c>
      <c r="P3388" s="12" t="n">
        <v>50</v>
      </c>
      <c r="Q3388" s="15" t="n">
        <v>0.36</v>
      </c>
      <c r="R3388" s="15" t="n">
        <v>0.32</v>
      </c>
      <c r="S3388" s="15" t="n">
        <v>0.15</v>
      </c>
      <c r="T3388" s="15" t="n">
        <v>0.03</v>
      </c>
      <c r="U3388" s="12" t="n">
        <v>14</v>
      </c>
      <c r="V3388" s="12" t="n">
        <v>6</v>
      </c>
      <c r="W3388" s="12" t="n">
        <v>42</v>
      </c>
      <c r="X3388" s="12" t="n">
        <v>50</v>
      </c>
      <c r="Y3388" s="12" t="n">
        <v>100</v>
      </c>
    </row>
    <row r="3389">
      <c r="A3389" s="8" t="n">
        <v>245</v>
      </c>
      <c r="B3389" s="8" t="inlineStr">
        <is>
          <t>MACD_DPO_NORM</t>
        </is>
      </c>
      <c r="C3389" s="9" t="n">
        <v>269.896567416491</v>
      </c>
      <c r="D3389" s="10" t="n">
        <v>340</v>
      </c>
      <c r="E3389" s="9" t="n">
        <v>0.2375960866526904</v>
      </c>
      <c r="F3389" s="8" t="n">
        <v>170</v>
      </c>
      <c r="G3389" s="8" t="n">
        <v>170</v>
      </c>
      <c r="H3389" s="9" t="n">
        <v>0.7804746440619952</v>
      </c>
      <c r="I3389" s="11" t="n">
        <v>-0.7</v>
      </c>
      <c r="J3389" s="11" t="n">
        <v>0.5117647058823529</v>
      </c>
      <c r="K3389" s="11" t="n">
        <v>0.718671966636746</v>
      </c>
      <c r="L3389" s="9" t="n">
        <v>-0.1227243992826849</v>
      </c>
      <c r="M3389" s="9" t="n">
        <v>-2.262926110362553</v>
      </c>
      <c r="N3389" s="8" t="n">
        <v>-2.064231529411762</v>
      </c>
      <c r="O3389" s="8" t="n">
        <v>44</v>
      </c>
      <c r="P3389" s="8" t="n">
        <v>55</v>
      </c>
      <c r="Q3389" s="11" t="n">
        <v>0.3</v>
      </c>
      <c r="R3389" s="11" t="n">
        <v>0.26</v>
      </c>
      <c r="S3389" s="11" t="n">
        <v>0.15</v>
      </c>
      <c r="T3389" s="11" t="n">
        <v>0.03</v>
      </c>
      <c r="U3389" s="8" t="n">
        <v>10</v>
      </c>
      <c r="V3389" s="8" t="n">
        <v>8</v>
      </c>
      <c r="W3389" s="8" t="n">
        <v>27</v>
      </c>
      <c r="X3389" s="8" t="n">
        <v>45</v>
      </c>
      <c r="Y3389" s="8" t="n">
        <v>175</v>
      </c>
    </row>
    <row r="3390">
      <c r="A3390" s="12" t="n">
        <v>4536</v>
      </c>
      <c r="B3390" s="12" t="inlineStr">
        <is>
          <t>MACD_DPO_NORM</t>
        </is>
      </c>
      <c r="C3390" s="13" t="n">
        <v>269.8948270301703</v>
      </c>
      <c r="D3390" s="14" t="n">
        <v>2453</v>
      </c>
      <c r="E3390" s="13" t="n">
        <v>1.714185883997205</v>
      </c>
      <c r="F3390" s="12" t="n">
        <v>1218</v>
      </c>
      <c r="G3390" s="12" t="n">
        <v>1235</v>
      </c>
      <c r="H3390" s="13" t="n">
        <v>0.9607034515187334</v>
      </c>
      <c r="I3390" s="15" t="n">
        <v>-0.7</v>
      </c>
      <c r="J3390" s="15" t="n">
        <v>0.4504688136975133</v>
      </c>
      <c r="K3390" s="15" t="n">
        <v>0.761569945554657</v>
      </c>
      <c r="L3390" s="13" t="n">
        <v>-0.019979084191033</v>
      </c>
      <c r="M3390" s="13" t="n">
        <v>-0.9895194863875484</v>
      </c>
      <c r="N3390" s="12" t="n">
        <v>-0.2863434814512421</v>
      </c>
      <c r="O3390" s="12" t="n">
        <v>24</v>
      </c>
      <c r="P3390" s="12" t="n">
        <v>30</v>
      </c>
      <c r="Q3390" s="15" t="n">
        <v>0.2</v>
      </c>
      <c r="R3390" s="15" t="n">
        <v>0.28</v>
      </c>
      <c r="S3390" s="15" t="n">
        <v>0.15</v>
      </c>
      <c r="T3390" s="15" t="n">
        <v>0.03</v>
      </c>
      <c r="U3390" s="12" t="n">
        <v>8</v>
      </c>
      <c r="V3390" s="12" t="n">
        <v>9</v>
      </c>
      <c r="W3390" s="12" t="n">
        <v>51</v>
      </c>
      <c r="X3390" s="12" t="n">
        <v>60</v>
      </c>
      <c r="Y3390" s="12" t="n">
        <v>175</v>
      </c>
    </row>
    <row r="3391">
      <c r="A3391" s="8" t="n">
        <v>3483</v>
      </c>
      <c r="B3391" s="8" t="inlineStr">
        <is>
          <t>MACD_DPO_NORM</t>
        </is>
      </c>
      <c r="C3391" s="9" t="n">
        <v>269.893049395408</v>
      </c>
      <c r="D3391" s="10" t="n">
        <v>467</v>
      </c>
      <c r="E3391" s="9" t="n">
        <v>0.3263452131376659</v>
      </c>
      <c r="F3391" s="8" t="n">
        <v>242</v>
      </c>
      <c r="G3391" s="8" t="n">
        <v>225</v>
      </c>
      <c r="H3391" s="9" t="n">
        <v>0.7852862966975653</v>
      </c>
      <c r="I3391" s="11" t="n">
        <v>-0.7</v>
      </c>
      <c r="J3391" s="11" t="n">
        <v>0.5139186295503213</v>
      </c>
      <c r="K3391" s="11" t="n">
        <v>0.7198984164923813</v>
      </c>
      <c r="L3391" s="9" t="n">
        <v>-0.1196923760825266</v>
      </c>
      <c r="M3391" s="9" t="n">
        <v>-2.586574125111289</v>
      </c>
      <c r="N3391" s="8" t="n">
        <v>-1.509138758029983</v>
      </c>
      <c r="O3391" s="8" t="n">
        <v>44</v>
      </c>
      <c r="P3391" s="8" t="n">
        <v>30</v>
      </c>
      <c r="Q3391" s="11" t="n">
        <v>0.22</v>
      </c>
      <c r="R3391" s="11" t="n">
        <v>0.2</v>
      </c>
      <c r="S3391" s="11" t="n">
        <v>0.15</v>
      </c>
      <c r="T3391" s="11" t="n">
        <v>0.03</v>
      </c>
      <c r="U3391" s="8" t="n">
        <v>14</v>
      </c>
      <c r="V3391" s="8" t="n">
        <v>7</v>
      </c>
      <c r="W3391" s="8" t="n">
        <v>28</v>
      </c>
      <c r="X3391" s="8" t="n">
        <v>30</v>
      </c>
      <c r="Y3391" s="8" t="n">
        <v>125</v>
      </c>
    </row>
    <row r="3392">
      <c r="A3392" s="12" t="n">
        <v>1347</v>
      </c>
      <c r="B3392" s="12" t="inlineStr">
        <is>
          <t>MACD_DPO_NORM</t>
        </is>
      </c>
      <c r="C3392" s="13" t="n">
        <v>269.892824165009</v>
      </c>
      <c r="D3392" s="14" t="n">
        <v>914</v>
      </c>
      <c r="E3392" s="13" t="n">
        <v>0.6387141858839972</v>
      </c>
      <c r="F3392" s="12" t="n">
        <v>465</v>
      </c>
      <c r="G3392" s="12" t="n">
        <v>449</v>
      </c>
      <c r="H3392" s="13" t="n">
        <v>0.8756055642427153</v>
      </c>
      <c r="I3392" s="15" t="n">
        <v>-0.7</v>
      </c>
      <c r="J3392" s="15" t="n">
        <v>0.2669584245076586</v>
      </c>
      <c r="K3392" s="15" t="n">
        <v>0.7441365653001687</v>
      </c>
      <c r="L3392" s="13" t="n">
        <v>-0.060516593882579</v>
      </c>
      <c r="M3392" s="13" t="n">
        <v>-1.829563864839426</v>
      </c>
      <c r="N3392" s="12" t="n">
        <v>-0.7714272210065725</v>
      </c>
      <c r="O3392" s="12" t="n">
        <v>18</v>
      </c>
      <c r="P3392" s="12" t="n">
        <v>45</v>
      </c>
      <c r="Q3392" s="15" t="n">
        <v>0.12</v>
      </c>
      <c r="R3392" s="15" t="n">
        <v>0.36</v>
      </c>
      <c r="S3392" s="15" t="n">
        <v>0.15</v>
      </c>
      <c r="T3392" s="15" t="n">
        <v>0.03</v>
      </c>
      <c r="U3392" s="12" t="n">
        <v>15</v>
      </c>
      <c r="V3392" s="12" t="n">
        <v>20</v>
      </c>
      <c r="W3392" s="12" t="n">
        <v>31</v>
      </c>
      <c r="X3392" s="12" t="n">
        <v>55</v>
      </c>
      <c r="Y3392" s="12" t="n">
        <v>200</v>
      </c>
    </row>
    <row r="3393">
      <c r="A3393" s="8" t="n">
        <v>4505</v>
      </c>
      <c r="B3393" s="8" t="inlineStr">
        <is>
          <t>MACD_DPO_NORM</t>
        </is>
      </c>
      <c r="C3393" s="9" t="n">
        <v>269.8892035416845</v>
      </c>
      <c r="D3393" s="10" t="n">
        <v>387</v>
      </c>
      <c r="E3393" s="9" t="n">
        <v>0.270440251572327</v>
      </c>
      <c r="F3393" s="8" t="n">
        <v>195</v>
      </c>
      <c r="G3393" s="8" t="n">
        <v>192</v>
      </c>
      <c r="H3393" s="9" t="n">
        <v>0.7745508336016024</v>
      </c>
      <c r="I3393" s="11" t="n">
        <v>-0.7</v>
      </c>
      <c r="J3393" s="11" t="n">
        <v>0.5813953488372092</v>
      </c>
      <c r="K3393" s="11" t="n">
        <v>0.7187496660152284</v>
      </c>
      <c r="L3393" s="9" t="n">
        <v>-0.1226523113616038</v>
      </c>
      <c r="M3393" s="9" t="n">
        <v>-2.412854974851791</v>
      </c>
      <c r="N3393" s="8" t="n">
        <v>-1.817562790697693</v>
      </c>
      <c r="O3393" s="8" t="n">
        <v>44</v>
      </c>
      <c r="P3393" s="8" t="n">
        <v>35</v>
      </c>
      <c r="Q3393" s="11" t="n">
        <v>0.3</v>
      </c>
      <c r="R3393" s="11" t="n">
        <v>0.2</v>
      </c>
      <c r="S3393" s="11" t="n">
        <v>0.15</v>
      </c>
      <c r="T3393" s="11" t="n">
        <v>0.03</v>
      </c>
      <c r="U3393" s="8" t="n">
        <v>7</v>
      </c>
      <c r="V3393" s="8" t="n">
        <v>12</v>
      </c>
      <c r="W3393" s="8" t="n">
        <v>25</v>
      </c>
      <c r="X3393" s="8" t="n">
        <v>35</v>
      </c>
      <c r="Y3393" s="8" t="n">
        <v>100</v>
      </c>
    </row>
    <row r="3394">
      <c r="A3394" s="12" t="n">
        <v>3130</v>
      </c>
      <c r="B3394" s="12" t="inlineStr">
        <is>
          <t>MACD_DPO_NORM</t>
        </is>
      </c>
      <c r="C3394" s="13" t="n">
        <v>269.8813956717812</v>
      </c>
      <c r="D3394" s="14" t="n">
        <v>560</v>
      </c>
      <c r="E3394" s="13" t="n">
        <v>0.3913347309573725</v>
      </c>
      <c r="F3394" s="12" t="n">
        <v>277</v>
      </c>
      <c r="G3394" s="12" t="n">
        <v>283</v>
      </c>
      <c r="H3394" s="13" t="n">
        <v>0.8865541576915129</v>
      </c>
      <c r="I3394" s="15" t="n">
        <v>-0.7</v>
      </c>
      <c r="J3394" s="15" t="n">
        <v>0.5142857142857142</v>
      </c>
      <c r="K3394" s="15" t="n">
        <v>0.744450808944372</v>
      </c>
      <c r="L3394" s="13" t="n">
        <v>-0.0599526406322268</v>
      </c>
      <c r="M3394" s="13" t="n">
        <v>-1.418738420751011</v>
      </c>
      <c r="N3394" s="12" t="n">
        <v>-1.259619428571381</v>
      </c>
      <c r="O3394" s="12" t="n">
        <v>48</v>
      </c>
      <c r="P3394" s="12" t="n">
        <v>55</v>
      </c>
      <c r="Q3394" s="15" t="n">
        <v>0.36</v>
      </c>
      <c r="R3394" s="15" t="n">
        <v>0.34</v>
      </c>
      <c r="S3394" s="15" t="n">
        <v>0.15</v>
      </c>
      <c r="T3394" s="15" t="n">
        <v>0.03</v>
      </c>
      <c r="U3394" s="12" t="n">
        <v>11</v>
      </c>
      <c r="V3394" s="12" t="n">
        <v>18</v>
      </c>
      <c r="W3394" s="12" t="n">
        <v>53</v>
      </c>
      <c r="X3394" s="12" t="n">
        <v>25</v>
      </c>
      <c r="Y3394" s="12" t="n">
        <v>125</v>
      </c>
    </row>
    <row r="3395">
      <c r="A3395" s="8" t="n">
        <v>4963</v>
      </c>
      <c r="B3395" s="8" t="inlineStr">
        <is>
          <t>MACD_DPO_NORM</t>
        </is>
      </c>
      <c r="C3395" s="9" t="n">
        <v>269.8736247097433</v>
      </c>
      <c r="D3395" s="10" t="n">
        <v>666</v>
      </c>
      <c r="E3395" s="9" t="n">
        <v>0.4654088050314465</v>
      </c>
      <c r="F3395" s="8" t="n">
        <v>337</v>
      </c>
      <c r="G3395" s="8" t="n">
        <v>329</v>
      </c>
      <c r="H3395" s="9" t="n">
        <v>0.7620184015106115</v>
      </c>
      <c r="I3395" s="11" t="n">
        <v>-0.7</v>
      </c>
      <c r="J3395" s="11" t="n">
        <v>0.4744744744744744</v>
      </c>
      <c r="K3395" s="11" t="n">
        <v>0.7137113155755208</v>
      </c>
      <c r="L3395" s="9" t="n">
        <v>-0.135720300048969</v>
      </c>
      <c r="M3395" s="9" t="n">
        <v>-3.502530499085553</v>
      </c>
      <c r="N3395" s="8" t="n">
        <v>-1.058031711711716</v>
      </c>
      <c r="O3395" s="8" t="n">
        <v>40</v>
      </c>
      <c r="P3395" s="8" t="n">
        <v>55</v>
      </c>
      <c r="Q3395" s="11" t="n">
        <v>0.12</v>
      </c>
      <c r="R3395" s="11" t="n">
        <v>0.14</v>
      </c>
      <c r="S3395" s="11" t="n">
        <v>0.15</v>
      </c>
      <c r="T3395" s="11" t="n">
        <v>0.03</v>
      </c>
      <c r="U3395" s="8" t="n">
        <v>15</v>
      </c>
      <c r="V3395" s="8" t="n">
        <v>11</v>
      </c>
      <c r="W3395" s="8" t="n">
        <v>34</v>
      </c>
      <c r="X3395" s="8" t="n">
        <v>65</v>
      </c>
      <c r="Y3395" s="8" t="n">
        <v>100</v>
      </c>
    </row>
    <row r="3396">
      <c r="A3396" s="12" t="n">
        <v>2256</v>
      </c>
      <c r="B3396" s="12" t="inlineStr">
        <is>
          <t>MACD_DPO_NORM</t>
        </is>
      </c>
      <c r="C3396" s="13" t="n">
        <v>269.8735845264395</v>
      </c>
      <c r="D3396" s="14" t="n">
        <v>633</v>
      </c>
      <c r="E3396" s="13" t="n">
        <v>0.4423480083857442</v>
      </c>
      <c r="F3396" s="12" t="n">
        <v>322</v>
      </c>
      <c r="G3396" s="12" t="n">
        <v>311</v>
      </c>
      <c r="H3396" s="13" t="n">
        <v>0.7316054480412677</v>
      </c>
      <c r="I3396" s="15" t="n">
        <v>-0.7</v>
      </c>
      <c r="J3396" s="15" t="n">
        <v>0.5102685624012639</v>
      </c>
      <c r="K3396" s="15" t="n">
        <v>0.7064999920559332</v>
      </c>
      <c r="L3396" s="13" t="n">
        <v>-0.1543510395762312</v>
      </c>
      <c r="M3396" s="13" t="n">
        <v>-3.883393629772887</v>
      </c>
      <c r="N3396" s="12" t="n">
        <v>-1.11196549763034</v>
      </c>
      <c r="O3396" s="12" t="n">
        <v>48</v>
      </c>
      <c r="P3396" s="12" t="n">
        <v>50</v>
      </c>
      <c r="Q3396" s="15" t="n">
        <v>0.12</v>
      </c>
      <c r="R3396" s="15" t="n">
        <v>0.12</v>
      </c>
      <c r="S3396" s="15" t="n">
        <v>0.15</v>
      </c>
      <c r="T3396" s="15" t="n">
        <v>0.03</v>
      </c>
      <c r="U3396" s="12" t="n">
        <v>6</v>
      </c>
      <c r="V3396" s="12" t="n">
        <v>12</v>
      </c>
      <c r="W3396" s="12" t="n">
        <v>50</v>
      </c>
      <c r="X3396" s="12" t="n">
        <v>60</v>
      </c>
      <c r="Y3396" s="12" t="n">
        <v>125</v>
      </c>
    </row>
    <row r="3397">
      <c r="A3397" s="8" t="n">
        <v>4019</v>
      </c>
      <c r="B3397" s="8" t="inlineStr">
        <is>
          <t>MACD_DPO_NORM</t>
        </is>
      </c>
      <c r="C3397" s="9" t="n">
        <v>269.8732312636658</v>
      </c>
      <c r="D3397" s="10" t="n">
        <v>376</v>
      </c>
      <c r="E3397" s="9" t="n">
        <v>0.2627533193570929</v>
      </c>
      <c r="F3397" s="8" t="n">
        <v>194</v>
      </c>
      <c r="G3397" s="8" t="n">
        <v>182</v>
      </c>
      <c r="H3397" s="9" t="n">
        <v>0.7383228029172734</v>
      </c>
      <c r="I3397" s="11" t="n">
        <v>-0.7</v>
      </c>
      <c r="J3397" s="11" t="n">
        <v>0.6303191489361702</v>
      </c>
      <c r="K3397" s="11" t="n">
        <v>0.7121778805170561</v>
      </c>
      <c r="L3397" s="9" t="n">
        <v>-0.1396584128130141</v>
      </c>
      <c r="M3397" s="9" t="n">
        <v>-2.708077098849534</v>
      </c>
      <c r="N3397" s="8" t="n">
        <v>-1.86312925531915</v>
      </c>
      <c r="O3397" s="8" t="n">
        <v>44</v>
      </c>
      <c r="P3397" s="8" t="n">
        <v>35</v>
      </c>
      <c r="Q3397" s="11" t="n">
        <v>0.3</v>
      </c>
      <c r="R3397" s="11" t="n">
        <v>0.16</v>
      </c>
      <c r="S3397" s="11" t="n">
        <v>0.15</v>
      </c>
      <c r="T3397" s="11" t="n">
        <v>0.03</v>
      </c>
      <c r="U3397" s="8" t="n">
        <v>14</v>
      </c>
      <c r="V3397" s="8" t="n">
        <v>19</v>
      </c>
      <c r="W3397" s="8" t="n">
        <v>34</v>
      </c>
      <c r="X3397" s="8" t="n">
        <v>35</v>
      </c>
      <c r="Y3397" s="8" t="n">
        <v>200</v>
      </c>
    </row>
    <row r="3398">
      <c r="A3398" s="12" t="n">
        <v>1138</v>
      </c>
      <c r="B3398" s="12" t="inlineStr">
        <is>
          <t>MACD_DPO_NORM</t>
        </is>
      </c>
      <c r="C3398" s="13" t="n">
        <v>269.8679348076035</v>
      </c>
      <c r="D3398" s="14" t="n">
        <v>579</v>
      </c>
      <c r="E3398" s="13" t="n">
        <v>0.4046121593291404</v>
      </c>
      <c r="F3398" s="12" t="n">
        <v>288</v>
      </c>
      <c r="G3398" s="12" t="n">
        <v>291</v>
      </c>
      <c r="H3398" s="13" t="n">
        <v>0.7770719228887836</v>
      </c>
      <c r="I3398" s="15" t="n">
        <v>-0.7</v>
      </c>
      <c r="J3398" s="15" t="n">
        <v>0.5906735751295336</v>
      </c>
      <c r="K3398" s="15" t="n">
        <v>0.7197378644720317</v>
      </c>
      <c r="L3398" s="13" t="n">
        <v>-0.1205185214709613</v>
      </c>
      <c r="M3398" s="13" t="n">
        <v>-2.89996714053098</v>
      </c>
      <c r="N3398" s="12" t="n">
        <v>-1.209939481865286</v>
      </c>
      <c r="O3398" s="12" t="n">
        <v>48</v>
      </c>
      <c r="P3398" s="12" t="n">
        <v>55</v>
      </c>
      <c r="Q3398" s="15" t="n">
        <v>0.2</v>
      </c>
      <c r="R3398" s="15" t="n">
        <v>0.14</v>
      </c>
      <c r="S3398" s="15" t="n">
        <v>0.15</v>
      </c>
      <c r="T3398" s="15" t="n">
        <v>0.03</v>
      </c>
      <c r="U3398" s="12" t="n">
        <v>12</v>
      </c>
      <c r="V3398" s="12" t="n">
        <v>7</v>
      </c>
      <c r="W3398" s="12" t="n">
        <v>43</v>
      </c>
      <c r="X3398" s="12" t="n">
        <v>75</v>
      </c>
      <c r="Y3398" s="12" t="n">
        <v>100</v>
      </c>
    </row>
    <row r="3399">
      <c r="A3399" s="8" t="n">
        <v>257</v>
      </c>
      <c r="B3399" s="8" t="inlineStr">
        <is>
          <t>MACD_DPO_NORM</t>
        </is>
      </c>
      <c r="C3399" s="9" t="n">
        <v>269.8640849814499</v>
      </c>
      <c r="D3399" s="10" t="n">
        <v>873</v>
      </c>
      <c r="E3399" s="9" t="n">
        <v>0.610062893081761</v>
      </c>
      <c r="F3399" s="8" t="n">
        <v>433</v>
      </c>
      <c r="G3399" s="8" t="n">
        <v>440</v>
      </c>
      <c r="H3399" s="9" t="n">
        <v>0.8798035677964963</v>
      </c>
      <c r="I3399" s="11" t="n">
        <v>-0.7</v>
      </c>
      <c r="J3399" s="11" t="n">
        <v>0.4467353951890035</v>
      </c>
      <c r="K3399" s="11" t="n">
        <v>0.7428712687749822</v>
      </c>
      <c r="L3399" s="9" t="n">
        <v>-0.0639764564439831</v>
      </c>
      <c r="M3399" s="9" t="n">
        <v>-1.890285066538779</v>
      </c>
      <c r="N3399" s="8" t="n">
        <v>-0.8019822680412331</v>
      </c>
      <c r="O3399" s="8" t="n">
        <v>32</v>
      </c>
      <c r="P3399" s="8" t="n">
        <v>55</v>
      </c>
      <c r="Q3399" s="11" t="n">
        <v>0.18</v>
      </c>
      <c r="R3399" s="11" t="n">
        <v>0.24</v>
      </c>
      <c r="S3399" s="11" t="n">
        <v>0.15</v>
      </c>
      <c r="T3399" s="11" t="n">
        <v>0.03</v>
      </c>
      <c r="U3399" s="8" t="n">
        <v>6</v>
      </c>
      <c r="V3399" s="8" t="n">
        <v>11</v>
      </c>
      <c r="W3399" s="8" t="n">
        <v>25</v>
      </c>
      <c r="X3399" s="8" t="n">
        <v>70</v>
      </c>
      <c r="Y3399" s="8" t="n">
        <v>100</v>
      </c>
    </row>
    <row r="3400">
      <c r="A3400" s="12" t="n">
        <v>565</v>
      </c>
      <c r="B3400" s="12" t="inlineStr">
        <is>
          <t>MACD_DPO_NORM</t>
        </is>
      </c>
      <c r="C3400" s="13" t="n">
        <v>269.8614919925657</v>
      </c>
      <c r="D3400" s="14" t="n">
        <v>502</v>
      </c>
      <c r="E3400" s="13" t="n">
        <v>0.3508036338225017</v>
      </c>
      <c r="F3400" s="12" t="n">
        <v>253</v>
      </c>
      <c r="G3400" s="12" t="n">
        <v>249</v>
      </c>
      <c r="H3400" s="13" t="n">
        <v>0.7518739463293925</v>
      </c>
      <c r="I3400" s="15" t="n">
        <v>-0.7</v>
      </c>
      <c r="J3400" s="15" t="n">
        <v>0.6035856573705179</v>
      </c>
      <c r="K3400" s="15" t="n">
        <v>0.714278214769142</v>
      </c>
      <c r="L3400" s="13" t="n">
        <v>-0.1344778224997196</v>
      </c>
      <c r="M3400" s="13" t="n">
        <v>-3.013023554773774</v>
      </c>
      <c r="N3400" s="12" t="n">
        <v>-1.422247171314755</v>
      </c>
      <c r="O3400" s="12" t="n">
        <v>42</v>
      </c>
      <c r="P3400" s="12" t="n">
        <v>40</v>
      </c>
      <c r="Q3400" s="15" t="n">
        <v>0.22</v>
      </c>
      <c r="R3400" s="15" t="n">
        <v>0.14</v>
      </c>
      <c r="S3400" s="15" t="n">
        <v>0.15</v>
      </c>
      <c r="T3400" s="15" t="n">
        <v>0.03</v>
      </c>
      <c r="U3400" s="12" t="n">
        <v>10</v>
      </c>
      <c r="V3400" s="12" t="n">
        <v>9</v>
      </c>
      <c r="W3400" s="12" t="n">
        <v>36</v>
      </c>
      <c r="X3400" s="12" t="n">
        <v>25</v>
      </c>
      <c r="Y3400" s="12" t="n">
        <v>150</v>
      </c>
    </row>
    <row r="3401">
      <c r="A3401" s="8" t="n">
        <v>3157</v>
      </c>
      <c r="B3401" s="8" t="inlineStr">
        <is>
          <t>MACD_DPO_NORM</t>
        </is>
      </c>
      <c r="C3401" s="9" t="n">
        <v>269.861421712899</v>
      </c>
      <c r="D3401" s="10" t="n">
        <v>2190</v>
      </c>
      <c r="E3401" s="9" t="n">
        <v>1.530398322851153</v>
      </c>
      <c r="F3401" s="8" t="n">
        <v>1089</v>
      </c>
      <c r="G3401" s="8" t="n">
        <v>1101</v>
      </c>
      <c r="H3401" s="9" t="n">
        <v>0.9622353799403268</v>
      </c>
      <c r="I3401" s="11" t="n">
        <v>-0.7</v>
      </c>
      <c r="J3401" s="11" t="n">
        <v>0.6260273972602739</v>
      </c>
      <c r="K3401" s="11" t="n">
        <v>0.7624293029200611</v>
      </c>
      <c r="L3401" s="9" t="n">
        <v>-0.0185301836119498</v>
      </c>
      <c r="M3401" s="9" t="n">
        <v>-0.8671650784462841</v>
      </c>
      <c r="N3401" s="8" t="n">
        <v>-0.3228470136989192</v>
      </c>
      <c r="O3401" s="8" t="n">
        <v>34</v>
      </c>
      <c r="P3401" s="8" t="n">
        <v>45</v>
      </c>
      <c r="Q3401" s="11" t="n">
        <v>0.36</v>
      </c>
      <c r="R3401" s="11" t="n">
        <v>0.24</v>
      </c>
      <c r="S3401" s="11" t="n">
        <v>0.15</v>
      </c>
      <c r="T3401" s="11" t="n">
        <v>0.03</v>
      </c>
      <c r="U3401" s="8" t="n">
        <v>10</v>
      </c>
      <c r="V3401" s="8" t="n">
        <v>6</v>
      </c>
      <c r="W3401" s="8" t="n">
        <v>23</v>
      </c>
      <c r="X3401" s="8" t="n">
        <v>35</v>
      </c>
      <c r="Y3401" s="8" t="n">
        <v>175</v>
      </c>
    </row>
    <row r="3402">
      <c r="A3402" s="12" t="n">
        <v>1714</v>
      </c>
      <c r="B3402" s="12" t="inlineStr">
        <is>
          <t>MACD_DPO_NORM</t>
        </is>
      </c>
      <c r="C3402" s="13" t="n">
        <v>269.8612687442123</v>
      </c>
      <c r="D3402" s="14" t="n">
        <v>305</v>
      </c>
      <c r="E3402" s="13" t="n">
        <v>0.2131376659678546</v>
      </c>
      <c r="F3402" s="12" t="n">
        <v>156</v>
      </c>
      <c r="G3402" s="12" t="n">
        <v>149</v>
      </c>
      <c r="H3402" s="13" t="n">
        <v>0.7409824543416087</v>
      </c>
      <c r="I3402" s="15" t="n">
        <v>-0.7</v>
      </c>
      <c r="J3402" s="15" t="n">
        <v>0.4655737704918032</v>
      </c>
      <c r="K3402" s="15" t="n">
        <v>0.7083641171209706</v>
      </c>
      <c r="L3402" s="13" t="n">
        <v>-0.1497136750033972</v>
      </c>
      <c r="M3402" s="13" t="n">
        <v>-2.614636928394068</v>
      </c>
      <c r="N3402" s="12" t="n">
        <v>-2.333806819672134</v>
      </c>
      <c r="O3402" s="12" t="n">
        <v>48</v>
      </c>
      <c r="P3402" s="12" t="n">
        <v>40</v>
      </c>
      <c r="Q3402" s="15" t="n">
        <v>0.26</v>
      </c>
      <c r="R3402" s="15" t="n">
        <v>0.26</v>
      </c>
      <c r="S3402" s="15" t="n">
        <v>0.15</v>
      </c>
      <c r="T3402" s="15" t="n">
        <v>0.03</v>
      </c>
      <c r="U3402" s="12" t="n">
        <v>12</v>
      </c>
      <c r="V3402" s="12" t="n">
        <v>10</v>
      </c>
      <c r="W3402" s="12" t="n">
        <v>51</v>
      </c>
      <c r="X3402" s="12" t="n">
        <v>55</v>
      </c>
      <c r="Y3402" s="12" t="n">
        <v>100</v>
      </c>
    </row>
    <row r="3403">
      <c r="A3403" s="8" t="n">
        <v>4951</v>
      </c>
      <c r="B3403" s="8" t="inlineStr">
        <is>
          <t>MACD_DPO_NORM</t>
        </is>
      </c>
      <c r="C3403" s="9" t="n">
        <v>269.8607309658847</v>
      </c>
      <c r="D3403" s="10" t="n">
        <v>1569</v>
      </c>
      <c r="E3403" s="9" t="n">
        <v>1.09643605870021</v>
      </c>
      <c r="F3403" s="8" t="n">
        <v>772</v>
      </c>
      <c r="G3403" s="8" t="n">
        <v>797</v>
      </c>
      <c r="H3403" s="9" t="n">
        <v>0.9275370208898304</v>
      </c>
      <c r="I3403" s="11" t="n">
        <v>-0.7</v>
      </c>
      <c r="J3403" s="11" t="n">
        <v>0.6035691523263225</v>
      </c>
      <c r="K3403" s="11" t="n">
        <v>0.7546110867103646</v>
      </c>
      <c r="L3403" s="9" t="n">
        <v>-0.0364824039843177</v>
      </c>
      <c r="M3403" s="9" t="n">
        <v>-1.445090080564258</v>
      </c>
      <c r="N3403" s="8" t="n">
        <v>-0.4498515487571413</v>
      </c>
      <c r="O3403" s="8" t="n">
        <v>22</v>
      </c>
      <c r="P3403" s="8" t="n">
        <v>65</v>
      </c>
      <c r="Q3403" s="11" t="n">
        <v>0.24</v>
      </c>
      <c r="R3403" s="11" t="n">
        <v>0.18</v>
      </c>
      <c r="S3403" s="11" t="n">
        <v>0.15</v>
      </c>
      <c r="T3403" s="11" t="n">
        <v>0.03</v>
      </c>
      <c r="U3403" s="8" t="n">
        <v>11</v>
      </c>
      <c r="V3403" s="8" t="n">
        <v>6</v>
      </c>
      <c r="W3403" s="8" t="n">
        <v>26</v>
      </c>
      <c r="X3403" s="8" t="n">
        <v>50</v>
      </c>
      <c r="Y3403" s="8" t="n">
        <v>100</v>
      </c>
    </row>
    <row r="3404">
      <c r="A3404" s="12" t="n">
        <v>541</v>
      </c>
      <c r="B3404" s="12" t="inlineStr">
        <is>
          <t>MACD_DPO_NORM</t>
        </is>
      </c>
      <c r="C3404" s="13" t="n">
        <v>269.8584176565889</v>
      </c>
      <c r="D3404" s="14" t="n">
        <v>634</v>
      </c>
      <c r="E3404" s="13" t="n">
        <v>0.4430468204053109</v>
      </c>
      <c r="F3404" s="12" t="n">
        <v>310</v>
      </c>
      <c r="G3404" s="12" t="n">
        <v>324</v>
      </c>
      <c r="H3404" s="13" t="n">
        <v>0.734251950307984</v>
      </c>
      <c r="I3404" s="15" t="n">
        <v>-0.7</v>
      </c>
      <c r="J3404" s="15" t="n">
        <v>0.4274447949526814</v>
      </c>
      <c r="K3404" s="15" t="n">
        <v>0.7063760327048554</v>
      </c>
      <c r="L3404" s="13" t="n">
        <v>-0.1549386434158732</v>
      </c>
      <c r="M3404" s="13" t="n">
        <v>-3.901255357411435</v>
      </c>
      <c r="N3404" s="12" t="n">
        <v>-1.104637097791806</v>
      </c>
      <c r="O3404" s="12" t="n">
        <v>26</v>
      </c>
      <c r="P3404" s="12" t="n">
        <v>70</v>
      </c>
      <c r="Q3404" s="15" t="n">
        <v>0.1</v>
      </c>
      <c r="R3404" s="15" t="n">
        <v>0.14</v>
      </c>
      <c r="S3404" s="15" t="n">
        <v>0.15</v>
      </c>
      <c r="T3404" s="15" t="n">
        <v>0.03</v>
      </c>
      <c r="U3404" s="12" t="n">
        <v>9</v>
      </c>
      <c r="V3404" s="12" t="n">
        <v>5</v>
      </c>
      <c r="W3404" s="12" t="n">
        <v>38</v>
      </c>
      <c r="X3404" s="12" t="n">
        <v>70</v>
      </c>
      <c r="Y3404" s="12" t="n">
        <v>100</v>
      </c>
    </row>
    <row r="3405">
      <c r="A3405" s="8" t="n">
        <v>2912</v>
      </c>
      <c r="B3405" s="8" t="inlineStr">
        <is>
          <t>MACD_DPO_NORM</t>
        </is>
      </c>
      <c r="C3405" s="9" t="n">
        <v>269.8574472803895</v>
      </c>
      <c r="D3405" s="10" t="n">
        <v>500</v>
      </c>
      <c r="E3405" s="9" t="n">
        <v>0.3494060097833683</v>
      </c>
      <c r="F3405" s="8" t="n">
        <v>275</v>
      </c>
      <c r="G3405" s="8" t="n">
        <v>225</v>
      </c>
      <c r="H3405" s="9" t="n">
        <v>0.7794368523462594</v>
      </c>
      <c r="I3405" s="11" t="n">
        <v>-0.7</v>
      </c>
      <c r="J3405" s="11" t="n">
        <v>0.52</v>
      </c>
      <c r="K3405" s="11" t="n">
        <v>0.7187773172683438</v>
      </c>
      <c r="L3405" s="9" t="n">
        <v>-0.1231175535775365</v>
      </c>
      <c r="M3405" s="9" t="n">
        <v>-2.752992190228443</v>
      </c>
      <c r="N3405" s="8" t="n">
        <v>-1.403776800000004</v>
      </c>
      <c r="O3405" s="8" t="n">
        <v>44</v>
      </c>
      <c r="P3405" s="8" t="n">
        <v>35</v>
      </c>
      <c r="Q3405" s="11" t="n">
        <v>0.2</v>
      </c>
      <c r="R3405" s="11" t="n">
        <v>0.18</v>
      </c>
      <c r="S3405" s="11" t="n">
        <v>0.15</v>
      </c>
      <c r="T3405" s="11" t="n">
        <v>0.03</v>
      </c>
      <c r="U3405" s="8" t="n">
        <v>6</v>
      </c>
      <c r="V3405" s="8" t="n">
        <v>5</v>
      </c>
      <c r="W3405" s="8" t="n">
        <v>47</v>
      </c>
      <c r="X3405" s="8" t="n">
        <v>30</v>
      </c>
      <c r="Y3405" s="8" t="n">
        <v>125</v>
      </c>
    </row>
    <row r="3406">
      <c r="A3406" s="12" t="n">
        <v>4053</v>
      </c>
      <c r="B3406" s="12" t="inlineStr">
        <is>
          <t>MACD_DPO_NORM</t>
        </is>
      </c>
      <c r="C3406" s="13" t="n">
        <v>269.8550231398935</v>
      </c>
      <c r="D3406" s="14" t="n">
        <v>450</v>
      </c>
      <c r="E3406" s="13" t="n">
        <v>0.3144654088050314</v>
      </c>
      <c r="F3406" s="12" t="n">
        <v>232</v>
      </c>
      <c r="G3406" s="12" t="n">
        <v>218</v>
      </c>
      <c r="H3406" s="13" t="n">
        <v>0.7765255566528625</v>
      </c>
      <c r="I3406" s="15" t="n">
        <v>-0.7</v>
      </c>
      <c r="J3406" s="15" t="n">
        <v>0.5111111111111112</v>
      </c>
      <c r="K3406" s="15" t="n">
        <v>0.7179413661024792</v>
      </c>
      <c r="L3406" s="13" t="n">
        <v>-0.1252719120489804</v>
      </c>
      <c r="M3406" s="13" t="n">
        <v>-2.657418555061163</v>
      </c>
      <c r="N3406" s="12" t="n">
        <v>-1.579776000000005</v>
      </c>
      <c r="O3406" s="12" t="n">
        <v>28</v>
      </c>
      <c r="P3406" s="12" t="n">
        <v>45</v>
      </c>
      <c r="Q3406" s="15" t="n">
        <v>0.22</v>
      </c>
      <c r="R3406" s="15" t="n">
        <v>0.2</v>
      </c>
      <c r="S3406" s="15" t="n">
        <v>0.15</v>
      </c>
      <c r="T3406" s="15" t="n">
        <v>0.03</v>
      </c>
      <c r="U3406" s="12" t="n">
        <v>10</v>
      </c>
      <c r="V3406" s="12" t="n">
        <v>5</v>
      </c>
      <c r="W3406" s="12" t="n">
        <v>34</v>
      </c>
      <c r="X3406" s="12" t="n">
        <v>45</v>
      </c>
      <c r="Y3406" s="12" t="n">
        <v>175</v>
      </c>
    </row>
    <row r="3407">
      <c r="A3407" s="8" t="n">
        <v>657</v>
      </c>
      <c r="B3407" s="8" t="inlineStr">
        <is>
          <t>MACD_DPO_NORM</t>
        </is>
      </c>
      <c r="C3407" s="9" t="n">
        <v>269.8539672751868</v>
      </c>
      <c r="D3407" s="10" t="n">
        <v>690</v>
      </c>
      <c r="E3407" s="9" t="n">
        <v>0.4821802935010482</v>
      </c>
      <c r="F3407" s="8" t="n">
        <v>370</v>
      </c>
      <c r="G3407" s="8" t="n">
        <v>320</v>
      </c>
      <c r="H3407" s="9" t="n">
        <v>0.7833061764743298</v>
      </c>
      <c r="I3407" s="11" t="n">
        <v>-0.7</v>
      </c>
      <c r="J3407" s="11" t="n">
        <v>0.5144927536231885</v>
      </c>
      <c r="K3407" s="11" t="n">
        <v>0.7196608673969364</v>
      </c>
      <c r="L3407" s="9" t="n">
        <v>-0.1209473089076454</v>
      </c>
      <c r="M3407" s="9" t="n">
        <v>-3.177025898081562</v>
      </c>
      <c r="N3407" s="8" t="n">
        <v>-1.016244173913039</v>
      </c>
      <c r="O3407" s="8" t="n">
        <v>40</v>
      </c>
      <c r="P3407" s="8" t="n">
        <v>35</v>
      </c>
      <c r="Q3407" s="11" t="n">
        <v>0.14</v>
      </c>
      <c r="R3407" s="11" t="n">
        <v>0.14</v>
      </c>
      <c r="S3407" s="11" t="n">
        <v>0.15</v>
      </c>
      <c r="T3407" s="11" t="n">
        <v>0.03</v>
      </c>
      <c r="U3407" s="8" t="n">
        <v>7</v>
      </c>
      <c r="V3407" s="8" t="n">
        <v>6</v>
      </c>
      <c r="W3407" s="8" t="n">
        <v>28</v>
      </c>
      <c r="X3407" s="8" t="n">
        <v>40</v>
      </c>
      <c r="Y3407" s="8" t="n">
        <v>100</v>
      </c>
    </row>
    <row r="3408">
      <c r="A3408" s="12" t="n">
        <v>1539</v>
      </c>
      <c r="B3408" s="12" t="inlineStr">
        <is>
          <t>MACD_DPO_NORM</t>
        </is>
      </c>
      <c r="C3408" s="13" t="n">
        <v>269.852875552469</v>
      </c>
      <c r="D3408" s="14" t="n">
        <v>465</v>
      </c>
      <c r="E3408" s="13" t="n">
        <v>0.3249475890985325</v>
      </c>
      <c r="F3408" s="12" t="n">
        <v>247</v>
      </c>
      <c r="G3408" s="12" t="n">
        <v>218</v>
      </c>
      <c r="H3408" s="13" t="n">
        <v>0.7691871247099171</v>
      </c>
      <c r="I3408" s="15" t="n">
        <v>-0.7</v>
      </c>
      <c r="J3408" s="15" t="n">
        <v>0.6086021505376344</v>
      </c>
      <c r="K3408" s="15" t="n">
        <v>0.7185750592211884</v>
      </c>
      <c r="L3408" s="13" t="n">
        <v>-0.1237055616528509</v>
      </c>
      <c r="M3408" s="13" t="n">
        <v>-2.667569246053231</v>
      </c>
      <c r="N3408" s="12" t="n">
        <v>-1.523080258064512</v>
      </c>
      <c r="O3408" s="12" t="n">
        <v>26</v>
      </c>
      <c r="P3408" s="12" t="n">
        <v>30</v>
      </c>
      <c r="Q3408" s="15" t="n">
        <v>0.26</v>
      </c>
      <c r="R3408" s="15" t="n">
        <v>0.16</v>
      </c>
      <c r="S3408" s="15" t="n">
        <v>0.15</v>
      </c>
      <c r="T3408" s="15" t="n">
        <v>0.03</v>
      </c>
      <c r="U3408" s="12" t="n">
        <v>15</v>
      </c>
      <c r="V3408" s="12" t="n">
        <v>6</v>
      </c>
      <c r="W3408" s="12" t="n">
        <v>30</v>
      </c>
      <c r="X3408" s="12" t="n">
        <v>30</v>
      </c>
      <c r="Y3408" s="12" t="n">
        <v>200</v>
      </c>
    </row>
    <row r="3409">
      <c r="A3409" s="8" t="n">
        <v>65</v>
      </c>
      <c r="B3409" s="8" t="inlineStr">
        <is>
          <t>MACD_DPO_NORM</t>
        </is>
      </c>
      <c r="C3409" s="9" t="n">
        <v>269.8516109870035</v>
      </c>
      <c r="D3409" s="10" t="n">
        <v>467</v>
      </c>
      <c r="E3409" s="9" t="n">
        <v>0.3263452131376659</v>
      </c>
      <c r="F3409" s="8" t="n">
        <v>246</v>
      </c>
      <c r="G3409" s="8" t="n">
        <v>221</v>
      </c>
      <c r="H3409" s="9" t="n">
        <v>0.7700494923186434</v>
      </c>
      <c r="I3409" s="11" t="n">
        <v>-0.7</v>
      </c>
      <c r="J3409" s="11" t="n">
        <v>0.2226980728051392</v>
      </c>
      <c r="K3409" s="11" t="n">
        <v>0.721497352033957</v>
      </c>
      <c r="L3409" s="9" t="n">
        <v>-0.1163702097715341</v>
      </c>
      <c r="M3409" s="9" t="n">
        <v>-2.514781503888657</v>
      </c>
      <c r="N3409" s="8" t="n">
        <v>-1.512145438972169</v>
      </c>
      <c r="O3409" s="8" t="n">
        <v>28</v>
      </c>
      <c r="P3409" s="8" t="n">
        <v>40</v>
      </c>
      <c r="Q3409" s="11" t="n">
        <v>0.12</v>
      </c>
      <c r="R3409" s="11" t="n">
        <v>0.4</v>
      </c>
      <c r="S3409" s="11" t="n">
        <v>0.15</v>
      </c>
      <c r="T3409" s="11" t="n">
        <v>0.03</v>
      </c>
      <c r="U3409" s="8" t="n">
        <v>6</v>
      </c>
      <c r="V3409" s="8" t="n">
        <v>5</v>
      </c>
      <c r="W3409" s="8" t="n">
        <v>29</v>
      </c>
      <c r="X3409" s="8" t="n">
        <v>55</v>
      </c>
      <c r="Y3409" s="8" t="n">
        <v>125</v>
      </c>
    </row>
    <row r="3410">
      <c r="A3410" s="12" t="n">
        <v>1967</v>
      </c>
      <c r="B3410" s="12" t="inlineStr">
        <is>
          <t>MACD_DPO_NORM</t>
        </is>
      </c>
      <c r="C3410" s="13" t="n">
        <v>269.8514959442681</v>
      </c>
      <c r="D3410" s="14" t="n">
        <v>295</v>
      </c>
      <c r="E3410" s="13" t="n">
        <v>0.2061495457721872</v>
      </c>
      <c r="F3410" s="12" t="n">
        <v>135</v>
      </c>
      <c r="G3410" s="12" t="n">
        <v>160</v>
      </c>
      <c r="H3410" s="13" t="n">
        <v>0.7362145588267416</v>
      </c>
      <c r="I3410" s="15" t="n">
        <v>-0.7</v>
      </c>
      <c r="J3410" s="15" t="n">
        <v>0.311864406779661</v>
      </c>
      <c r="K3410" s="15" t="n">
        <v>0.7086859366388029</v>
      </c>
      <c r="L3410" s="13" t="n">
        <v>-0.1490477365793248</v>
      </c>
      <c r="M3410" s="13" t="n">
        <v>-2.55997894423545</v>
      </c>
      <c r="N3410" s="12" t="n">
        <v>-2.406999050847458</v>
      </c>
      <c r="O3410" s="12" t="n">
        <v>18</v>
      </c>
      <c r="P3410" s="12" t="n">
        <v>40</v>
      </c>
      <c r="Q3410" s="15" t="n">
        <v>0.2</v>
      </c>
      <c r="R3410" s="15" t="n">
        <v>0.38</v>
      </c>
      <c r="S3410" s="15" t="n">
        <v>0.15</v>
      </c>
      <c r="T3410" s="15" t="n">
        <v>0.03</v>
      </c>
      <c r="U3410" s="12" t="n">
        <v>12</v>
      </c>
      <c r="V3410" s="12" t="n">
        <v>6</v>
      </c>
      <c r="W3410" s="12" t="n">
        <v>30</v>
      </c>
      <c r="X3410" s="12" t="n">
        <v>25</v>
      </c>
      <c r="Y3410" s="12" t="n">
        <v>100</v>
      </c>
    </row>
    <row r="3411">
      <c r="A3411" s="8" t="n">
        <v>2689</v>
      </c>
      <c r="B3411" s="8" t="inlineStr">
        <is>
          <t>MACD_DPO_NORM</t>
        </is>
      </c>
      <c r="C3411" s="9" t="n">
        <v>269.8502590349371</v>
      </c>
      <c r="D3411" s="10" t="n">
        <v>322</v>
      </c>
      <c r="E3411" s="9" t="n">
        <v>0.2250174703004891</v>
      </c>
      <c r="F3411" s="8" t="n">
        <v>157</v>
      </c>
      <c r="G3411" s="8" t="n">
        <v>165</v>
      </c>
      <c r="H3411" s="9" t="n">
        <v>0.7896983346499514</v>
      </c>
      <c r="I3411" s="11" t="n">
        <v>-0.7</v>
      </c>
      <c r="J3411" s="11" t="n">
        <v>0.3819875776397515</v>
      </c>
      <c r="K3411" s="11" t="n">
        <v>0.7211511120047495</v>
      </c>
      <c r="L3411" s="9" t="n">
        <v>-0.1172615926703038</v>
      </c>
      <c r="M3411" s="9" t="n">
        <v>-2.104184050698884</v>
      </c>
      <c r="N3411" s="8" t="n">
        <v>-2.191256645962754</v>
      </c>
      <c r="O3411" s="8" t="n">
        <v>38</v>
      </c>
      <c r="P3411" s="8" t="n">
        <v>40</v>
      </c>
      <c r="Q3411" s="11" t="n">
        <v>0.26</v>
      </c>
      <c r="R3411" s="11" t="n">
        <v>0.38</v>
      </c>
      <c r="S3411" s="11" t="n">
        <v>0.15</v>
      </c>
      <c r="T3411" s="11" t="n">
        <v>0.03</v>
      </c>
      <c r="U3411" s="8" t="n">
        <v>6</v>
      </c>
      <c r="V3411" s="8" t="n">
        <v>16</v>
      </c>
      <c r="W3411" s="8" t="n">
        <v>24</v>
      </c>
      <c r="X3411" s="8" t="n">
        <v>30</v>
      </c>
      <c r="Y3411" s="8" t="n">
        <v>100</v>
      </c>
    </row>
    <row r="3412">
      <c r="A3412" s="12" t="n">
        <v>2067</v>
      </c>
      <c r="B3412" s="12" t="inlineStr">
        <is>
          <t>MACD_DPO_NORM</t>
        </is>
      </c>
      <c r="C3412" s="13" t="n">
        <v>269.8498003680027</v>
      </c>
      <c r="D3412" s="14" t="n">
        <v>608</v>
      </c>
      <c r="E3412" s="13" t="n">
        <v>0.4248777078965758</v>
      </c>
      <c r="F3412" s="12" t="n">
        <v>287</v>
      </c>
      <c r="G3412" s="12" t="n">
        <v>321</v>
      </c>
      <c r="H3412" s="13" t="n">
        <v>0.8204349966586462</v>
      </c>
      <c r="I3412" s="15" t="n">
        <v>-0.7</v>
      </c>
      <c r="J3412" s="15" t="n">
        <v>0.5542763157894737</v>
      </c>
      <c r="K3412" s="15" t="n">
        <v>0.7293356228893144</v>
      </c>
      <c r="L3412" s="13" t="n">
        <v>-0.0969370044537164</v>
      </c>
      <c r="M3412" s="13" t="n">
        <v>-2.390239310641421</v>
      </c>
      <c r="N3412" s="12" t="n">
        <v>-1.15734118421053</v>
      </c>
      <c r="O3412" s="12" t="n">
        <v>34</v>
      </c>
      <c r="P3412" s="12" t="n">
        <v>75</v>
      </c>
      <c r="Q3412" s="15" t="n">
        <v>0.22</v>
      </c>
      <c r="R3412" s="15" t="n">
        <v>0.18</v>
      </c>
      <c r="S3412" s="15" t="n">
        <v>0.15</v>
      </c>
      <c r="T3412" s="15" t="n">
        <v>0.03</v>
      </c>
      <c r="U3412" s="12" t="n">
        <v>15</v>
      </c>
      <c r="V3412" s="12" t="n">
        <v>10</v>
      </c>
      <c r="W3412" s="12" t="n">
        <v>30</v>
      </c>
      <c r="X3412" s="12" t="n">
        <v>30</v>
      </c>
      <c r="Y3412" s="12" t="n">
        <v>100</v>
      </c>
    </row>
    <row r="3413">
      <c r="A3413" s="8" t="n">
        <v>3178</v>
      </c>
      <c r="B3413" s="8" t="inlineStr">
        <is>
          <t>MACD_DPO_NORM</t>
        </is>
      </c>
      <c r="C3413" s="9" t="n">
        <v>269.8472612035431</v>
      </c>
      <c r="D3413" s="10" t="n">
        <v>409</v>
      </c>
      <c r="E3413" s="9" t="n">
        <v>0.2858141160027952</v>
      </c>
      <c r="F3413" s="8" t="n">
        <v>202</v>
      </c>
      <c r="G3413" s="8" t="n">
        <v>207</v>
      </c>
      <c r="H3413" s="9" t="n">
        <v>0.7359755696050646</v>
      </c>
      <c r="I3413" s="11" t="n">
        <v>-0.7</v>
      </c>
      <c r="J3413" s="11" t="n">
        <v>0.4009779951100244</v>
      </c>
      <c r="K3413" s="11" t="n">
        <v>0.706994647221946</v>
      </c>
      <c r="L3413" s="9" t="n">
        <v>-0.1535192317777183</v>
      </c>
      <c r="M3413" s="9" t="n">
        <v>-3.104734320514221</v>
      </c>
      <c r="N3413" s="8" t="n">
        <v>-1.71756968215161</v>
      </c>
      <c r="O3413" s="8" t="n">
        <v>38</v>
      </c>
      <c r="P3413" s="8" t="n">
        <v>50</v>
      </c>
      <c r="Q3413" s="11" t="n">
        <v>0.16</v>
      </c>
      <c r="R3413" s="11" t="n">
        <v>0.22</v>
      </c>
      <c r="S3413" s="11" t="n">
        <v>0.15</v>
      </c>
      <c r="T3413" s="11" t="n">
        <v>0.03</v>
      </c>
      <c r="U3413" s="8" t="n">
        <v>11</v>
      </c>
      <c r="V3413" s="8" t="n">
        <v>5</v>
      </c>
      <c r="W3413" s="8" t="n">
        <v>52</v>
      </c>
      <c r="X3413" s="8" t="n">
        <v>70</v>
      </c>
      <c r="Y3413" s="8" t="n">
        <v>175</v>
      </c>
    </row>
    <row r="3414">
      <c r="A3414" s="12" t="n">
        <v>2609</v>
      </c>
      <c r="B3414" s="12" t="inlineStr">
        <is>
          <t>MACD_DPO_NORM</t>
        </is>
      </c>
      <c r="C3414" s="13" t="n">
        <v>269.8399514555009</v>
      </c>
      <c r="D3414" s="14" t="n">
        <v>524</v>
      </c>
      <c r="E3414" s="13" t="n">
        <v>0.3661774982529699</v>
      </c>
      <c r="F3414" s="12" t="n">
        <v>250</v>
      </c>
      <c r="G3414" s="12" t="n">
        <v>274</v>
      </c>
      <c r="H3414" s="13" t="n">
        <v>0.7293327482915765</v>
      </c>
      <c r="I3414" s="15" t="n">
        <v>-0.7</v>
      </c>
      <c r="J3414" s="15" t="n">
        <v>0.7786259541984732</v>
      </c>
      <c r="K3414" s="15" t="n">
        <v>0.7203603295109818</v>
      </c>
      <c r="L3414" s="13" t="n">
        <v>-0.1194217063269408</v>
      </c>
      <c r="M3414" s="13" t="n">
        <v>-2.733687806906255</v>
      </c>
      <c r="N3414" s="12" t="n">
        <v>-1.369714809160309</v>
      </c>
      <c r="O3414" s="12" t="n">
        <v>40</v>
      </c>
      <c r="P3414" s="12" t="n">
        <v>75</v>
      </c>
      <c r="Q3414" s="15" t="n">
        <v>0.36</v>
      </c>
      <c r="R3414" s="15" t="n">
        <v>0.1</v>
      </c>
      <c r="S3414" s="15" t="n">
        <v>0.15</v>
      </c>
      <c r="T3414" s="15" t="n">
        <v>0.03</v>
      </c>
      <c r="U3414" s="12" t="n">
        <v>6</v>
      </c>
      <c r="V3414" s="12" t="n">
        <v>10</v>
      </c>
      <c r="W3414" s="12" t="n">
        <v>33</v>
      </c>
      <c r="X3414" s="12" t="n">
        <v>75</v>
      </c>
      <c r="Y3414" s="12" t="n">
        <v>175</v>
      </c>
    </row>
    <row r="3415">
      <c r="A3415" s="8" t="n">
        <v>3125</v>
      </c>
      <c r="B3415" s="8" t="inlineStr">
        <is>
          <t>MACD_DPO_NORM</t>
        </is>
      </c>
      <c r="C3415" s="9" t="n">
        <v>269.8361109189387</v>
      </c>
      <c r="D3415" s="10" t="n">
        <v>481</v>
      </c>
      <c r="E3415" s="9" t="n">
        <v>0.3361285814116003</v>
      </c>
      <c r="F3415" s="8" t="n">
        <v>243</v>
      </c>
      <c r="G3415" s="8" t="n">
        <v>238</v>
      </c>
      <c r="H3415" s="9" t="n">
        <v>0.7432940836165396</v>
      </c>
      <c r="I3415" s="11" t="n">
        <v>-0.7</v>
      </c>
      <c r="J3415" s="11" t="n">
        <v>0.6008316008316009</v>
      </c>
      <c r="K3415" s="11" t="n">
        <v>0.7123226478713373</v>
      </c>
      <c r="L3415" s="9" t="n">
        <v>-0.1399229290393445</v>
      </c>
      <c r="M3415" s="9" t="n">
        <v>-3.068749409796553</v>
      </c>
      <c r="N3415" s="8" t="n">
        <v>-1.481632515592526</v>
      </c>
      <c r="O3415" s="8" t="n">
        <v>46</v>
      </c>
      <c r="P3415" s="8" t="n">
        <v>25</v>
      </c>
      <c r="Q3415" s="11" t="n">
        <v>0.22</v>
      </c>
      <c r="R3415" s="11" t="n">
        <v>0.14</v>
      </c>
      <c r="S3415" s="11" t="n">
        <v>0.15</v>
      </c>
      <c r="T3415" s="11" t="n">
        <v>0.03</v>
      </c>
      <c r="U3415" s="8" t="n">
        <v>10</v>
      </c>
      <c r="V3415" s="8" t="n">
        <v>11</v>
      </c>
      <c r="W3415" s="8" t="n">
        <v>28</v>
      </c>
      <c r="X3415" s="8" t="n">
        <v>60</v>
      </c>
      <c r="Y3415" s="8" t="n">
        <v>100</v>
      </c>
    </row>
    <row r="3416">
      <c r="A3416" s="12" t="n">
        <v>1582</v>
      </c>
      <c r="B3416" s="12" t="inlineStr">
        <is>
          <t>MACD_DPO_NORM</t>
        </is>
      </c>
      <c r="C3416" s="13" t="n">
        <v>269.8351090522335</v>
      </c>
      <c r="D3416" s="14" t="n">
        <v>343</v>
      </c>
      <c r="E3416" s="13" t="n">
        <v>0.2396925227113906</v>
      </c>
      <c r="F3416" s="12" t="n">
        <v>190</v>
      </c>
      <c r="G3416" s="12" t="n">
        <v>153</v>
      </c>
      <c r="H3416" s="13" t="n">
        <v>0.7448481385129497</v>
      </c>
      <c r="I3416" s="15" t="n">
        <v>-0.7</v>
      </c>
      <c r="J3416" s="15" t="n">
        <v>0.2623906705539359</v>
      </c>
      <c r="K3416" s="15" t="n">
        <v>0.7130504648582469</v>
      </c>
      <c r="L3416" s="13" t="n">
        <v>-0.1380715956000832</v>
      </c>
      <c r="M3416" s="13" t="n">
        <v>-2.557121735557903</v>
      </c>
      <c r="N3416" s="12" t="n">
        <v>-2.043833002915478</v>
      </c>
      <c r="O3416" s="12" t="n">
        <v>50</v>
      </c>
      <c r="P3416" s="12" t="n">
        <v>25</v>
      </c>
      <c r="Q3416" s="15" t="n">
        <v>0.16</v>
      </c>
      <c r="R3416" s="15" t="n">
        <v>0.4</v>
      </c>
      <c r="S3416" s="15" t="n">
        <v>0.15</v>
      </c>
      <c r="T3416" s="15" t="n">
        <v>0.03</v>
      </c>
      <c r="U3416" s="12" t="n">
        <v>15</v>
      </c>
      <c r="V3416" s="12" t="n">
        <v>7</v>
      </c>
      <c r="W3416" s="12" t="n">
        <v>54</v>
      </c>
      <c r="X3416" s="12" t="n">
        <v>60</v>
      </c>
      <c r="Y3416" s="12" t="n">
        <v>125</v>
      </c>
    </row>
    <row r="3417">
      <c r="A3417" s="8" t="n">
        <v>385</v>
      </c>
      <c r="B3417" s="8" t="inlineStr">
        <is>
          <t>MACD_DPO_NORM</t>
        </is>
      </c>
      <c r="C3417" s="9" t="n">
        <v>269.8337031738682</v>
      </c>
      <c r="D3417" s="10" t="n">
        <v>547</v>
      </c>
      <c r="E3417" s="9" t="n">
        <v>0.3822501747030049</v>
      </c>
      <c r="F3417" s="8" t="n">
        <v>280</v>
      </c>
      <c r="G3417" s="8" t="n">
        <v>267</v>
      </c>
      <c r="H3417" s="9" t="n">
        <v>0.8157618359451502</v>
      </c>
      <c r="I3417" s="11" t="n">
        <v>-0.7</v>
      </c>
      <c r="J3417" s="11" t="n">
        <v>0.4753199268738574</v>
      </c>
      <c r="K3417" s="11" t="n">
        <v>0.7274864967742394</v>
      </c>
      <c r="L3417" s="9" t="n">
        <v>-0.1017593256174359</v>
      </c>
      <c r="M3417" s="9" t="n">
        <v>-2.379950275008518</v>
      </c>
      <c r="N3417" s="8" t="n">
        <v>-1.281769360146245</v>
      </c>
      <c r="O3417" s="8" t="n">
        <v>36</v>
      </c>
      <c r="P3417" s="8" t="n">
        <v>45</v>
      </c>
      <c r="Q3417" s="11" t="n">
        <v>0.2</v>
      </c>
      <c r="R3417" s="11" t="n">
        <v>0.22</v>
      </c>
      <c r="S3417" s="11" t="n">
        <v>0.15</v>
      </c>
      <c r="T3417" s="11" t="n">
        <v>0.03</v>
      </c>
      <c r="U3417" s="8" t="n">
        <v>6</v>
      </c>
      <c r="V3417" s="8" t="n">
        <v>7</v>
      </c>
      <c r="W3417" s="8" t="n">
        <v>33</v>
      </c>
      <c r="X3417" s="8" t="n">
        <v>30</v>
      </c>
      <c r="Y3417" s="8" t="n">
        <v>200</v>
      </c>
    </row>
    <row r="3418">
      <c r="A3418" s="12" t="n">
        <v>923</v>
      </c>
      <c r="B3418" s="12" t="inlineStr">
        <is>
          <t>MACD_DPO_NORM</t>
        </is>
      </c>
      <c r="C3418" s="13" t="n">
        <v>269.8278436268561</v>
      </c>
      <c r="D3418" s="14" t="n">
        <v>375</v>
      </c>
      <c r="E3418" s="13" t="n">
        <v>0.2620545073375262</v>
      </c>
      <c r="F3418" s="12" t="n">
        <v>198</v>
      </c>
      <c r="G3418" s="12" t="n">
        <v>177</v>
      </c>
      <c r="H3418" s="13" t="n">
        <v>0.7318536948621207</v>
      </c>
      <c r="I3418" s="15" t="n">
        <v>-0.7</v>
      </c>
      <c r="J3418" s="15" t="n">
        <v>0.4746666666666667</v>
      </c>
      <c r="K3418" s="15" t="n">
        <v>0.7063084935583663</v>
      </c>
      <c r="L3418" s="13" t="n">
        <v>-0.1556478055655275</v>
      </c>
      <c r="M3418" s="13" t="n">
        <v>-3.014106794145091</v>
      </c>
      <c r="N3418" s="12" t="n">
        <v>-1.8678368</v>
      </c>
      <c r="O3418" s="12" t="n">
        <v>50</v>
      </c>
      <c r="P3418" s="12" t="n">
        <v>35</v>
      </c>
      <c r="Q3418" s="15" t="n">
        <v>0.2</v>
      </c>
      <c r="R3418" s="15" t="n">
        <v>0.2</v>
      </c>
      <c r="S3418" s="15" t="n">
        <v>0.15</v>
      </c>
      <c r="T3418" s="15" t="n">
        <v>0.03</v>
      </c>
      <c r="U3418" s="12" t="n">
        <v>14</v>
      </c>
      <c r="V3418" s="12" t="n">
        <v>5</v>
      </c>
      <c r="W3418" s="12" t="n">
        <v>39</v>
      </c>
      <c r="X3418" s="12" t="n">
        <v>60</v>
      </c>
      <c r="Y3418" s="12" t="n">
        <v>175</v>
      </c>
    </row>
    <row r="3419">
      <c r="A3419" s="8" t="n">
        <v>338</v>
      </c>
      <c r="B3419" s="8" t="inlineStr">
        <is>
          <t>MACD_DPO_NORM</t>
        </is>
      </c>
      <c r="C3419" s="9" t="n">
        <v>269.8276680414727</v>
      </c>
      <c r="D3419" s="10" t="n">
        <v>557</v>
      </c>
      <c r="E3419" s="9" t="n">
        <v>0.3892382948986722</v>
      </c>
      <c r="F3419" s="8" t="n">
        <v>285</v>
      </c>
      <c r="G3419" s="8" t="n">
        <v>272</v>
      </c>
      <c r="H3419" s="9" t="n">
        <v>0.7230473538858311</v>
      </c>
      <c r="I3419" s="11" t="n">
        <v>-0.7</v>
      </c>
      <c r="J3419" s="11" t="n">
        <v>0.4614003590664273</v>
      </c>
      <c r="K3419" s="11" t="n">
        <v>0.7038396244970753</v>
      </c>
      <c r="L3419" s="9" t="n">
        <v>-0.1621223011354088</v>
      </c>
      <c r="M3419" s="9" t="n">
        <v>-3.82622369610954</v>
      </c>
      <c r="N3419" s="8" t="n">
        <v>-1.261910736086173</v>
      </c>
      <c r="O3419" s="8" t="n">
        <v>16</v>
      </c>
      <c r="P3419" s="8" t="n">
        <v>25</v>
      </c>
      <c r="Q3419" s="11" t="n">
        <v>0.12</v>
      </c>
      <c r="R3419" s="11" t="n">
        <v>0.14</v>
      </c>
      <c r="S3419" s="11" t="n">
        <v>0.15</v>
      </c>
      <c r="T3419" s="11" t="n">
        <v>0.03</v>
      </c>
      <c r="U3419" s="8" t="n">
        <v>12</v>
      </c>
      <c r="V3419" s="8" t="n">
        <v>10</v>
      </c>
      <c r="W3419" s="8" t="n">
        <v>57</v>
      </c>
      <c r="X3419" s="8" t="n">
        <v>70</v>
      </c>
      <c r="Y3419" s="8" t="n">
        <v>125</v>
      </c>
    </row>
    <row r="3420">
      <c r="A3420" s="12" t="n">
        <v>2569</v>
      </c>
      <c r="B3420" s="12" t="inlineStr">
        <is>
          <t>MACD_DPO_NORM</t>
        </is>
      </c>
      <c r="C3420" s="13" t="n">
        <v>269.8266895099503</v>
      </c>
      <c r="D3420" s="14" t="n">
        <v>509</v>
      </c>
      <c r="E3420" s="13" t="n">
        <v>0.3556953179594689</v>
      </c>
      <c r="F3420" s="12" t="n">
        <v>256</v>
      </c>
      <c r="G3420" s="12" t="n">
        <v>253</v>
      </c>
      <c r="H3420" s="13" t="n">
        <v>0.8172154303293975</v>
      </c>
      <c r="I3420" s="15" t="n">
        <v>-0.7</v>
      </c>
      <c r="J3420" s="15" t="n">
        <v>0.4734774066797642</v>
      </c>
      <c r="K3420" s="15" t="n">
        <v>0.7278881749561482</v>
      </c>
      <c r="L3420" s="13" t="n">
        <v>-0.1008829086504026</v>
      </c>
      <c r="M3420" s="13" t="n">
        <v>-2.276022161623792</v>
      </c>
      <c r="N3420" s="12" t="n">
        <v>-1.391593555992158</v>
      </c>
      <c r="O3420" s="12" t="n">
        <v>42</v>
      </c>
      <c r="P3420" s="12" t="n">
        <v>70</v>
      </c>
      <c r="Q3420" s="15" t="n">
        <v>0.22</v>
      </c>
      <c r="R3420" s="15" t="n">
        <v>0.24</v>
      </c>
      <c r="S3420" s="15" t="n">
        <v>0.15</v>
      </c>
      <c r="T3420" s="15" t="n">
        <v>0.03</v>
      </c>
      <c r="U3420" s="12" t="n">
        <v>7</v>
      </c>
      <c r="V3420" s="12" t="n">
        <v>12</v>
      </c>
      <c r="W3420" s="12" t="n">
        <v>23</v>
      </c>
      <c r="X3420" s="12" t="n">
        <v>55</v>
      </c>
      <c r="Y3420" s="12" t="n">
        <v>125</v>
      </c>
    </row>
    <row r="3421">
      <c r="A3421" s="8" t="n">
        <v>3992</v>
      </c>
      <c r="B3421" s="8" t="inlineStr">
        <is>
          <t>MACD_DPO_NORM</t>
        </is>
      </c>
      <c r="C3421" s="9" t="n">
        <v>269.8139822650846</v>
      </c>
      <c r="D3421" s="10" t="n">
        <v>446</v>
      </c>
      <c r="E3421" s="9" t="n">
        <v>0.3116701607267645</v>
      </c>
      <c r="F3421" s="8" t="n">
        <v>230</v>
      </c>
      <c r="G3421" s="8" t="n">
        <v>216</v>
      </c>
      <c r="H3421" s="9" t="n">
        <v>0.7750510862491694</v>
      </c>
      <c r="I3421" s="11" t="n">
        <v>-0.7</v>
      </c>
      <c r="J3421" s="11" t="n">
        <v>0.2690582959641256</v>
      </c>
      <c r="K3421" s="11" t="n">
        <v>0.7206000363816006</v>
      </c>
      <c r="L3421" s="9" t="n">
        <v>-0.1192546565115614</v>
      </c>
      <c r="M3421" s="9" t="n">
        <v>-2.518504755298659</v>
      </c>
      <c r="N3421" s="8" t="n">
        <v>-1.588333452914771</v>
      </c>
      <c r="O3421" s="8" t="n">
        <v>26</v>
      </c>
      <c r="P3421" s="8" t="n">
        <v>25</v>
      </c>
      <c r="Q3421" s="11" t="n">
        <v>0.14</v>
      </c>
      <c r="R3421" s="11" t="n">
        <v>0.36</v>
      </c>
      <c r="S3421" s="11" t="n">
        <v>0.15</v>
      </c>
      <c r="T3421" s="11" t="n">
        <v>0.03</v>
      </c>
      <c r="U3421" s="8" t="n">
        <v>8</v>
      </c>
      <c r="V3421" s="8" t="n">
        <v>6</v>
      </c>
      <c r="W3421" s="8" t="n">
        <v>48</v>
      </c>
      <c r="X3421" s="8" t="n">
        <v>40</v>
      </c>
      <c r="Y3421" s="8" t="n">
        <v>125</v>
      </c>
    </row>
    <row r="3422">
      <c r="A3422" s="12" t="n">
        <v>1184</v>
      </c>
      <c r="B3422" s="12" t="inlineStr">
        <is>
          <t>MACD_DPO_NORM</t>
        </is>
      </c>
      <c r="C3422" s="13" t="n">
        <v>269.8139635891093</v>
      </c>
      <c r="D3422" s="14" t="n">
        <v>500</v>
      </c>
      <c r="E3422" s="13" t="n">
        <v>0.3494060097833683</v>
      </c>
      <c r="F3422" s="12" t="n">
        <v>269</v>
      </c>
      <c r="G3422" s="12" t="n">
        <v>231</v>
      </c>
      <c r="H3422" s="13" t="n">
        <v>0.7537128881095098</v>
      </c>
      <c r="I3422" s="15" t="n">
        <v>-0.7</v>
      </c>
      <c r="J3422" s="15" t="n">
        <v>0.212</v>
      </c>
      <c r="K3422" s="15" t="n">
        <v>0.7184100047198236</v>
      </c>
      <c r="L3422" s="13" t="n">
        <v>-0.1247794139399113</v>
      </c>
      <c r="M3422" s="13" t="n">
        <v>-2.790152517622266</v>
      </c>
      <c r="N3422" s="12" t="n">
        <v>-1.408961280000015</v>
      </c>
      <c r="O3422" s="12" t="n">
        <v>16</v>
      </c>
      <c r="P3422" s="12" t="n">
        <v>40</v>
      </c>
      <c r="Q3422" s="15" t="n">
        <v>0.1</v>
      </c>
      <c r="R3422" s="15" t="n">
        <v>0.36</v>
      </c>
      <c r="S3422" s="15" t="n">
        <v>0.15</v>
      </c>
      <c r="T3422" s="15" t="n">
        <v>0.03</v>
      </c>
      <c r="U3422" s="12" t="n">
        <v>6</v>
      </c>
      <c r="V3422" s="12" t="n">
        <v>5</v>
      </c>
      <c r="W3422" s="12" t="n">
        <v>43</v>
      </c>
      <c r="X3422" s="12" t="n">
        <v>30</v>
      </c>
      <c r="Y3422" s="12" t="n">
        <v>125</v>
      </c>
    </row>
    <row r="3423">
      <c r="A3423" s="8" t="n">
        <v>1172</v>
      </c>
      <c r="B3423" s="8" t="inlineStr">
        <is>
          <t>MACD_DPO_NORM</t>
        </is>
      </c>
      <c r="C3423" s="9" t="n">
        <v>269.8051638613066</v>
      </c>
      <c r="D3423" s="10" t="n">
        <v>432</v>
      </c>
      <c r="E3423" s="9" t="n">
        <v>0.3018867924528302</v>
      </c>
      <c r="F3423" s="8" t="n">
        <v>223</v>
      </c>
      <c r="G3423" s="8" t="n">
        <v>209</v>
      </c>
      <c r="H3423" s="9" t="n">
        <v>0.7448439432771118</v>
      </c>
      <c r="I3423" s="11" t="n">
        <v>-0.7</v>
      </c>
      <c r="J3423" s="11" t="n">
        <v>0.2476851851851852</v>
      </c>
      <c r="K3423" s="11" t="n">
        <v>0.7140001829636163</v>
      </c>
      <c r="L3423" s="9" t="n">
        <v>-0.136150217800919</v>
      </c>
      <c r="M3423" s="9" t="n">
        <v>-2.829829136313123</v>
      </c>
      <c r="N3423" s="8" t="n">
        <v>-1.623953055555567</v>
      </c>
      <c r="O3423" s="8" t="n">
        <v>44</v>
      </c>
      <c r="P3423" s="8" t="n">
        <v>40</v>
      </c>
      <c r="Q3423" s="11" t="n">
        <v>0.12</v>
      </c>
      <c r="R3423" s="11" t="n">
        <v>0.34</v>
      </c>
      <c r="S3423" s="11" t="n">
        <v>0.15</v>
      </c>
      <c r="T3423" s="11" t="n">
        <v>0.03</v>
      </c>
      <c r="U3423" s="8" t="n">
        <v>9</v>
      </c>
      <c r="V3423" s="8" t="n">
        <v>10</v>
      </c>
      <c r="W3423" s="8" t="n">
        <v>46</v>
      </c>
      <c r="X3423" s="8" t="n">
        <v>35</v>
      </c>
      <c r="Y3423" s="8" t="n">
        <v>150</v>
      </c>
    </row>
    <row r="3424">
      <c r="A3424" s="12" t="n">
        <v>4181</v>
      </c>
      <c r="B3424" s="12" t="inlineStr">
        <is>
          <t>MACD_DPO_NORM</t>
        </is>
      </c>
      <c r="C3424" s="13" t="n">
        <v>269.8040313963361</v>
      </c>
      <c r="D3424" s="14" t="n">
        <v>306</v>
      </c>
      <c r="E3424" s="13" t="n">
        <v>0.2138364779874214</v>
      </c>
      <c r="F3424" s="12" t="n">
        <v>155</v>
      </c>
      <c r="G3424" s="12" t="n">
        <v>151</v>
      </c>
      <c r="H3424" s="13" t="n">
        <v>0.7953449878154851</v>
      </c>
      <c r="I3424" s="15" t="n">
        <v>-0.7</v>
      </c>
      <c r="J3424" s="15" t="n">
        <v>0.4444444444444444</v>
      </c>
      <c r="K3424" s="15" t="n">
        <v>0.7225406017435845</v>
      </c>
      <c r="L3424" s="13" t="n">
        <v>-0.1145518094352016</v>
      </c>
      <c r="M3424" s="13" t="n">
        <v>-2.003838270852441</v>
      </c>
      <c r="N3424" s="12" t="n">
        <v>-2.32619137254901</v>
      </c>
      <c r="O3424" s="12" t="n">
        <v>46</v>
      </c>
      <c r="P3424" s="12" t="n">
        <v>25</v>
      </c>
      <c r="Q3424" s="15" t="n">
        <v>0.32</v>
      </c>
      <c r="R3424" s="15" t="n">
        <v>0.36</v>
      </c>
      <c r="S3424" s="15" t="n">
        <v>0.15</v>
      </c>
      <c r="T3424" s="15" t="n">
        <v>0.03</v>
      </c>
      <c r="U3424" s="12" t="n">
        <v>10</v>
      </c>
      <c r="V3424" s="12" t="n">
        <v>5</v>
      </c>
      <c r="W3424" s="12" t="n">
        <v>40</v>
      </c>
      <c r="X3424" s="12" t="n">
        <v>75</v>
      </c>
      <c r="Y3424" s="12" t="n">
        <v>125</v>
      </c>
    </row>
    <row r="3425">
      <c r="A3425" s="8" t="n">
        <v>4177</v>
      </c>
      <c r="B3425" s="8" t="inlineStr">
        <is>
          <t>MACD_DPO_NORM</t>
        </is>
      </c>
      <c r="C3425" s="9" t="n">
        <v>269.8007240588167</v>
      </c>
      <c r="D3425" s="10" t="n">
        <v>863</v>
      </c>
      <c r="E3425" s="9" t="n">
        <v>0.6030747728860937</v>
      </c>
      <c r="F3425" s="8" t="n">
        <v>427</v>
      </c>
      <c r="G3425" s="8" t="n">
        <v>436</v>
      </c>
      <c r="H3425" s="9" t="n">
        <v>0.8176176722619252</v>
      </c>
      <c r="I3425" s="11" t="n">
        <v>-0.7</v>
      </c>
      <c r="J3425" s="11" t="n">
        <v>0.3835457705677868</v>
      </c>
      <c r="K3425" s="11" t="n">
        <v>0.7284764160045413</v>
      </c>
      <c r="L3425" s="9" t="n">
        <v>-0.0998590769881345</v>
      </c>
      <c r="M3425" s="9" t="n">
        <v>-2.933546288491768</v>
      </c>
      <c r="N3425" s="8" t="n">
        <v>-0.8162337427578253</v>
      </c>
      <c r="O3425" s="8" t="n">
        <v>24</v>
      </c>
      <c r="P3425" s="8" t="n">
        <v>50</v>
      </c>
      <c r="Q3425" s="11" t="n">
        <v>0.1</v>
      </c>
      <c r="R3425" s="11" t="n">
        <v>0.18</v>
      </c>
      <c r="S3425" s="11" t="n">
        <v>0.15</v>
      </c>
      <c r="T3425" s="11" t="n">
        <v>0.03</v>
      </c>
      <c r="U3425" s="8" t="n">
        <v>7</v>
      </c>
      <c r="V3425" s="8" t="n">
        <v>18</v>
      </c>
      <c r="W3425" s="8" t="n">
        <v>29</v>
      </c>
      <c r="X3425" s="8" t="n">
        <v>65</v>
      </c>
      <c r="Y3425" s="8" t="n">
        <v>100</v>
      </c>
    </row>
    <row r="3426">
      <c r="A3426" s="12" t="n">
        <v>458</v>
      </c>
      <c r="B3426" s="12" t="inlineStr">
        <is>
          <t>MACD_DPO_NORM</t>
        </is>
      </c>
      <c r="C3426" s="13" t="n">
        <v>269.8004277269387</v>
      </c>
      <c r="D3426" s="14" t="n">
        <v>486</v>
      </c>
      <c r="E3426" s="13" t="n">
        <v>0.3396226415094339</v>
      </c>
      <c r="F3426" s="12" t="n">
        <v>251</v>
      </c>
      <c r="G3426" s="12" t="n">
        <v>235</v>
      </c>
      <c r="H3426" s="13" t="n">
        <v>0.7443082696683595</v>
      </c>
      <c r="I3426" s="15" t="n">
        <v>-0.7</v>
      </c>
      <c r="J3426" s="15" t="n">
        <v>0.220164609053498</v>
      </c>
      <c r="K3426" s="15" t="n">
        <v>0.7155786557936307</v>
      </c>
      <c r="L3426" s="13" t="n">
        <v>-0.1321988442960637</v>
      </c>
      <c r="M3426" s="13" t="n">
        <v>-2.914377417998987</v>
      </c>
      <c r="N3426" s="12" t="n">
        <v>-1.447611358024698</v>
      </c>
      <c r="O3426" s="12" t="n">
        <v>34</v>
      </c>
      <c r="P3426" s="12" t="n">
        <v>30</v>
      </c>
      <c r="Q3426" s="15" t="n">
        <v>0.1</v>
      </c>
      <c r="R3426" s="15" t="n">
        <v>0.34</v>
      </c>
      <c r="S3426" s="15" t="n">
        <v>0.15</v>
      </c>
      <c r="T3426" s="15" t="n">
        <v>0.03</v>
      </c>
      <c r="U3426" s="12" t="n">
        <v>11</v>
      </c>
      <c r="V3426" s="12" t="n">
        <v>20</v>
      </c>
      <c r="W3426" s="12" t="n">
        <v>48</v>
      </c>
      <c r="X3426" s="12" t="n">
        <v>70</v>
      </c>
      <c r="Y3426" s="12" t="n">
        <v>125</v>
      </c>
    </row>
    <row r="3427">
      <c r="A3427" s="8" t="n">
        <v>29</v>
      </c>
      <c r="B3427" s="8" t="inlineStr">
        <is>
          <t>MACD_DPO_NORM</t>
        </is>
      </c>
      <c r="C3427" s="9" t="n">
        <v>269.7987369277696</v>
      </c>
      <c r="D3427" s="10" t="n">
        <v>408</v>
      </c>
      <c r="E3427" s="9" t="n">
        <v>0.2851153039832285</v>
      </c>
      <c r="F3427" s="8" t="n">
        <v>202</v>
      </c>
      <c r="G3427" s="8" t="n">
        <v>206</v>
      </c>
      <c r="H3427" s="9" t="n">
        <v>0.7677995644737693</v>
      </c>
      <c r="I3427" s="11" t="n">
        <v>-0.7</v>
      </c>
      <c r="J3427" s="11" t="n">
        <v>0.6078431372549019</v>
      </c>
      <c r="K3427" s="11" t="n">
        <v>0.7185936541518261</v>
      </c>
      <c r="L3427" s="9" t="n">
        <v>-0.1245719049794529</v>
      </c>
      <c r="M3427" s="9" t="n">
        <v>-2.516229139042312</v>
      </c>
      <c r="N3427" s="8" t="n">
        <v>-1.75374705882354</v>
      </c>
      <c r="O3427" s="8" t="n">
        <v>42</v>
      </c>
      <c r="P3427" s="8" t="n">
        <v>50</v>
      </c>
      <c r="Q3427" s="11" t="n">
        <v>0.3</v>
      </c>
      <c r="R3427" s="11" t="n">
        <v>0.18</v>
      </c>
      <c r="S3427" s="11" t="n">
        <v>0.15</v>
      </c>
      <c r="T3427" s="11" t="n">
        <v>0.03</v>
      </c>
      <c r="U3427" s="8" t="n">
        <v>9</v>
      </c>
      <c r="V3427" s="8" t="n">
        <v>13</v>
      </c>
      <c r="W3427" s="8" t="n">
        <v>22</v>
      </c>
      <c r="X3427" s="8" t="n">
        <v>30</v>
      </c>
      <c r="Y3427" s="8" t="n">
        <v>125</v>
      </c>
    </row>
    <row r="3428">
      <c r="A3428" s="12" t="n">
        <v>713</v>
      </c>
      <c r="B3428" s="12" t="inlineStr">
        <is>
          <t>MACD_DPO_NORM</t>
        </is>
      </c>
      <c r="C3428" s="13" t="n">
        <v>269.7937280308108</v>
      </c>
      <c r="D3428" s="14" t="n">
        <v>591</v>
      </c>
      <c r="E3428" s="13" t="n">
        <v>0.4129979035639413</v>
      </c>
      <c r="F3428" s="12" t="n">
        <v>304</v>
      </c>
      <c r="G3428" s="12" t="n">
        <v>287</v>
      </c>
      <c r="H3428" s="13" t="n">
        <v>0.710014692214894</v>
      </c>
      <c r="I3428" s="15" t="n">
        <v>-0.7</v>
      </c>
      <c r="J3428" s="15" t="n">
        <v>0.6192893401015228</v>
      </c>
      <c r="K3428" s="15" t="n">
        <v>0.7055811220185672</v>
      </c>
      <c r="L3428" s="13" t="n">
        <v>-0.1581459340018951</v>
      </c>
      <c r="M3428" s="13" t="n">
        <v>-3.844605394162977</v>
      </c>
      <c r="N3428" s="12" t="n">
        <v>-1.198908426395942</v>
      </c>
      <c r="O3428" s="12" t="n">
        <v>38</v>
      </c>
      <c r="P3428" s="12" t="n">
        <v>50</v>
      </c>
      <c r="Q3428" s="15" t="n">
        <v>0.16</v>
      </c>
      <c r="R3428" s="15" t="n">
        <v>0.1</v>
      </c>
      <c r="S3428" s="15" t="n">
        <v>0.15</v>
      </c>
      <c r="T3428" s="15" t="n">
        <v>0.03</v>
      </c>
      <c r="U3428" s="12" t="n">
        <v>8</v>
      </c>
      <c r="V3428" s="12" t="n">
        <v>9</v>
      </c>
      <c r="W3428" s="12" t="n">
        <v>34</v>
      </c>
      <c r="X3428" s="12" t="n">
        <v>65</v>
      </c>
      <c r="Y3428" s="12" t="n">
        <v>125</v>
      </c>
    </row>
    <row r="3429">
      <c r="A3429" s="8" t="n">
        <v>430</v>
      </c>
      <c r="B3429" s="8" t="inlineStr">
        <is>
          <t>MACD_DPO_NORM</t>
        </is>
      </c>
      <c r="C3429" s="9" t="n">
        <v>269.7925019906674</v>
      </c>
      <c r="D3429" s="10" t="n">
        <v>567</v>
      </c>
      <c r="E3429" s="9" t="n">
        <v>0.3962264150943396</v>
      </c>
      <c r="F3429" s="8" t="n">
        <v>306</v>
      </c>
      <c r="G3429" s="8" t="n">
        <v>261</v>
      </c>
      <c r="H3429" s="9" t="n">
        <v>0.7102342477506077</v>
      </c>
      <c r="I3429" s="11" t="n">
        <v>-0.7</v>
      </c>
      <c r="J3429" s="11" t="n">
        <v>0.6437389770723104</v>
      </c>
      <c r="K3429" s="11" t="n">
        <v>0.7069438482922544</v>
      </c>
      <c r="L3429" s="9" t="n">
        <v>-0.1546047365199687</v>
      </c>
      <c r="M3429" s="9" t="n">
        <v>-3.681411159100518</v>
      </c>
      <c r="N3429" s="8" t="n">
        <v>-1.244901375661375</v>
      </c>
      <c r="O3429" s="8" t="n">
        <v>24</v>
      </c>
      <c r="P3429" s="8" t="n">
        <v>30</v>
      </c>
      <c r="Q3429" s="11" t="n">
        <v>0.18</v>
      </c>
      <c r="R3429" s="11" t="n">
        <v>0.1</v>
      </c>
      <c r="S3429" s="11" t="n">
        <v>0.15</v>
      </c>
      <c r="T3429" s="11" t="n">
        <v>0.03</v>
      </c>
      <c r="U3429" s="8" t="n">
        <v>15</v>
      </c>
      <c r="V3429" s="8" t="n">
        <v>10</v>
      </c>
      <c r="W3429" s="8" t="n">
        <v>53</v>
      </c>
      <c r="X3429" s="8" t="n">
        <v>25</v>
      </c>
      <c r="Y3429" s="8" t="n">
        <v>175</v>
      </c>
    </row>
    <row r="3430">
      <c r="A3430" s="12" t="n">
        <v>1257</v>
      </c>
      <c r="B3430" s="12" t="inlineStr">
        <is>
          <t>MACD_DPO_NORM</t>
        </is>
      </c>
      <c r="C3430" s="13" t="n">
        <v>269.7830985639603</v>
      </c>
      <c r="D3430" s="14" t="n">
        <v>398</v>
      </c>
      <c r="E3430" s="13" t="n">
        <v>0.2781271837875611</v>
      </c>
      <c r="F3430" s="12" t="n">
        <v>215</v>
      </c>
      <c r="G3430" s="12" t="n">
        <v>183</v>
      </c>
      <c r="H3430" s="13" t="n">
        <v>0.7512121141026205</v>
      </c>
      <c r="I3430" s="15" t="n">
        <v>-0.7</v>
      </c>
      <c r="J3430" s="15" t="n">
        <v>0.6482412060301508</v>
      </c>
      <c r="K3430" s="15" t="n">
        <v>0.7165456177876922</v>
      </c>
      <c r="L3430" s="13" t="n">
        <v>-0.1300310879003361</v>
      </c>
      <c r="M3430" s="13" t="n">
        <v>-2.594112056287644</v>
      </c>
      <c r="N3430" s="12" t="n">
        <v>-1.790450653266327</v>
      </c>
      <c r="O3430" s="12" t="n">
        <v>40</v>
      </c>
      <c r="P3430" s="12" t="n">
        <v>25</v>
      </c>
      <c r="Q3430" s="15" t="n">
        <v>0.32</v>
      </c>
      <c r="R3430" s="15" t="n">
        <v>0.16</v>
      </c>
      <c r="S3430" s="15" t="n">
        <v>0.15</v>
      </c>
      <c r="T3430" s="15" t="n">
        <v>0.03</v>
      </c>
      <c r="U3430" s="12" t="n">
        <v>8</v>
      </c>
      <c r="V3430" s="12" t="n">
        <v>11</v>
      </c>
      <c r="W3430" s="12" t="n">
        <v>24</v>
      </c>
      <c r="X3430" s="12" t="n">
        <v>30</v>
      </c>
      <c r="Y3430" s="12" t="n">
        <v>150</v>
      </c>
    </row>
    <row r="3431">
      <c r="A3431" s="8" t="n">
        <v>1620</v>
      </c>
      <c r="B3431" s="8" t="inlineStr">
        <is>
          <t>MACD_DPO_NORM</t>
        </is>
      </c>
      <c r="C3431" s="9" t="n">
        <v>269.7798224418755</v>
      </c>
      <c r="D3431" s="10" t="n">
        <v>326</v>
      </c>
      <c r="E3431" s="9" t="n">
        <v>0.2278127183787561</v>
      </c>
      <c r="F3431" s="8" t="n">
        <v>147</v>
      </c>
      <c r="G3431" s="8" t="n">
        <v>179</v>
      </c>
      <c r="H3431" s="9" t="n">
        <v>0.7562001992443252</v>
      </c>
      <c r="I3431" s="11" t="n">
        <v>-0.7</v>
      </c>
      <c r="J3431" s="11" t="n">
        <v>0.5644171779141104</v>
      </c>
      <c r="K3431" s="11" t="n">
        <v>0.7146037055550448</v>
      </c>
      <c r="L3431" s="9" t="n">
        <v>-0.1350389068799884</v>
      </c>
      <c r="M3431" s="9" t="n">
        <v>-2.438190943518896</v>
      </c>
      <c r="N3431" s="8" t="n">
        <v>-2.172792883435586</v>
      </c>
      <c r="O3431" s="8" t="n">
        <v>42</v>
      </c>
      <c r="P3431" s="8" t="n">
        <v>55</v>
      </c>
      <c r="Q3431" s="11" t="n">
        <v>0.32</v>
      </c>
      <c r="R3431" s="11" t="n">
        <v>0.22</v>
      </c>
      <c r="S3431" s="11" t="n">
        <v>0.15</v>
      </c>
      <c r="T3431" s="11" t="n">
        <v>0.03</v>
      </c>
      <c r="U3431" s="8" t="n">
        <v>9</v>
      </c>
      <c r="V3431" s="8" t="n">
        <v>7</v>
      </c>
      <c r="W3431" s="8" t="n">
        <v>59</v>
      </c>
      <c r="X3431" s="8" t="n">
        <v>30</v>
      </c>
      <c r="Y3431" s="8" t="n">
        <v>175</v>
      </c>
    </row>
    <row r="3432">
      <c r="A3432" s="12" t="n">
        <v>1105</v>
      </c>
      <c r="B3432" s="12" t="inlineStr">
        <is>
          <t>MACD_DPO_NORM</t>
        </is>
      </c>
      <c r="C3432" s="13" t="n">
        <v>269.7748145229888</v>
      </c>
      <c r="D3432" s="14" t="n">
        <v>739</v>
      </c>
      <c r="E3432" s="13" t="n">
        <v>0.5164220824598184</v>
      </c>
      <c r="F3432" s="12" t="n">
        <v>382</v>
      </c>
      <c r="G3432" s="12" t="n">
        <v>357</v>
      </c>
      <c r="H3432" s="13" t="n">
        <v>0.8575539253629357</v>
      </c>
      <c r="I3432" s="15" t="n">
        <v>-0.7</v>
      </c>
      <c r="J3432" s="15" t="n">
        <v>0.5358592692828147</v>
      </c>
      <c r="K3432" s="15" t="n">
        <v>0.7384350450167237</v>
      </c>
      <c r="L3432" s="13" t="n">
        <v>-0.0760174425867657</v>
      </c>
      <c r="M3432" s="13" t="n">
        <v>-2.066500306247841</v>
      </c>
      <c r="N3432" s="12" t="n">
        <v>-0.9559873883626616</v>
      </c>
      <c r="O3432" s="12" t="n">
        <v>46</v>
      </c>
      <c r="P3432" s="12" t="n">
        <v>65</v>
      </c>
      <c r="Q3432" s="15" t="n">
        <v>0.22</v>
      </c>
      <c r="R3432" s="15" t="n">
        <v>0.2</v>
      </c>
      <c r="S3432" s="15" t="n">
        <v>0.15</v>
      </c>
      <c r="T3432" s="15" t="n">
        <v>0.03</v>
      </c>
      <c r="U3432" s="12" t="n">
        <v>7</v>
      </c>
      <c r="V3432" s="12" t="n">
        <v>5</v>
      </c>
      <c r="W3432" s="12" t="n">
        <v>25</v>
      </c>
      <c r="X3432" s="12" t="n">
        <v>60</v>
      </c>
      <c r="Y3432" s="12" t="n">
        <v>150</v>
      </c>
    </row>
    <row r="3433">
      <c r="A3433" s="8" t="n">
        <v>4547</v>
      </c>
      <c r="B3433" s="8" t="inlineStr">
        <is>
          <t>MACD_DPO_NORM</t>
        </is>
      </c>
      <c r="C3433" s="9" t="n">
        <v>269.7661675558978</v>
      </c>
      <c r="D3433" s="10" t="n">
        <v>349</v>
      </c>
      <c r="E3433" s="9" t="n">
        <v>0.243885394828791</v>
      </c>
      <c r="F3433" s="8" t="n">
        <v>186</v>
      </c>
      <c r="G3433" s="8" t="n">
        <v>163</v>
      </c>
      <c r="H3433" s="9" t="n">
        <v>0.7417135218336626</v>
      </c>
      <c r="I3433" s="11" t="n">
        <v>-0.7</v>
      </c>
      <c r="J3433" s="11" t="n">
        <v>0.2836676217765043</v>
      </c>
      <c r="K3433" s="11" t="n">
        <v>0.711726947764923</v>
      </c>
      <c r="L3433" s="9" t="n">
        <v>-0.1426570479493375</v>
      </c>
      <c r="M3433" s="9" t="n">
        <v>-2.665053588961624</v>
      </c>
      <c r="N3433" s="8" t="n">
        <v>-2.009246303724953</v>
      </c>
      <c r="O3433" s="8" t="n">
        <v>36</v>
      </c>
      <c r="P3433" s="8" t="n">
        <v>35</v>
      </c>
      <c r="Q3433" s="11" t="n">
        <v>0.16</v>
      </c>
      <c r="R3433" s="11" t="n">
        <v>0.36</v>
      </c>
      <c r="S3433" s="11" t="n">
        <v>0.15</v>
      </c>
      <c r="T3433" s="11" t="n">
        <v>0.03</v>
      </c>
      <c r="U3433" s="8" t="n">
        <v>15</v>
      </c>
      <c r="V3433" s="8" t="n">
        <v>11</v>
      </c>
      <c r="W3433" s="8" t="n">
        <v>30</v>
      </c>
      <c r="X3433" s="8" t="n">
        <v>30</v>
      </c>
      <c r="Y3433" s="8" t="n">
        <v>150</v>
      </c>
    </row>
    <row r="3434">
      <c r="A3434" s="12" t="n">
        <v>1459</v>
      </c>
      <c r="B3434" s="12" t="inlineStr">
        <is>
          <t>MACD_DPO_NORM</t>
        </is>
      </c>
      <c r="C3434" s="13" t="n">
        <v>269.7619522915984</v>
      </c>
      <c r="D3434" s="14" t="n">
        <v>316</v>
      </c>
      <c r="E3434" s="13" t="n">
        <v>0.2208245981830887</v>
      </c>
      <c r="F3434" s="12" t="n">
        <v>166</v>
      </c>
      <c r="G3434" s="12" t="n">
        <v>150</v>
      </c>
      <c r="H3434" s="13" t="n">
        <v>0.7181428508286276</v>
      </c>
      <c r="I3434" s="15" t="n">
        <v>-0.7</v>
      </c>
      <c r="J3434" s="15" t="n">
        <v>0.2658227848101265</v>
      </c>
      <c r="K3434" s="15" t="n">
        <v>0.7063237770959877</v>
      </c>
      <c r="L3434" s="13" t="n">
        <v>-0.1567572001268321</v>
      </c>
      <c r="M3434" s="13" t="n">
        <v>-2.786576942082665</v>
      </c>
      <c r="N3434" s="12" t="n">
        <v>-2.247257468354437</v>
      </c>
      <c r="O3434" s="12" t="n">
        <v>40</v>
      </c>
      <c r="P3434" s="12" t="n">
        <v>40</v>
      </c>
      <c r="Q3434" s="15" t="n">
        <v>0.16</v>
      </c>
      <c r="R3434" s="15" t="n">
        <v>0.38</v>
      </c>
      <c r="S3434" s="15" t="n">
        <v>0.15</v>
      </c>
      <c r="T3434" s="15" t="n">
        <v>0.03</v>
      </c>
      <c r="U3434" s="12" t="n">
        <v>14</v>
      </c>
      <c r="V3434" s="12" t="n">
        <v>15</v>
      </c>
      <c r="W3434" s="12" t="n">
        <v>31</v>
      </c>
      <c r="X3434" s="12" t="n">
        <v>30</v>
      </c>
      <c r="Y3434" s="12" t="n">
        <v>175</v>
      </c>
    </row>
    <row r="3435">
      <c r="A3435" s="8" t="n">
        <v>4277</v>
      </c>
      <c r="B3435" s="8" t="inlineStr">
        <is>
          <t>MACD_DPO_NORM</t>
        </is>
      </c>
      <c r="C3435" s="9" t="n">
        <v>269.7607536260809</v>
      </c>
      <c r="D3435" s="10" t="n">
        <v>420</v>
      </c>
      <c r="E3435" s="9" t="n">
        <v>0.2935010482180293</v>
      </c>
      <c r="F3435" s="8" t="n">
        <v>210</v>
      </c>
      <c r="G3435" s="8" t="n">
        <v>210</v>
      </c>
      <c r="H3435" s="9" t="n">
        <v>0.7982528475696856</v>
      </c>
      <c r="I3435" s="11" t="n">
        <v>-0.7</v>
      </c>
      <c r="J3435" s="11" t="n">
        <v>0.4261904761904762</v>
      </c>
      <c r="K3435" s="11" t="n">
        <v>0.7235715717613543</v>
      </c>
      <c r="L3435" s="9" t="n">
        <v>-0.1126957476887806</v>
      </c>
      <c r="M3435" s="9" t="n">
        <v>-2.309575556199882</v>
      </c>
      <c r="N3435" s="8" t="n">
        <v>-1.673921428571438</v>
      </c>
      <c r="O3435" s="8" t="n">
        <v>38</v>
      </c>
      <c r="P3435" s="8" t="n">
        <v>50</v>
      </c>
      <c r="Q3435" s="11" t="n">
        <v>0.22</v>
      </c>
      <c r="R3435" s="11" t="n">
        <v>0.28</v>
      </c>
      <c r="S3435" s="11" t="n">
        <v>0.15</v>
      </c>
      <c r="T3435" s="11" t="n">
        <v>0.03</v>
      </c>
      <c r="U3435" s="8" t="n">
        <v>10</v>
      </c>
      <c r="V3435" s="8" t="n">
        <v>8</v>
      </c>
      <c r="W3435" s="8" t="n">
        <v>27</v>
      </c>
      <c r="X3435" s="8" t="n">
        <v>70</v>
      </c>
      <c r="Y3435" s="8" t="n">
        <v>100</v>
      </c>
    </row>
    <row r="3436">
      <c r="A3436" s="12" t="n">
        <v>3150</v>
      </c>
      <c r="B3436" s="12" t="inlineStr">
        <is>
          <t>MACD_DPO_NORM</t>
        </is>
      </c>
      <c r="C3436" s="13" t="n">
        <v>269.7516554098743</v>
      </c>
      <c r="D3436" s="14" t="n">
        <v>372</v>
      </c>
      <c r="E3436" s="13" t="n">
        <v>0.259958071278826</v>
      </c>
      <c r="F3436" s="12" t="n">
        <v>199</v>
      </c>
      <c r="G3436" s="12" t="n">
        <v>173</v>
      </c>
      <c r="H3436" s="13" t="n">
        <v>0.7361820640335108</v>
      </c>
      <c r="I3436" s="15" t="n">
        <v>-0.7</v>
      </c>
      <c r="J3436" s="15" t="n">
        <v>0.403225806451613</v>
      </c>
      <c r="K3436" s="15" t="n">
        <v>0.7076821140429513</v>
      </c>
      <c r="L3436" s="13" t="n">
        <v>-0.1533903318257223</v>
      </c>
      <c r="M3436" s="13" t="n">
        <v>-2.958485580480178</v>
      </c>
      <c r="N3436" s="12" t="n">
        <v>-1.898686451612903</v>
      </c>
      <c r="O3436" s="12" t="n">
        <v>46</v>
      </c>
      <c r="P3436" s="12" t="n">
        <v>30</v>
      </c>
      <c r="Q3436" s="15" t="n">
        <v>0.18</v>
      </c>
      <c r="R3436" s="15" t="n">
        <v>0.24</v>
      </c>
      <c r="S3436" s="15" t="n">
        <v>0.15</v>
      </c>
      <c r="T3436" s="15" t="n">
        <v>0.03</v>
      </c>
      <c r="U3436" s="12" t="n">
        <v>14</v>
      </c>
      <c r="V3436" s="12" t="n">
        <v>6</v>
      </c>
      <c r="W3436" s="12" t="n">
        <v>58</v>
      </c>
      <c r="X3436" s="12" t="n">
        <v>45</v>
      </c>
      <c r="Y3436" s="12" t="n">
        <v>200</v>
      </c>
    </row>
    <row r="3437">
      <c r="A3437" s="8" t="n">
        <v>2513</v>
      </c>
      <c r="B3437" s="8" t="inlineStr">
        <is>
          <t>MACD_DPO_NORM</t>
        </is>
      </c>
      <c r="C3437" s="9" t="n">
        <v>269.7473935232964</v>
      </c>
      <c r="D3437" s="10" t="n">
        <v>1045</v>
      </c>
      <c r="E3437" s="9" t="n">
        <v>0.7302585604472397</v>
      </c>
      <c r="F3437" s="8" t="n">
        <v>514</v>
      </c>
      <c r="G3437" s="8" t="n">
        <v>531</v>
      </c>
      <c r="H3437" s="9" t="n">
        <v>0.9231366406573616</v>
      </c>
      <c r="I3437" s="11" t="n">
        <v>-0.7</v>
      </c>
      <c r="J3437" s="11" t="n">
        <v>0.6162679425837321</v>
      </c>
      <c r="K3437" s="11" t="n">
        <v>0.7544986003801535</v>
      </c>
      <c r="L3437" s="9" t="n">
        <v>-0.0384957219994428</v>
      </c>
      <c r="M3437" s="9" t="n">
        <v>-1.244430407781006</v>
      </c>
      <c r="N3437" s="8" t="n">
        <v>-0.6742527846889486</v>
      </c>
      <c r="O3437" s="8" t="n">
        <v>16</v>
      </c>
      <c r="P3437" s="8" t="n">
        <v>50</v>
      </c>
      <c r="Q3437" s="11" t="n">
        <v>0.36</v>
      </c>
      <c r="R3437" s="11" t="n">
        <v>0.24</v>
      </c>
      <c r="S3437" s="11" t="n">
        <v>0.15</v>
      </c>
      <c r="T3437" s="11" t="n">
        <v>0.03</v>
      </c>
      <c r="U3437" s="8" t="n">
        <v>6</v>
      </c>
      <c r="V3437" s="8" t="n">
        <v>8</v>
      </c>
      <c r="W3437" s="8" t="n">
        <v>29</v>
      </c>
      <c r="X3437" s="8" t="n">
        <v>30</v>
      </c>
      <c r="Y3437" s="8" t="n">
        <v>150</v>
      </c>
    </row>
    <row r="3438">
      <c r="A3438" s="12" t="n">
        <v>1192</v>
      </c>
      <c r="B3438" s="12" t="inlineStr">
        <is>
          <t>MACD_DPO_NORM</t>
        </is>
      </c>
      <c r="C3438" s="13" t="n">
        <v>269.7390463091342</v>
      </c>
      <c r="D3438" s="14" t="n">
        <v>360</v>
      </c>
      <c r="E3438" s="13" t="n">
        <v>0.2515723270440251</v>
      </c>
      <c r="F3438" s="12" t="n">
        <v>170</v>
      </c>
      <c r="G3438" s="12" t="n">
        <v>190</v>
      </c>
      <c r="H3438" s="13" t="n">
        <v>0.781162551358465</v>
      </c>
      <c r="I3438" s="15" t="n">
        <v>-0.7</v>
      </c>
      <c r="J3438" s="15" t="n">
        <v>0.4222222222222222</v>
      </c>
      <c r="K3438" s="15" t="n">
        <v>0.7193925559708961</v>
      </c>
      <c r="L3438" s="13" t="n">
        <v>-0.1235593250623312</v>
      </c>
      <c r="M3438" s="13" t="n">
        <v>-2.344373360100559</v>
      </c>
      <c r="N3438" s="12" t="n">
        <v>-1.980077999999975</v>
      </c>
      <c r="O3438" s="12" t="n">
        <v>24</v>
      </c>
      <c r="P3438" s="12" t="n">
        <v>45</v>
      </c>
      <c r="Q3438" s="15" t="n">
        <v>0.24</v>
      </c>
      <c r="R3438" s="15" t="n">
        <v>0.3</v>
      </c>
      <c r="S3438" s="15" t="n">
        <v>0.15</v>
      </c>
      <c r="T3438" s="15" t="n">
        <v>0.03</v>
      </c>
      <c r="U3438" s="12" t="n">
        <v>7</v>
      </c>
      <c r="V3438" s="12" t="n">
        <v>7</v>
      </c>
      <c r="W3438" s="12" t="n">
        <v>55</v>
      </c>
      <c r="X3438" s="12" t="n">
        <v>45</v>
      </c>
      <c r="Y3438" s="12" t="n">
        <v>150</v>
      </c>
    </row>
    <row r="3439">
      <c r="A3439" s="8" t="n">
        <v>4145</v>
      </c>
      <c r="B3439" s="8" t="inlineStr">
        <is>
          <t>MACD_DPO_NORM</t>
        </is>
      </c>
      <c r="C3439" s="9" t="n">
        <v>269.7372374413373</v>
      </c>
      <c r="D3439" s="10" t="n">
        <v>478</v>
      </c>
      <c r="E3439" s="9" t="n">
        <v>0.3340321453529</v>
      </c>
      <c r="F3439" s="8" t="n">
        <v>250</v>
      </c>
      <c r="G3439" s="8" t="n">
        <v>228</v>
      </c>
      <c r="H3439" s="9" t="n">
        <v>0.7262591634397683</v>
      </c>
      <c r="I3439" s="11" t="n">
        <v>-0.7</v>
      </c>
      <c r="J3439" s="11" t="n">
        <v>0.6569037656903766</v>
      </c>
      <c r="K3439" s="11" t="n">
        <v>0.7116794724549329</v>
      </c>
      <c r="L3439" s="9" t="n">
        <v>-0.1432771240861156</v>
      </c>
      <c r="M3439" s="9" t="n">
        <v>-3.132498010995948</v>
      </c>
      <c r="N3439" s="8" t="n">
        <v>-1.470734058577402</v>
      </c>
      <c r="O3439" s="8" t="n">
        <v>16</v>
      </c>
      <c r="P3439" s="8" t="n">
        <v>25</v>
      </c>
      <c r="Q3439" s="11" t="n">
        <v>0.24</v>
      </c>
      <c r="R3439" s="11" t="n">
        <v>0.12</v>
      </c>
      <c r="S3439" s="11" t="n">
        <v>0.15</v>
      </c>
      <c r="T3439" s="11" t="n">
        <v>0.03</v>
      </c>
      <c r="U3439" s="8" t="n">
        <v>6</v>
      </c>
      <c r="V3439" s="8" t="n">
        <v>15</v>
      </c>
      <c r="W3439" s="8" t="n">
        <v>25</v>
      </c>
      <c r="X3439" s="8" t="n">
        <v>35</v>
      </c>
      <c r="Y3439" s="8" t="n">
        <v>175</v>
      </c>
    </row>
    <row r="3440">
      <c r="A3440" s="12" t="n">
        <v>4186</v>
      </c>
      <c r="B3440" s="12" t="inlineStr">
        <is>
          <t>MACD_DPO_NORM</t>
        </is>
      </c>
      <c r="C3440" s="13" t="n">
        <v>269.7367417298563</v>
      </c>
      <c r="D3440" s="14" t="n">
        <v>510</v>
      </c>
      <c r="E3440" s="13" t="n">
        <v>0.3563941299790356</v>
      </c>
      <c r="F3440" s="12" t="n">
        <v>247</v>
      </c>
      <c r="G3440" s="12" t="n">
        <v>263</v>
      </c>
      <c r="H3440" s="13" t="n">
        <v>0.7598603081804288</v>
      </c>
      <c r="I3440" s="15" t="n">
        <v>-0.7</v>
      </c>
      <c r="J3440" s="15" t="n">
        <v>0.5235294117647059</v>
      </c>
      <c r="K3440" s="15" t="n">
        <v>0.7147890328701458</v>
      </c>
      <c r="L3440" s="13" t="n">
        <v>-0.1353001502892888</v>
      </c>
      <c r="M3440" s="13" t="n">
        <v>-3.055507591356161</v>
      </c>
      <c r="N3440" s="12" t="n">
        <v>-1.379897647058816</v>
      </c>
      <c r="O3440" s="12" t="n">
        <v>50</v>
      </c>
      <c r="P3440" s="12" t="n">
        <v>55</v>
      </c>
      <c r="Q3440" s="15" t="n">
        <v>0.18</v>
      </c>
      <c r="R3440" s="15" t="n">
        <v>0.16</v>
      </c>
      <c r="S3440" s="15" t="n">
        <v>0.15</v>
      </c>
      <c r="T3440" s="15" t="n">
        <v>0.03</v>
      </c>
      <c r="U3440" s="12" t="n">
        <v>12</v>
      </c>
      <c r="V3440" s="12" t="n">
        <v>16</v>
      </c>
      <c r="W3440" s="12" t="n">
        <v>45</v>
      </c>
      <c r="X3440" s="12" t="n">
        <v>40</v>
      </c>
      <c r="Y3440" s="12" t="n">
        <v>100</v>
      </c>
    </row>
    <row r="3441">
      <c r="A3441" s="8" t="n">
        <v>2039</v>
      </c>
      <c r="B3441" s="8" t="inlineStr">
        <is>
          <t>MACD_DPO_NORM</t>
        </is>
      </c>
      <c r="C3441" s="9" t="n">
        <v>269.7317408124624</v>
      </c>
      <c r="D3441" s="10" t="n">
        <v>425</v>
      </c>
      <c r="E3441" s="9" t="n">
        <v>0.296995108315863</v>
      </c>
      <c r="F3441" s="8" t="n">
        <v>210</v>
      </c>
      <c r="G3441" s="8" t="n">
        <v>215</v>
      </c>
      <c r="H3441" s="9" t="n">
        <v>0.8153444525851019</v>
      </c>
      <c r="I3441" s="11" t="n">
        <v>-0.7</v>
      </c>
      <c r="J3441" s="11" t="n">
        <v>0.3811764705882353</v>
      </c>
      <c r="K3441" s="11" t="n">
        <v>0.7284202553877982</v>
      </c>
      <c r="L3441" s="9" t="n">
        <v>-0.1011336091974328</v>
      </c>
      <c r="M3441" s="9" t="n">
        <v>-2.084922765104769</v>
      </c>
      <c r="N3441" s="8" t="n">
        <v>-1.652327435294134</v>
      </c>
      <c r="O3441" s="8" t="n">
        <v>18</v>
      </c>
      <c r="P3441" s="8" t="n">
        <v>30</v>
      </c>
      <c r="Q3441" s="11" t="n">
        <v>0.22</v>
      </c>
      <c r="R3441" s="11" t="n">
        <v>0.34</v>
      </c>
      <c r="S3441" s="11" t="n">
        <v>0.15</v>
      </c>
      <c r="T3441" s="11" t="n">
        <v>0.03</v>
      </c>
      <c r="U3441" s="8" t="n">
        <v>11</v>
      </c>
      <c r="V3441" s="8" t="n">
        <v>9</v>
      </c>
      <c r="W3441" s="8" t="n">
        <v>27</v>
      </c>
      <c r="X3441" s="8" t="n">
        <v>55</v>
      </c>
      <c r="Y3441" s="8" t="n">
        <v>125</v>
      </c>
    </row>
    <row r="3442">
      <c r="A3442" s="12" t="n">
        <v>1735</v>
      </c>
      <c r="B3442" s="12" t="inlineStr">
        <is>
          <t>MACD_DPO_NORM</t>
        </is>
      </c>
      <c r="C3442" s="13" t="n">
        <v>269.7236597756583</v>
      </c>
      <c r="D3442" s="14" t="n">
        <v>441</v>
      </c>
      <c r="E3442" s="13" t="n">
        <v>0.3081761006289308</v>
      </c>
      <c r="F3442" s="12" t="n">
        <v>242</v>
      </c>
      <c r="G3442" s="12" t="n">
        <v>199</v>
      </c>
      <c r="H3442" s="13" t="n">
        <v>0.7750725434602055</v>
      </c>
      <c r="I3442" s="15" t="n">
        <v>-0.7</v>
      </c>
      <c r="J3442" s="15" t="n">
        <v>0.4625850340136054</v>
      </c>
      <c r="K3442" s="15" t="n">
        <v>0.7179686038137264</v>
      </c>
      <c r="L3442" s="13" t="n">
        <v>-0.1274241360574078</v>
      </c>
      <c r="M3442" s="13" t="n">
        <v>-2.675906857205565</v>
      </c>
      <c r="N3442" s="12" t="n">
        <v>-1.602814693877551</v>
      </c>
      <c r="O3442" s="12" t="n">
        <v>26</v>
      </c>
      <c r="P3442" s="12" t="n">
        <v>25</v>
      </c>
      <c r="Q3442" s="15" t="n">
        <v>0.2</v>
      </c>
      <c r="R3442" s="15" t="n">
        <v>0.22</v>
      </c>
      <c r="S3442" s="15" t="n">
        <v>0.15</v>
      </c>
      <c r="T3442" s="15" t="n">
        <v>0.03</v>
      </c>
      <c r="U3442" s="12" t="n">
        <v>11</v>
      </c>
      <c r="V3442" s="12" t="n">
        <v>8</v>
      </c>
      <c r="W3442" s="12" t="n">
        <v>32</v>
      </c>
      <c r="X3442" s="12" t="n">
        <v>55</v>
      </c>
      <c r="Y3442" s="12" t="n">
        <v>200</v>
      </c>
    </row>
    <row r="3443">
      <c r="A3443" s="8" t="n">
        <v>2109</v>
      </c>
      <c r="B3443" s="8" t="inlineStr">
        <is>
          <t>MACD_DPO_NORM</t>
        </is>
      </c>
      <c r="C3443" s="9" t="n">
        <v>269.7201222881319</v>
      </c>
      <c r="D3443" s="10" t="n">
        <v>547</v>
      </c>
      <c r="E3443" s="9" t="n">
        <v>0.3822501747030049</v>
      </c>
      <c r="F3443" s="8" t="n">
        <v>288</v>
      </c>
      <c r="G3443" s="8" t="n">
        <v>259</v>
      </c>
      <c r="H3443" s="9" t="n">
        <v>0.7902401824490465</v>
      </c>
      <c r="I3443" s="11" t="n">
        <v>-0.7</v>
      </c>
      <c r="J3443" s="11" t="n">
        <v>0.3674588665447897</v>
      </c>
      <c r="K3443" s="11" t="n">
        <v>0.7223263601213857</v>
      </c>
      <c r="L3443" s="9" t="n">
        <v>-0.1164917537881981</v>
      </c>
      <c r="M3443" s="9" t="n">
        <v>-2.724512763643371</v>
      </c>
      <c r="N3443" s="8" t="n">
        <v>-1.281666691042035</v>
      </c>
      <c r="O3443" s="8" t="n">
        <v>48</v>
      </c>
      <c r="P3443" s="8" t="n">
        <v>40</v>
      </c>
      <c r="Q3443" s="11" t="n">
        <v>0.14</v>
      </c>
      <c r="R3443" s="11" t="n">
        <v>0.24</v>
      </c>
      <c r="S3443" s="11" t="n">
        <v>0.15</v>
      </c>
      <c r="T3443" s="11" t="n">
        <v>0.03</v>
      </c>
      <c r="U3443" s="8" t="n">
        <v>8</v>
      </c>
      <c r="V3443" s="8" t="n">
        <v>13</v>
      </c>
      <c r="W3443" s="8" t="n">
        <v>20</v>
      </c>
      <c r="X3443" s="8" t="n">
        <v>40</v>
      </c>
      <c r="Y3443" s="8" t="n">
        <v>100</v>
      </c>
    </row>
    <row r="3444">
      <c r="A3444" s="12" t="n">
        <v>4140</v>
      </c>
      <c r="B3444" s="12" t="inlineStr">
        <is>
          <t>MACD_DPO_NORM</t>
        </is>
      </c>
      <c r="C3444" s="13" t="n">
        <v>269.7187058625973</v>
      </c>
      <c r="D3444" s="14" t="n">
        <v>850</v>
      </c>
      <c r="E3444" s="13" t="n">
        <v>0.593990216631726</v>
      </c>
      <c r="F3444" s="12" t="n">
        <v>425</v>
      </c>
      <c r="G3444" s="12" t="n">
        <v>425</v>
      </c>
      <c r="H3444" s="13" t="n">
        <v>0.9141213986699662</v>
      </c>
      <c r="I3444" s="15" t="n">
        <v>-0.7</v>
      </c>
      <c r="J3444" s="15" t="n">
        <v>0.4952941176470588</v>
      </c>
      <c r="K3444" s="15" t="n">
        <v>0.7519564025344101</v>
      </c>
      <c r="L3444" s="13" t="n">
        <v>-0.0448563609354863</v>
      </c>
      <c r="M3444" s="13" t="n">
        <v>-1.30777641396319</v>
      </c>
      <c r="N3444" s="12" t="n">
        <v>-0.8347831058824375</v>
      </c>
      <c r="O3444" s="12" t="n">
        <v>18</v>
      </c>
      <c r="P3444" s="12" t="n">
        <v>35</v>
      </c>
      <c r="Q3444" s="15" t="n">
        <v>0.3</v>
      </c>
      <c r="R3444" s="15" t="n">
        <v>0.32</v>
      </c>
      <c r="S3444" s="15" t="n">
        <v>0.15</v>
      </c>
      <c r="T3444" s="15" t="n">
        <v>0.03</v>
      </c>
      <c r="U3444" s="12" t="n">
        <v>10</v>
      </c>
      <c r="V3444" s="12" t="n">
        <v>19</v>
      </c>
      <c r="W3444" s="12" t="n">
        <v>41</v>
      </c>
      <c r="X3444" s="12" t="n">
        <v>55</v>
      </c>
      <c r="Y3444" s="12" t="n">
        <v>100</v>
      </c>
    </row>
    <row r="3445">
      <c r="A3445" s="8" t="n">
        <v>56</v>
      </c>
      <c r="B3445" s="8" t="inlineStr">
        <is>
          <t>MACD_DPO_NORM</t>
        </is>
      </c>
      <c r="C3445" s="9" t="n">
        <v>269.7157495415492</v>
      </c>
      <c r="D3445" s="10" t="n">
        <v>391</v>
      </c>
      <c r="E3445" s="9" t="n">
        <v>0.273235499650594</v>
      </c>
      <c r="F3445" s="8" t="n">
        <v>199</v>
      </c>
      <c r="G3445" s="8" t="n">
        <v>192</v>
      </c>
      <c r="H3445" s="9" t="n">
        <v>0.6967861338845328</v>
      </c>
      <c r="I3445" s="11" t="n">
        <v>-0.7</v>
      </c>
      <c r="J3445" s="11" t="n">
        <v>0.7058823529411765</v>
      </c>
      <c r="K3445" s="11" t="n">
        <v>0.7086511722439508</v>
      </c>
      <c r="L3445" s="9" t="n">
        <v>-0.1514911876385298</v>
      </c>
      <c r="M3445" s="9" t="n">
        <v>-2.995544316725044</v>
      </c>
      <c r="N3445" s="8" t="n">
        <v>-1.82460276214834</v>
      </c>
      <c r="O3445" s="8" t="n">
        <v>46</v>
      </c>
      <c r="P3445" s="8" t="n">
        <v>25</v>
      </c>
      <c r="Q3445" s="11" t="n">
        <v>0.32</v>
      </c>
      <c r="R3445" s="11" t="n">
        <v>0.12</v>
      </c>
      <c r="S3445" s="11" t="n">
        <v>0.15</v>
      </c>
      <c r="T3445" s="11" t="n">
        <v>0.03</v>
      </c>
      <c r="U3445" s="8" t="n">
        <v>8</v>
      </c>
      <c r="V3445" s="8" t="n">
        <v>11</v>
      </c>
      <c r="W3445" s="8" t="n">
        <v>48</v>
      </c>
      <c r="X3445" s="8" t="n">
        <v>55</v>
      </c>
      <c r="Y3445" s="8" t="n">
        <v>175</v>
      </c>
    </row>
    <row r="3446">
      <c r="A3446" s="12" t="n">
        <v>327</v>
      </c>
      <c r="B3446" s="12" t="inlineStr">
        <is>
          <t>MACD_DPO_NORM</t>
        </is>
      </c>
      <c r="C3446" s="13" t="n">
        <v>269.7116795014854</v>
      </c>
      <c r="D3446" s="14" t="n">
        <v>477</v>
      </c>
      <c r="E3446" s="13" t="n">
        <v>0.3333333333333333</v>
      </c>
      <c r="F3446" s="12" t="n">
        <v>247</v>
      </c>
      <c r="G3446" s="12" t="n">
        <v>230</v>
      </c>
      <c r="H3446" s="13" t="n">
        <v>0.802067119550926</v>
      </c>
      <c r="I3446" s="15" t="n">
        <v>-0.7</v>
      </c>
      <c r="J3446" s="15" t="n">
        <v>0.3836477987421384</v>
      </c>
      <c r="K3446" s="15" t="n">
        <v>0.7251769164439623</v>
      </c>
      <c r="L3446" s="13" t="n">
        <v>-0.1095082225865397</v>
      </c>
      <c r="M3446" s="13" t="n">
        <v>-2.391695682629402</v>
      </c>
      <c r="N3446" s="12" t="n">
        <v>-1.471257358490558</v>
      </c>
      <c r="O3446" s="12" t="n">
        <v>42</v>
      </c>
      <c r="P3446" s="12" t="n">
        <v>30</v>
      </c>
      <c r="Q3446" s="15" t="n">
        <v>0.18</v>
      </c>
      <c r="R3446" s="15" t="n">
        <v>0.28</v>
      </c>
      <c r="S3446" s="15" t="n">
        <v>0.15</v>
      </c>
      <c r="T3446" s="15" t="n">
        <v>0.03</v>
      </c>
      <c r="U3446" s="12" t="n">
        <v>11</v>
      </c>
      <c r="V3446" s="12" t="n">
        <v>9</v>
      </c>
      <c r="W3446" s="12" t="n">
        <v>31</v>
      </c>
      <c r="X3446" s="12" t="n">
        <v>30</v>
      </c>
      <c r="Y3446" s="12" t="n">
        <v>100</v>
      </c>
    </row>
    <row r="3447">
      <c r="A3447" s="8" t="n">
        <v>2159</v>
      </c>
      <c r="B3447" s="8" t="inlineStr">
        <is>
          <t>MACD_DPO_NORM</t>
        </is>
      </c>
      <c r="C3447" s="9" t="n">
        <v>269.7064500254185</v>
      </c>
      <c r="D3447" s="10" t="n">
        <v>701</v>
      </c>
      <c r="E3447" s="9" t="n">
        <v>0.4898672257162823</v>
      </c>
      <c r="F3447" s="8" t="n">
        <v>371</v>
      </c>
      <c r="G3447" s="8" t="n">
        <v>330</v>
      </c>
      <c r="H3447" s="9" t="n">
        <v>0.8006889212444227</v>
      </c>
      <c r="I3447" s="11" t="n">
        <v>-0.7</v>
      </c>
      <c r="J3447" s="11" t="n">
        <v>0.3067047075606277</v>
      </c>
      <c r="K3447" s="11" t="n">
        <v>0.7263944135430243</v>
      </c>
      <c r="L3447" s="9" t="n">
        <v>-0.1065675377272594</v>
      </c>
      <c r="M3447" s="9" t="n">
        <v>-2.821525245000098</v>
      </c>
      <c r="N3447" s="8" t="n">
        <v>-1.003179800285321</v>
      </c>
      <c r="O3447" s="8" t="n">
        <v>42</v>
      </c>
      <c r="P3447" s="8" t="n">
        <v>30</v>
      </c>
      <c r="Q3447" s="11" t="n">
        <v>0.1</v>
      </c>
      <c r="R3447" s="11" t="n">
        <v>0.24</v>
      </c>
      <c r="S3447" s="11" t="n">
        <v>0.15</v>
      </c>
      <c r="T3447" s="11" t="n">
        <v>0.03</v>
      </c>
      <c r="U3447" s="8" t="n">
        <v>12</v>
      </c>
      <c r="V3447" s="8" t="n">
        <v>6</v>
      </c>
      <c r="W3447" s="8" t="n">
        <v>39</v>
      </c>
      <c r="X3447" s="8" t="n">
        <v>35</v>
      </c>
      <c r="Y3447" s="8" t="n">
        <v>125</v>
      </c>
    </row>
    <row r="3448">
      <c r="A3448" s="12" t="n">
        <v>3638</v>
      </c>
      <c r="B3448" s="12" t="inlineStr">
        <is>
          <t>MACD_DPO_NORM</t>
        </is>
      </c>
      <c r="C3448" s="13" t="n">
        <v>269.7058681620119</v>
      </c>
      <c r="D3448" s="14" t="n">
        <v>350</v>
      </c>
      <c r="E3448" s="13" t="n">
        <v>0.2445842068483578</v>
      </c>
      <c r="F3448" s="12" t="n">
        <v>191</v>
      </c>
      <c r="G3448" s="12" t="n">
        <v>159</v>
      </c>
      <c r="H3448" s="13" t="n">
        <v>0.7119918677131523</v>
      </c>
      <c r="I3448" s="15" t="n">
        <v>-0.7</v>
      </c>
      <c r="J3448" s="15" t="n">
        <v>0.2771428571428572</v>
      </c>
      <c r="K3448" s="15" t="n">
        <v>0.7044823409285574</v>
      </c>
      <c r="L3448" s="13" t="n">
        <v>-0.1625697847147921</v>
      </c>
      <c r="M3448" s="13" t="n">
        <v>-3.041402179221758</v>
      </c>
      <c r="N3448" s="12" t="n">
        <v>-2.011076228571414</v>
      </c>
      <c r="O3448" s="12" t="n">
        <v>36</v>
      </c>
      <c r="P3448" s="12" t="n">
        <v>30</v>
      </c>
      <c r="Q3448" s="15" t="n">
        <v>0.14</v>
      </c>
      <c r="R3448" s="15" t="n">
        <v>0.32</v>
      </c>
      <c r="S3448" s="15" t="n">
        <v>0.15</v>
      </c>
      <c r="T3448" s="15" t="n">
        <v>0.03</v>
      </c>
      <c r="U3448" s="12" t="n">
        <v>13</v>
      </c>
      <c r="V3448" s="12" t="n">
        <v>5</v>
      </c>
      <c r="W3448" s="12" t="n">
        <v>41</v>
      </c>
      <c r="X3448" s="12" t="n">
        <v>60</v>
      </c>
      <c r="Y3448" s="12" t="n">
        <v>200</v>
      </c>
    </row>
    <row r="3449">
      <c r="A3449" s="8" t="n">
        <v>2098</v>
      </c>
      <c r="B3449" s="8" t="inlineStr">
        <is>
          <t>MACD_DPO_NORM</t>
        </is>
      </c>
      <c r="C3449" s="9" t="n">
        <v>269.7046506950104</v>
      </c>
      <c r="D3449" s="10" t="n">
        <v>317</v>
      </c>
      <c r="E3449" s="9" t="n">
        <v>0.2215234102026554</v>
      </c>
      <c r="F3449" s="8" t="n">
        <v>135</v>
      </c>
      <c r="G3449" s="8" t="n">
        <v>182</v>
      </c>
      <c r="H3449" s="9" t="n">
        <v>0.7720123329875889</v>
      </c>
      <c r="I3449" s="11" t="n">
        <v>-0.7</v>
      </c>
      <c r="J3449" s="11" t="n">
        <v>0.4889589905362776</v>
      </c>
      <c r="K3449" s="11" t="n">
        <v>0.7175566769601568</v>
      </c>
      <c r="L3449" s="9" t="n">
        <v>-0.1287918010134077</v>
      </c>
      <c r="M3449" s="9" t="n">
        <v>-2.293072824535641</v>
      </c>
      <c r="N3449" s="8" t="n">
        <v>-2.244072681388004</v>
      </c>
      <c r="O3449" s="8" t="n">
        <v>50</v>
      </c>
      <c r="P3449" s="8" t="n">
        <v>75</v>
      </c>
      <c r="Q3449" s="11" t="n">
        <v>0.3</v>
      </c>
      <c r="R3449" s="11" t="n">
        <v>0.28</v>
      </c>
      <c r="S3449" s="11" t="n">
        <v>0.15</v>
      </c>
      <c r="T3449" s="11" t="n">
        <v>0.03</v>
      </c>
      <c r="U3449" s="8" t="n">
        <v>12</v>
      </c>
      <c r="V3449" s="8" t="n">
        <v>8</v>
      </c>
      <c r="W3449" s="8" t="n">
        <v>56</v>
      </c>
      <c r="X3449" s="8" t="n">
        <v>70</v>
      </c>
      <c r="Y3449" s="8" t="n">
        <v>125</v>
      </c>
    </row>
    <row r="3450">
      <c r="A3450" s="12" t="n">
        <v>2887</v>
      </c>
      <c r="B3450" s="12" t="inlineStr">
        <is>
          <t>MACD_DPO_NORM</t>
        </is>
      </c>
      <c r="C3450" s="13" t="n">
        <v>269.7003152523488</v>
      </c>
      <c r="D3450" s="14" t="n">
        <v>511</v>
      </c>
      <c r="E3450" s="13" t="n">
        <v>0.3570929419986023</v>
      </c>
      <c r="F3450" s="12" t="n">
        <v>256</v>
      </c>
      <c r="G3450" s="12" t="n">
        <v>255</v>
      </c>
      <c r="H3450" s="13" t="n">
        <v>0.8094064223471759</v>
      </c>
      <c r="I3450" s="15" t="n">
        <v>-0.7</v>
      </c>
      <c r="J3450" s="15" t="n">
        <v>0.6203522504892368</v>
      </c>
      <c r="K3450" s="15" t="n">
        <v>0.7292466276584458</v>
      </c>
      <c r="L3450" s="13" t="n">
        <v>-0.09961214020568709</v>
      </c>
      <c r="M3450" s="13" t="n">
        <v>-2.251763220549325</v>
      </c>
      <c r="N3450" s="12" t="n">
        <v>-1.393590998043076</v>
      </c>
      <c r="O3450" s="12" t="n">
        <v>36</v>
      </c>
      <c r="P3450" s="12" t="n">
        <v>35</v>
      </c>
      <c r="Q3450" s="15" t="n">
        <v>0.3</v>
      </c>
      <c r="R3450" s="15" t="n">
        <v>0.18</v>
      </c>
      <c r="S3450" s="15" t="n">
        <v>0.15</v>
      </c>
      <c r="T3450" s="15" t="n">
        <v>0.03</v>
      </c>
      <c r="U3450" s="12" t="n">
        <v>11</v>
      </c>
      <c r="V3450" s="12" t="n">
        <v>5</v>
      </c>
      <c r="W3450" s="12" t="n">
        <v>33</v>
      </c>
      <c r="X3450" s="12" t="n">
        <v>25</v>
      </c>
      <c r="Y3450" s="12" t="n">
        <v>125</v>
      </c>
    </row>
    <row r="3451">
      <c r="A3451" s="8" t="n">
        <v>468</v>
      </c>
      <c r="B3451" s="8" t="inlineStr">
        <is>
          <t>MACD_DPO_NORM</t>
        </is>
      </c>
      <c r="C3451" s="9" t="n">
        <v>269.6966754103746</v>
      </c>
      <c r="D3451" s="10" t="n">
        <v>1168</v>
      </c>
      <c r="E3451" s="9" t="n">
        <v>0.8162124388539483</v>
      </c>
      <c r="F3451" s="8" t="n">
        <v>572</v>
      </c>
      <c r="G3451" s="8" t="n">
        <v>596</v>
      </c>
      <c r="H3451" s="9" t="n">
        <v>0.9319125886585916</v>
      </c>
      <c r="I3451" s="11" t="n">
        <v>-0.7</v>
      </c>
      <c r="J3451" s="11" t="n">
        <v>0.535958904109589</v>
      </c>
      <c r="K3451" s="11" t="n">
        <v>0.756325766847686</v>
      </c>
      <c r="L3451" s="9" t="n">
        <v>-0.0350483771805067</v>
      </c>
      <c r="M3451" s="9" t="n">
        <v>-1.197813863590202</v>
      </c>
      <c r="N3451" s="8" t="n">
        <v>-0.6085265753425153</v>
      </c>
      <c r="O3451" s="8" t="n">
        <v>26</v>
      </c>
      <c r="P3451" s="8" t="n">
        <v>60</v>
      </c>
      <c r="Q3451" s="11" t="n">
        <v>0.3</v>
      </c>
      <c r="R3451" s="11" t="n">
        <v>0.28</v>
      </c>
      <c r="S3451" s="11" t="n">
        <v>0.15</v>
      </c>
      <c r="T3451" s="11" t="n">
        <v>0.03</v>
      </c>
      <c r="U3451" s="8" t="n">
        <v>9</v>
      </c>
      <c r="V3451" s="8" t="n">
        <v>10</v>
      </c>
      <c r="W3451" s="8" t="n">
        <v>60</v>
      </c>
      <c r="X3451" s="8" t="n">
        <v>55</v>
      </c>
      <c r="Y3451" s="8" t="n">
        <v>150</v>
      </c>
    </row>
    <row r="3452">
      <c r="A3452" s="12" t="n">
        <v>1344</v>
      </c>
      <c r="B3452" s="12" t="inlineStr">
        <is>
          <t>MACD_DPO_NORM</t>
        </is>
      </c>
      <c r="C3452" s="13" t="n">
        <v>269.6946116483699</v>
      </c>
      <c r="D3452" s="14" t="n">
        <v>520</v>
      </c>
      <c r="E3452" s="13" t="n">
        <v>0.363382250174703</v>
      </c>
      <c r="F3452" s="12" t="n">
        <v>259</v>
      </c>
      <c r="G3452" s="12" t="n">
        <v>261</v>
      </c>
      <c r="H3452" s="13" t="n">
        <v>0.7591383153207476</v>
      </c>
      <c r="I3452" s="15" t="n">
        <v>-0.7</v>
      </c>
      <c r="J3452" s="15" t="n">
        <v>0.7346153846153847</v>
      </c>
      <c r="K3452" s="15" t="n">
        <v>0.723690235533443</v>
      </c>
      <c r="L3452" s="13" t="n">
        <v>-0.1135024089954114</v>
      </c>
      <c r="M3452" s="13" t="n">
        <v>-2.588253148522388</v>
      </c>
      <c r="N3452" s="12" t="n">
        <v>-1.384511538461532</v>
      </c>
      <c r="O3452" s="12" t="n">
        <v>32</v>
      </c>
      <c r="P3452" s="12" t="n">
        <v>25</v>
      </c>
      <c r="Q3452" s="15" t="n">
        <v>0.34</v>
      </c>
      <c r="R3452" s="15" t="n">
        <v>0.12</v>
      </c>
      <c r="S3452" s="15" t="n">
        <v>0.15</v>
      </c>
      <c r="T3452" s="15" t="n">
        <v>0.03</v>
      </c>
      <c r="U3452" s="12" t="n">
        <v>6</v>
      </c>
      <c r="V3452" s="12" t="n">
        <v>10</v>
      </c>
      <c r="W3452" s="12" t="n">
        <v>55</v>
      </c>
      <c r="X3452" s="12" t="n">
        <v>45</v>
      </c>
      <c r="Y3452" s="12" t="n">
        <v>125</v>
      </c>
    </row>
    <row r="3453">
      <c r="A3453" s="8" t="n">
        <v>1614</v>
      </c>
      <c r="B3453" s="8" t="inlineStr">
        <is>
          <t>MACD_DPO_NORM</t>
        </is>
      </c>
      <c r="C3453" s="9" t="n">
        <v>269.6869369749734</v>
      </c>
      <c r="D3453" s="10" t="n">
        <v>778</v>
      </c>
      <c r="E3453" s="9" t="n">
        <v>0.543675751222921</v>
      </c>
      <c r="F3453" s="8" t="n">
        <v>372</v>
      </c>
      <c r="G3453" s="8" t="n">
        <v>406</v>
      </c>
      <c r="H3453" s="9" t="n">
        <v>0.9068824542206296</v>
      </c>
      <c r="I3453" s="11" t="n">
        <v>-0.7</v>
      </c>
      <c r="J3453" s="11" t="n">
        <v>0.525706940874036</v>
      </c>
      <c r="K3453" s="11" t="n">
        <v>0.7505613201758311</v>
      </c>
      <c r="L3453" s="9" t="n">
        <v>-0.0486143547772998</v>
      </c>
      <c r="M3453" s="9" t="n">
        <v>-1.355983248989993</v>
      </c>
      <c r="N3453" s="8" t="n">
        <v>-0.903623598971784</v>
      </c>
      <c r="O3453" s="8" t="n">
        <v>32</v>
      </c>
      <c r="P3453" s="8" t="n">
        <v>50</v>
      </c>
      <c r="Q3453" s="11" t="n">
        <v>0.32</v>
      </c>
      <c r="R3453" s="11" t="n">
        <v>0.3</v>
      </c>
      <c r="S3453" s="11" t="n">
        <v>0.15</v>
      </c>
      <c r="T3453" s="11" t="n">
        <v>0.03</v>
      </c>
      <c r="U3453" s="8" t="n">
        <v>14</v>
      </c>
      <c r="V3453" s="8" t="n">
        <v>10</v>
      </c>
      <c r="W3453" s="8" t="n">
        <v>60</v>
      </c>
      <c r="X3453" s="8" t="n">
        <v>35</v>
      </c>
      <c r="Y3453" s="8" t="n">
        <v>200</v>
      </c>
    </row>
    <row r="3454">
      <c r="A3454" s="12" t="n">
        <v>539</v>
      </c>
      <c r="B3454" s="12" t="inlineStr">
        <is>
          <t>MACD_DPO_NORM</t>
        </is>
      </c>
      <c r="C3454" s="13" t="n">
        <v>269.679092250588</v>
      </c>
      <c r="D3454" s="14" t="n">
        <v>701</v>
      </c>
      <c r="E3454" s="13" t="n">
        <v>0.4898672257162823</v>
      </c>
      <c r="F3454" s="12" t="n">
        <v>334</v>
      </c>
      <c r="G3454" s="12" t="n">
        <v>367</v>
      </c>
      <c r="H3454" s="13" t="n">
        <v>0.7540904064169399</v>
      </c>
      <c r="I3454" s="15" t="n">
        <v>-0.7</v>
      </c>
      <c r="J3454" s="15" t="n">
        <v>0.5178316690442225</v>
      </c>
      <c r="K3454" s="15" t="n">
        <v>0.7136104677741513</v>
      </c>
      <c r="L3454" s="13" t="n">
        <v>-0.139306439030685</v>
      </c>
      <c r="M3454" s="13" t="n">
        <v>-3.688333641733403</v>
      </c>
      <c r="N3454" s="12" t="n">
        <v>-1.003097631954352</v>
      </c>
      <c r="O3454" s="12" t="n">
        <v>40</v>
      </c>
      <c r="P3454" s="12" t="n">
        <v>75</v>
      </c>
      <c r="Q3454" s="15" t="n">
        <v>0.12</v>
      </c>
      <c r="R3454" s="15" t="n">
        <v>0.12</v>
      </c>
      <c r="S3454" s="15" t="n">
        <v>0.15</v>
      </c>
      <c r="T3454" s="15" t="n">
        <v>0.03</v>
      </c>
      <c r="U3454" s="12" t="n">
        <v>14</v>
      </c>
      <c r="V3454" s="12" t="n">
        <v>14</v>
      </c>
      <c r="W3454" s="12" t="n">
        <v>33</v>
      </c>
      <c r="X3454" s="12" t="n">
        <v>45</v>
      </c>
      <c r="Y3454" s="12" t="n">
        <v>150</v>
      </c>
    </row>
    <row r="3455">
      <c r="A3455" s="8" t="n">
        <v>3516</v>
      </c>
      <c r="B3455" s="8" t="inlineStr">
        <is>
          <t>MACD_DPO_NORM</t>
        </is>
      </c>
      <c r="C3455" s="9" t="n">
        <v>269.6623802005475</v>
      </c>
      <c r="D3455" s="10" t="n">
        <v>517</v>
      </c>
      <c r="E3455" s="9" t="n">
        <v>0.3612858141160028</v>
      </c>
      <c r="F3455" s="8" t="n">
        <v>277</v>
      </c>
      <c r="G3455" s="8" t="n">
        <v>240</v>
      </c>
      <c r="H3455" s="9" t="n">
        <v>0.744599249948149</v>
      </c>
      <c r="I3455" s="11" t="n">
        <v>-0.7</v>
      </c>
      <c r="J3455" s="11" t="n">
        <v>0.5570599613152806</v>
      </c>
      <c r="K3455" s="11" t="n">
        <v>0.7123212575258677</v>
      </c>
      <c r="L3455" s="9" t="n">
        <v>-0.1429104029113784</v>
      </c>
      <c r="M3455" s="9" t="n">
        <v>-3.249444436449293</v>
      </c>
      <c r="N3455" s="8" t="n">
        <v>-1.364261431334631</v>
      </c>
      <c r="O3455" s="8" t="n">
        <v>46</v>
      </c>
      <c r="P3455" s="8" t="n">
        <v>35</v>
      </c>
      <c r="Q3455" s="11" t="n">
        <v>0.18</v>
      </c>
      <c r="R3455" s="11" t="n">
        <v>0.14</v>
      </c>
      <c r="S3455" s="11" t="n">
        <v>0.15</v>
      </c>
      <c r="T3455" s="11" t="n">
        <v>0.03</v>
      </c>
      <c r="U3455" s="8" t="n">
        <v>10</v>
      </c>
      <c r="V3455" s="8" t="n">
        <v>5</v>
      </c>
      <c r="W3455" s="8" t="n">
        <v>45</v>
      </c>
      <c r="X3455" s="8" t="n">
        <v>45</v>
      </c>
      <c r="Y3455" s="8" t="n">
        <v>175</v>
      </c>
    </row>
    <row r="3456">
      <c r="A3456" s="12" t="n">
        <v>1314</v>
      </c>
      <c r="B3456" s="12" t="inlineStr">
        <is>
          <t>MACD_DPO_NORM</t>
        </is>
      </c>
      <c r="C3456" s="13" t="n">
        <v>269.6569088380031</v>
      </c>
      <c r="D3456" s="14" t="n">
        <v>715</v>
      </c>
      <c r="E3456" s="13" t="n">
        <v>0.4996505939902166</v>
      </c>
      <c r="F3456" s="12" t="n">
        <v>333</v>
      </c>
      <c r="G3456" s="12" t="n">
        <v>382</v>
      </c>
      <c r="H3456" s="13" t="n">
        <v>0.9106315164419166</v>
      </c>
      <c r="I3456" s="15" t="n">
        <v>-0.7</v>
      </c>
      <c r="J3456" s="15" t="n">
        <v>0.4923076923076923</v>
      </c>
      <c r="K3456" s="15" t="n">
        <v>0.7515498156864023</v>
      </c>
      <c r="L3456" s="13" t="n">
        <v>-0.046769717648341</v>
      </c>
      <c r="M3456" s="13" t="n">
        <v>-1.25059811273145</v>
      </c>
      <c r="N3456" s="12" t="n">
        <v>-0.982756195804122</v>
      </c>
      <c r="O3456" s="12" t="n">
        <v>42</v>
      </c>
      <c r="P3456" s="12" t="n">
        <v>75</v>
      </c>
      <c r="Q3456" s="15" t="n">
        <v>0.34</v>
      </c>
      <c r="R3456" s="15" t="n">
        <v>0.36</v>
      </c>
      <c r="S3456" s="15" t="n">
        <v>0.15</v>
      </c>
      <c r="T3456" s="15" t="n">
        <v>0.03</v>
      </c>
      <c r="U3456" s="12" t="n">
        <v>13</v>
      </c>
      <c r="V3456" s="12" t="n">
        <v>7</v>
      </c>
      <c r="W3456" s="12" t="n">
        <v>54</v>
      </c>
      <c r="X3456" s="12" t="n">
        <v>25</v>
      </c>
      <c r="Y3456" s="12" t="n">
        <v>125</v>
      </c>
    </row>
    <row r="3457">
      <c r="A3457" s="8" t="n">
        <v>2022</v>
      </c>
      <c r="B3457" s="8" t="inlineStr">
        <is>
          <t>MACD_DPO_NORM</t>
        </is>
      </c>
      <c r="C3457" s="9" t="n">
        <v>269.6526003290493</v>
      </c>
      <c r="D3457" s="10" t="n">
        <v>749</v>
      </c>
      <c r="E3457" s="9" t="n">
        <v>0.5234102026554857</v>
      </c>
      <c r="F3457" s="8" t="n">
        <v>363</v>
      </c>
      <c r="G3457" s="8" t="n">
        <v>386</v>
      </c>
      <c r="H3457" s="9" t="n">
        <v>0.9154375417182852</v>
      </c>
      <c r="I3457" s="11" t="n">
        <v>-0.7</v>
      </c>
      <c r="J3457" s="11" t="n">
        <v>0.479305740987984</v>
      </c>
      <c r="K3457" s="11" t="n">
        <v>0.7526954546743528</v>
      </c>
      <c r="L3457" s="9" t="n">
        <v>-0.0441612599756232</v>
      </c>
      <c r="M3457" s="9" t="n">
        <v>-1.208599373280206</v>
      </c>
      <c r="N3457" s="8" t="n">
        <v>-0.9537127369826112</v>
      </c>
      <c r="O3457" s="8" t="n">
        <v>26</v>
      </c>
      <c r="P3457" s="8" t="n">
        <v>35</v>
      </c>
      <c r="Q3457" s="11" t="n">
        <v>0.34</v>
      </c>
      <c r="R3457" s="11" t="n">
        <v>0.38</v>
      </c>
      <c r="S3457" s="11" t="n">
        <v>0.15</v>
      </c>
      <c r="T3457" s="11" t="n">
        <v>0.03</v>
      </c>
      <c r="U3457" s="8" t="n">
        <v>14</v>
      </c>
      <c r="V3457" s="8" t="n">
        <v>13</v>
      </c>
      <c r="W3457" s="8" t="n">
        <v>51</v>
      </c>
      <c r="X3457" s="8" t="n">
        <v>40</v>
      </c>
      <c r="Y3457" s="8" t="n">
        <v>125</v>
      </c>
    </row>
    <row r="3458">
      <c r="A3458" s="12" t="n">
        <v>3008</v>
      </c>
      <c r="B3458" s="12" t="inlineStr">
        <is>
          <t>MACD_DPO_NORM</t>
        </is>
      </c>
      <c r="C3458" s="13" t="n">
        <v>269.6515553842592</v>
      </c>
      <c r="D3458" s="14" t="n">
        <v>434</v>
      </c>
      <c r="E3458" s="13" t="n">
        <v>0.3032844164919636</v>
      </c>
      <c r="F3458" s="12" t="n">
        <v>197</v>
      </c>
      <c r="G3458" s="12" t="n">
        <v>237</v>
      </c>
      <c r="H3458" s="13" t="n">
        <v>0.682440580419852</v>
      </c>
      <c r="I3458" s="15" t="n">
        <v>-0.7</v>
      </c>
      <c r="J3458" s="15" t="n">
        <v>0.7465437788018433</v>
      </c>
      <c r="K3458" s="15" t="n">
        <v>0.7096328152085815</v>
      </c>
      <c r="L3458" s="13" t="n">
        <v>-0.1500532831036392</v>
      </c>
      <c r="M3458" s="13" t="n">
        <v>-3.126010027536456</v>
      </c>
      <c r="N3458" s="12" t="n">
        <v>-1.646721843317972</v>
      </c>
      <c r="O3458" s="12" t="n">
        <v>30</v>
      </c>
      <c r="P3458" s="12" t="n">
        <v>55</v>
      </c>
      <c r="Q3458" s="15" t="n">
        <v>0.32</v>
      </c>
      <c r="R3458" s="15" t="n">
        <v>0.1</v>
      </c>
      <c r="S3458" s="15" t="n">
        <v>0.15</v>
      </c>
      <c r="T3458" s="15" t="n">
        <v>0.03</v>
      </c>
      <c r="U3458" s="12" t="n">
        <v>6</v>
      </c>
      <c r="V3458" s="12" t="n">
        <v>8</v>
      </c>
      <c r="W3458" s="12" t="n">
        <v>60</v>
      </c>
      <c r="X3458" s="12" t="n">
        <v>30</v>
      </c>
      <c r="Y3458" s="12" t="n">
        <v>100</v>
      </c>
    </row>
    <row r="3459">
      <c r="A3459" s="8" t="n">
        <v>4838</v>
      </c>
      <c r="B3459" s="8" t="inlineStr">
        <is>
          <t>MACD_DPO_NORM</t>
        </is>
      </c>
      <c r="C3459" s="9" t="n">
        <v>269.6473929237942</v>
      </c>
      <c r="D3459" s="10" t="n">
        <v>296</v>
      </c>
      <c r="E3459" s="9" t="n">
        <v>0.206848357791754</v>
      </c>
      <c r="F3459" s="8" t="n">
        <v>135</v>
      </c>
      <c r="G3459" s="8" t="n">
        <v>161</v>
      </c>
      <c r="H3459" s="9" t="n">
        <v>0.7835446628943102</v>
      </c>
      <c r="I3459" s="11" t="n">
        <v>-0.7</v>
      </c>
      <c r="J3459" s="11" t="n">
        <v>0.5168918918918919</v>
      </c>
      <c r="K3459" s="11" t="n">
        <v>0.7211797857277805</v>
      </c>
      <c r="L3459" s="9" t="n">
        <v>-0.1205936550996871</v>
      </c>
      <c r="M3459" s="9" t="n">
        <v>-2.074771692618127</v>
      </c>
      <c r="N3459" s="8" t="n">
        <v>-2.39048635135137</v>
      </c>
      <c r="O3459" s="8" t="n">
        <v>38</v>
      </c>
      <c r="P3459" s="8" t="n">
        <v>60</v>
      </c>
      <c r="Q3459" s="11" t="n">
        <v>0.36</v>
      </c>
      <c r="R3459" s="11" t="n">
        <v>0.3</v>
      </c>
      <c r="S3459" s="11" t="n">
        <v>0.15</v>
      </c>
      <c r="T3459" s="11" t="n">
        <v>0.03</v>
      </c>
      <c r="U3459" s="8" t="n">
        <v>14</v>
      </c>
      <c r="V3459" s="8" t="n">
        <v>13</v>
      </c>
      <c r="W3459" s="8" t="n">
        <v>41</v>
      </c>
      <c r="X3459" s="8" t="n">
        <v>30</v>
      </c>
      <c r="Y3459" s="8" t="n">
        <v>100</v>
      </c>
    </row>
    <row r="3460">
      <c r="A3460" s="12" t="n">
        <v>2195</v>
      </c>
      <c r="B3460" s="12" t="inlineStr">
        <is>
          <t>MACD_DPO_NORM</t>
        </is>
      </c>
      <c r="C3460" s="13" t="n">
        <v>269.6455922149884</v>
      </c>
      <c r="D3460" s="14" t="n">
        <v>415</v>
      </c>
      <c r="E3460" s="13" t="n">
        <v>0.2900069881201956</v>
      </c>
      <c r="F3460" s="12" t="n">
        <v>219</v>
      </c>
      <c r="G3460" s="12" t="n">
        <v>196</v>
      </c>
      <c r="H3460" s="13" t="n">
        <v>0.7282700540549715</v>
      </c>
      <c r="I3460" s="15" t="n">
        <v>-0.7</v>
      </c>
      <c r="J3460" s="15" t="n">
        <v>0.4240963855421687</v>
      </c>
      <c r="K3460" s="15" t="n">
        <v>0.7062390593633675</v>
      </c>
      <c r="L3460" s="13" t="n">
        <v>-0.1590122892340047</v>
      </c>
      <c r="M3460" s="13" t="n">
        <v>-3.23932660793676</v>
      </c>
      <c r="N3460" s="12" t="n">
        <v>-1.699452144578329</v>
      </c>
      <c r="O3460" s="12" t="n">
        <v>40</v>
      </c>
      <c r="P3460" s="12" t="n">
        <v>25</v>
      </c>
      <c r="Q3460" s="15" t="n">
        <v>0.16</v>
      </c>
      <c r="R3460" s="15" t="n">
        <v>0.2</v>
      </c>
      <c r="S3460" s="15" t="n">
        <v>0.15</v>
      </c>
      <c r="T3460" s="15" t="n">
        <v>0.03</v>
      </c>
      <c r="U3460" s="12" t="n">
        <v>15</v>
      </c>
      <c r="V3460" s="12" t="n">
        <v>6</v>
      </c>
      <c r="W3460" s="12" t="n">
        <v>30</v>
      </c>
      <c r="X3460" s="12" t="n">
        <v>70</v>
      </c>
      <c r="Y3460" s="12" t="n">
        <v>200</v>
      </c>
    </row>
    <row r="3461">
      <c r="A3461" s="8" t="n">
        <v>580</v>
      </c>
      <c r="B3461" s="8" t="inlineStr">
        <is>
          <t>MACD_DPO_NORM</t>
        </is>
      </c>
      <c r="C3461" s="9" t="n">
        <v>269.6454927313642</v>
      </c>
      <c r="D3461" s="10" t="n">
        <v>344</v>
      </c>
      <c r="E3461" s="9" t="n">
        <v>0.2403913347309573</v>
      </c>
      <c r="F3461" s="8" t="n">
        <v>168</v>
      </c>
      <c r="G3461" s="8" t="n">
        <v>176</v>
      </c>
      <c r="H3461" s="9" t="n">
        <v>0.8054725208204405</v>
      </c>
      <c r="I3461" s="11" t="n">
        <v>-0.7</v>
      </c>
      <c r="J3461" s="11" t="n">
        <v>0.4476744186046511</v>
      </c>
      <c r="K3461" s="11" t="n">
        <v>0.7261378524920781</v>
      </c>
      <c r="L3461" s="9" t="n">
        <v>-0.1082159544638704</v>
      </c>
      <c r="M3461" s="9" t="n">
        <v>-2.007106953647739</v>
      </c>
      <c r="N3461" s="8" t="n">
        <v>-2.069360930232576</v>
      </c>
      <c r="O3461" s="8" t="n">
        <v>22</v>
      </c>
      <c r="P3461" s="8" t="n">
        <v>25</v>
      </c>
      <c r="Q3461" s="11" t="n">
        <v>0.3</v>
      </c>
      <c r="R3461" s="11" t="n">
        <v>0.34</v>
      </c>
      <c r="S3461" s="11" t="n">
        <v>0.15</v>
      </c>
      <c r="T3461" s="11" t="n">
        <v>0.03</v>
      </c>
      <c r="U3461" s="8" t="n">
        <v>8</v>
      </c>
      <c r="V3461" s="8" t="n">
        <v>7</v>
      </c>
      <c r="W3461" s="8" t="n">
        <v>58</v>
      </c>
      <c r="X3461" s="8" t="n">
        <v>25</v>
      </c>
      <c r="Y3461" s="8" t="n">
        <v>150</v>
      </c>
    </row>
    <row r="3462">
      <c r="A3462" s="12" t="n">
        <v>2816</v>
      </c>
      <c r="B3462" s="12" t="inlineStr">
        <is>
          <t>MACD_DPO_NORM</t>
        </is>
      </c>
      <c r="C3462" s="13" t="n">
        <v>269.6414080213943</v>
      </c>
      <c r="D3462" s="14" t="n">
        <v>409</v>
      </c>
      <c r="E3462" s="13" t="n">
        <v>0.2858141160027952</v>
      </c>
      <c r="F3462" s="12" t="n">
        <v>194</v>
      </c>
      <c r="G3462" s="12" t="n">
        <v>215</v>
      </c>
      <c r="H3462" s="13" t="n">
        <v>0.7944626671358126</v>
      </c>
      <c r="I3462" s="15" t="n">
        <v>-0.7</v>
      </c>
      <c r="J3462" s="15" t="n">
        <v>0.4645476772616137</v>
      </c>
      <c r="K3462" s="15" t="n">
        <v>0.7234284531718461</v>
      </c>
      <c r="L3462" s="13" t="n">
        <v>-0.115046052878338</v>
      </c>
      <c r="M3462" s="13" t="n">
        <v>-2.326662429683368</v>
      </c>
      <c r="N3462" s="12" t="n">
        <v>-1.723483422982861</v>
      </c>
      <c r="O3462" s="12" t="n">
        <v>30</v>
      </c>
      <c r="P3462" s="12" t="n">
        <v>45</v>
      </c>
      <c r="Q3462" s="15" t="n">
        <v>0.24</v>
      </c>
      <c r="R3462" s="15" t="n">
        <v>0.26</v>
      </c>
      <c r="S3462" s="15" t="n">
        <v>0.15</v>
      </c>
      <c r="T3462" s="15" t="n">
        <v>0.03</v>
      </c>
      <c r="U3462" s="12" t="n">
        <v>6</v>
      </c>
      <c r="V3462" s="12" t="n">
        <v>10</v>
      </c>
      <c r="W3462" s="12" t="n">
        <v>57</v>
      </c>
      <c r="X3462" s="12" t="n">
        <v>45</v>
      </c>
      <c r="Y3462" s="12" t="n">
        <v>125</v>
      </c>
    </row>
    <row r="3463">
      <c r="A3463" s="8" t="n">
        <v>1436</v>
      </c>
      <c r="B3463" s="8" t="inlineStr">
        <is>
          <t>MACD_DPO_NORM</t>
        </is>
      </c>
      <c r="C3463" s="9" t="n">
        <v>269.6400477984562</v>
      </c>
      <c r="D3463" s="10" t="n">
        <v>551</v>
      </c>
      <c r="E3463" s="9" t="n">
        <v>0.3850454227812718</v>
      </c>
      <c r="F3463" s="8" t="n">
        <v>281</v>
      </c>
      <c r="G3463" s="8" t="n">
        <v>270</v>
      </c>
      <c r="H3463" s="9" t="n">
        <v>0.7671452857577192</v>
      </c>
      <c r="I3463" s="11" t="n">
        <v>-0.7</v>
      </c>
      <c r="J3463" s="11" t="n">
        <v>0.7132486388384754</v>
      </c>
      <c r="K3463" s="11" t="n">
        <v>0.7243596092742327</v>
      </c>
      <c r="L3463" s="9" t="n">
        <v>-0.1127394063427049</v>
      </c>
      <c r="M3463" s="9" t="n">
        <v>-2.646375961975276</v>
      </c>
      <c r="N3463" s="8" t="n">
        <v>-1.285985335753184</v>
      </c>
      <c r="O3463" s="8" t="n">
        <v>50</v>
      </c>
      <c r="P3463" s="8" t="n">
        <v>45</v>
      </c>
      <c r="Q3463" s="11" t="n">
        <v>0.3</v>
      </c>
      <c r="R3463" s="11" t="n">
        <v>0.12</v>
      </c>
      <c r="S3463" s="11" t="n">
        <v>0.15</v>
      </c>
      <c r="T3463" s="11" t="n">
        <v>0.03</v>
      </c>
      <c r="U3463" s="8" t="n">
        <v>10</v>
      </c>
      <c r="V3463" s="8" t="n">
        <v>5</v>
      </c>
      <c r="W3463" s="8" t="n">
        <v>42</v>
      </c>
      <c r="X3463" s="8" t="n">
        <v>30</v>
      </c>
      <c r="Y3463" s="8" t="n">
        <v>200</v>
      </c>
    </row>
    <row r="3464">
      <c r="A3464" s="12" t="n">
        <v>488</v>
      </c>
      <c r="B3464" s="12" t="inlineStr">
        <is>
          <t>MACD_DPO_NORM</t>
        </is>
      </c>
      <c r="C3464" s="13" t="n">
        <v>269.6362212365271</v>
      </c>
      <c r="D3464" s="14" t="n">
        <v>292</v>
      </c>
      <c r="E3464" s="13" t="n">
        <v>0.204053109713487</v>
      </c>
      <c r="F3464" s="12" t="n">
        <v>149</v>
      </c>
      <c r="G3464" s="12" t="n">
        <v>143</v>
      </c>
      <c r="H3464" s="13" t="n">
        <v>0.723847007585109</v>
      </c>
      <c r="I3464" s="15" t="n">
        <v>-0.7</v>
      </c>
      <c r="J3464" s="15" t="n">
        <v>0.2773972602739726</v>
      </c>
      <c r="K3464" s="15" t="n">
        <v>0.7081437353967287</v>
      </c>
      <c r="L3464" s="13" t="n">
        <v>-0.154195211660665</v>
      </c>
      <c r="M3464" s="13" t="n">
        <v>-2.634888931877504</v>
      </c>
      <c r="N3464" s="12" t="n">
        <v>-2.406544520547941</v>
      </c>
      <c r="O3464" s="12" t="n">
        <v>46</v>
      </c>
      <c r="P3464" s="12" t="n">
        <v>50</v>
      </c>
      <c r="Q3464" s="15" t="n">
        <v>0.18</v>
      </c>
      <c r="R3464" s="15" t="n">
        <v>0.4</v>
      </c>
      <c r="S3464" s="15" t="n">
        <v>0.15</v>
      </c>
      <c r="T3464" s="15" t="n">
        <v>0.03</v>
      </c>
      <c r="U3464" s="12" t="n">
        <v>7</v>
      </c>
      <c r="V3464" s="12" t="n">
        <v>7</v>
      </c>
      <c r="W3464" s="12" t="n">
        <v>40</v>
      </c>
      <c r="X3464" s="12" t="n">
        <v>60</v>
      </c>
      <c r="Y3464" s="12" t="n">
        <v>150</v>
      </c>
    </row>
    <row r="3465">
      <c r="A3465" s="8" t="n">
        <v>1807</v>
      </c>
      <c r="B3465" s="8" t="inlineStr">
        <is>
          <t>MACD_DPO_NORM</t>
        </is>
      </c>
      <c r="C3465" s="9" t="n">
        <v>269.6357970592025</v>
      </c>
      <c r="D3465" s="10" t="n">
        <v>527</v>
      </c>
      <c r="E3465" s="9" t="n">
        <v>0.3682739343116701</v>
      </c>
      <c r="F3465" s="8" t="n">
        <v>266</v>
      </c>
      <c r="G3465" s="8" t="n">
        <v>261</v>
      </c>
      <c r="H3465" s="9" t="n">
        <v>0.8541069290220215</v>
      </c>
      <c r="I3465" s="11" t="n">
        <v>-0.7</v>
      </c>
      <c r="J3465" s="11" t="n">
        <v>0.5977229601518027</v>
      </c>
      <c r="K3465" s="11" t="n">
        <v>0.7393999179283475</v>
      </c>
      <c r="L3465" s="9" t="n">
        <v>-0.0759279840409299</v>
      </c>
      <c r="M3465" s="9" t="n">
        <v>-1.743039290088976</v>
      </c>
      <c r="N3465" s="8" t="n">
        <v>-1.341604554079689</v>
      </c>
      <c r="O3465" s="8" t="n">
        <v>50</v>
      </c>
      <c r="P3465" s="8" t="n">
        <v>40</v>
      </c>
      <c r="Q3465" s="11" t="n">
        <v>0.36</v>
      </c>
      <c r="R3465" s="11" t="n">
        <v>0.24</v>
      </c>
      <c r="S3465" s="11" t="n">
        <v>0.15</v>
      </c>
      <c r="T3465" s="11" t="n">
        <v>0.03</v>
      </c>
      <c r="U3465" s="8" t="n">
        <v>12</v>
      </c>
      <c r="V3465" s="8" t="n">
        <v>14</v>
      </c>
      <c r="W3465" s="8" t="n">
        <v>33</v>
      </c>
      <c r="X3465" s="8" t="n">
        <v>45</v>
      </c>
      <c r="Y3465" s="8" t="n">
        <v>175</v>
      </c>
    </row>
    <row r="3466">
      <c r="A3466" s="12" t="n">
        <v>2352</v>
      </c>
      <c r="B3466" s="12" t="inlineStr">
        <is>
          <t>MACD_DPO_NORM</t>
        </is>
      </c>
      <c r="C3466" s="13" t="n">
        <v>269.6342442256875</v>
      </c>
      <c r="D3466" s="14" t="n">
        <v>409</v>
      </c>
      <c r="E3466" s="13" t="n">
        <v>0.2858141160027952</v>
      </c>
      <c r="F3466" s="12" t="n">
        <v>206</v>
      </c>
      <c r="G3466" s="12" t="n">
        <v>203</v>
      </c>
      <c r="H3466" s="13" t="n">
        <v>0.6689529761672128</v>
      </c>
      <c r="I3466" s="15" t="n">
        <v>-0.7</v>
      </c>
      <c r="J3466" s="15" t="n">
        <v>0.7310513447432763</v>
      </c>
      <c r="K3466" s="15" t="n">
        <v>0.7055800818251835</v>
      </c>
      <c r="L3466" s="13" t="n">
        <v>-0.1609403224972621</v>
      </c>
      <c r="M3466" s="13" t="n">
        <v>-3.254816592199743</v>
      </c>
      <c r="N3466" s="12" t="n">
        <v>-1.714816136919318</v>
      </c>
      <c r="O3466" s="12" t="n">
        <v>44</v>
      </c>
      <c r="P3466" s="12" t="n">
        <v>40</v>
      </c>
      <c r="Q3466" s="15" t="n">
        <v>0.3</v>
      </c>
      <c r="R3466" s="15" t="n">
        <v>0.1</v>
      </c>
      <c r="S3466" s="15" t="n">
        <v>0.15</v>
      </c>
      <c r="T3466" s="15" t="n">
        <v>0.03</v>
      </c>
      <c r="U3466" s="12" t="n">
        <v>6</v>
      </c>
      <c r="V3466" s="12" t="n">
        <v>14</v>
      </c>
      <c r="W3466" s="12" t="n">
        <v>48</v>
      </c>
      <c r="X3466" s="12" t="n">
        <v>55</v>
      </c>
      <c r="Y3466" s="12" t="n">
        <v>175</v>
      </c>
    </row>
    <row r="3467">
      <c r="A3467" s="8" t="n">
        <v>235</v>
      </c>
      <c r="B3467" s="8" t="inlineStr">
        <is>
          <t>MACD_DPO_NORM</t>
        </is>
      </c>
      <c r="C3467" s="9" t="n">
        <v>269.6256215223407</v>
      </c>
      <c r="D3467" s="10" t="n">
        <v>378</v>
      </c>
      <c r="E3467" s="9" t="n">
        <v>0.2641509433962264</v>
      </c>
      <c r="F3467" s="8" t="n">
        <v>176</v>
      </c>
      <c r="G3467" s="8" t="n">
        <v>202</v>
      </c>
      <c r="H3467" s="9" t="n">
        <v>0.7529061247682284</v>
      </c>
      <c r="I3467" s="11" t="n">
        <v>-0.7</v>
      </c>
      <c r="J3467" s="11" t="n">
        <v>0.6031746031746033</v>
      </c>
      <c r="K3467" s="11" t="n">
        <v>0.7160969938343459</v>
      </c>
      <c r="L3467" s="9" t="n">
        <v>-0.1338526677494055</v>
      </c>
      <c r="M3467" s="9" t="n">
        <v>-2.602393294422113</v>
      </c>
      <c r="N3467" s="8" t="n">
        <v>-1.888531428571423</v>
      </c>
      <c r="O3467" s="8" t="n">
        <v>34</v>
      </c>
      <c r="P3467" s="8" t="n">
        <v>45</v>
      </c>
      <c r="Q3467" s="11" t="n">
        <v>0.3</v>
      </c>
      <c r="R3467" s="11" t="n">
        <v>0.18</v>
      </c>
      <c r="S3467" s="11" t="n">
        <v>0.15</v>
      </c>
      <c r="T3467" s="11" t="n">
        <v>0.03</v>
      </c>
      <c r="U3467" s="8" t="n">
        <v>13</v>
      </c>
      <c r="V3467" s="8" t="n">
        <v>9</v>
      </c>
      <c r="W3467" s="8" t="n">
        <v>29</v>
      </c>
      <c r="X3467" s="8" t="n">
        <v>25</v>
      </c>
      <c r="Y3467" s="8" t="n">
        <v>200</v>
      </c>
    </row>
    <row r="3468">
      <c r="A3468" s="12" t="n">
        <v>4892</v>
      </c>
      <c r="B3468" s="12" t="inlineStr">
        <is>
          <t>MACD_DPO_NORM</t>
        </is>
      </c>
      <c r="C3468" s="13" t="n">
        <v>269.6252440326533</v>
      </c>
      <c r="D3468" s="14" t="n">
        <v>495</v>
      </c>
      <c r="E3468" s="13" t="n">
        <v>0.3459119496855345</v>
      </c>
      <c r="F3468" s="12" t="n">
        <v>256</v>
      </c>
      <c r="G3468" s="12" t="n">
        <v>239</v>
      </c>
      <c r="H3468" s="13" t="n">
        <v>0.7705292435657636</v>
      </c>
      <c r="I3468" s="15" t="n">
        <v>-0.7</v>
      </c>
      <c r="J3468" s="15" t="n">
        <v>0.3616161616161616</v>
      </c>
      <c r="K3468" s="15" t="n">
        <v>0.7179865154688347</v>
      </c>
      <c r="L3468" s="13" t="n">
        <v>-0.129046033952384</v>
      </c>
      <c r="M3468" s="13" t="n">
        <v>-2.871093005290097</v>
      </c>
      <c r="N3468" s="12" t="n">
        <v>-1.415078787878769</v>
      </c>
      <c r="O3468" s="12" t="n">
        <v>40</v>
      </c>
      <c r="P3468" s="12" t="n">
        <v>50</v>
      </c>
      <c r="Q3468" s="15" t="n">
        <v>0.14</v>
      </c>
      <c r="R3468" s="15" t="n">
        <v>0.24</v>
      </c>
      <c r="S3468" s="15" t="n">
        <v>0.15</v>
      </c>
      <c r="T3468" s="15" t="n">
        <v>0.03</v>
      </c>
      <c r="U3468" s="12" t="n">
        <v>10</v>
      </c>
      <c r="V3468" s="12" t="n">
        <v>6</v>
      </c>
      <c r="W3468" s="12" t="n">
        <v>41</v>
      </c>
      <c r="X3468" s="12" t="n">
        <v>45</v>
      </c>
      <c r="Y3468" s="12" t="n">
        <v>175</v>
      </c>
    </row>
    <row r="3469">
      <c r="A3469" s="8" t="n">
        <v>1233</v>
      </c>
      <c r="B3469" s="8" t="inlineStr">
        <is>
          <t>MACD_DPO_NORM</t>
        </is>
      </c>
      <c r="C3469" s="9" t="n">
        <v>269.6201590247687</v>
      </c>
      <c r="D3469" s="10" t="n">
        <v>591</v>
      </c>
      <c r="E3469" s="9" t="n">
        <v>0.4129979035639413</v>
      </c>
      <c r="F3469" s="8" t="n">
        <v>310</v>
      </c>
      <c r="G3469" s="8" t="n">
        <v>281</v>
      </c>
      <c r="H3469" s="9" t="n">
        <v>0.7909228238783294</v>
      </c>
      <c r="I3469" s="11" t="n">
        <v>-0.7</v>
      </c>
      <c r="J3469" s="11" t="n">
        <v>0.4737732656514383</v>
      </c>
      <c r="K3469" s="11" t="n">
        <v>0.7227107852786194</v>
      </c>
      <c r="L3469" s="9" t="n">
        <v>-0.1172010033491369</v>
      </c>
      <c r="M3469" s="9" t="n">
        <v>-2.849214003010698</v>
      </c>
      <c r="N3469" s="8" t="n">
        <v>-1.194801218274133</v>
      </c>
      <c r="O3469" s="8" t="n">
        <v>40</v>
      </c>
      <c r="P3469" s="8" t="n">
        <v>35</v>
      </c>
      <c r="Q3469" s="11" t="n">
        <v>0.16</v>
      </c>
      <c r="R3469" s="11" t="n">
        <v>0.18</v>
      </c>
      <c r="S3469" s="11" t="n">
        <v>0.15</v>
      </c>
      <c r="T3469" s="11" t="n">
        <v>0.03</v>
      </c>
      <c r="U3469" s="8" t="n">
        <v>6</v>
      </c>
      <c r="V3469" s="8" t="n">
        <v>9</v>
      </c>
      <c r="W3469" s="8" t="n">
        <v>33</v>
      </c>
      <c r="X3469" s="8" t="n">
        <v>50</v>
      </c>
      <c r="Y3469" s="8" t="n">
        <v>150</v>
      </c>
    </row>
    <row r="3470">
      <c r="A3470" s="12" t="n">
        <v>1145</v>
      </c>
      <c r="B3470" s="12" t="inlineStr">
        <is>
          <t>MACD_DPO_NORM</t>
        </is>
      </c>
      <c r="C3470" s="13" t="n">
        <v>269.6097289029397</v>
      </c>
      <c r="D3470" s="14" t="n">
        <v>632</v>
      </c>
      <c r="E3470" s="13" t="n">
        <v>0.4416491963661775</v>
      </c>
      <c r="F3470" s="12" t="n">
        <v>321</v>
      </c>
      <c r="G3470" s="12" t="n">
        <v>311</v>
      </c>
      <c r="H3470" s="13" t="n">
        <v>0.7681558196963927</v>
      </c>
      <c r="I3470" s="15" t="n">
        <v>-0.7</v>
      </c>
      <c r="J3470" s="15" t="n">
        <v>0.3417721518987342</v>
      </c>
      <c r="K3470" s="15" t="n">
        <v>0.7178464384884545</v>
      </c>
      <c r="L3470" s="13" t="n">
        <v>-0.1296652344117006</v>
      </c>
      <c r="M3470" s="13" t="n">
        <v>-3.259733447002389</v>
      </c>
      <c r="N3470" s="12" t="n">
        <v>-1.107901898734189</v>
      </c>
      <c r="O3470" s="12" t="n">
        <v>20</v>
      </c>
      <c r="P3470" s="12" t="n">
        <v>40</v>
      </c>
      <c r="Q3470" s="15" t="n">
        <v>0.1</v>
      </c>
      <c r="R3470" s="15" t="n">
        <v>0.2</v>
      </c>
      <c r="S3470" s="15" t="n">
        <v>0.15</v>
      </c>
      <c r="T3470" s="15" t="n">
        <v>0.03</v>
      </c>
      <c r="U3470" s="12" t="n">
        <v>7</v>
      </c>
      <c r="V3470" s="12" t="n">
        <v>9</v>
      </c>
      <c r="W3470" s="12" t="n">
        <v>28</v>
      </c>
      <c r="X3470" s="12" t="n">
        <v>45</v>
      </c>
      <c r="Y3470" s="12" t="n">
        <v>100</v>
      </c>
    </row>
    <row r="3471">
      <c r="A3471" s="8" t="n">
        <v>1768</v>
      </c>
      <c r="B3471" s="8" t="inlineStr">
        <is>
          <t>MACD_DPO_NORM</t>
        </is>
      </c>
      <c r="C3471" s="9" t="n">
        <v>269.6079335677971</v>
      </c>
      <c r="D3471" s="10" t="n">
        <v>421</v>
      </c>
      <c r="E3471" s="9" t="n">
        <v>0.2941998602375961</v>
      </c>
      <c r="F3471" s="8" t="n">
        <v>208</v>
      </c>
      <c r="G3471" s="8" t="n">
        <v>213</v>
      </c>
      <c r="H3471" s="9" t="n">
        <v>0.6907722900017963</v>
      </c>
      <c r="I3471" s="11" t="n">
        <v>-0.7</v>
      </c>
      <c r="J3471" s="11" t="n">
        <v>0.6270783847980997</v>
      </c>
      <c r="K3471" s="11" t="n">
        <v>0.7027654582867187</v>
      </c>
      <c r="L3471" s="9" t="n">
        <v>-0.1688279457094215</v>
      </c>
      <c r="M3471" s="9" t="n">
        <v>-3.464059826458993</v>
      </c>
      <c r="N3471" s="8" t="n">
        <v>-1.667473539192401</v>
      </c>
      <c r="O3471" s="8" t="n">
        <v>26</v>
      </c>
      <c r="P3471" s="8" t="n">
        <v>40</v>
      </c>
      <c r="Q3471" s="11" t="n">
        <v>0.22</v>
      </c>
      <c r="R3471" s="11" t="n">
        <v>0.12</v>
      </c>
      <c r="S3471" s="11" t="n">
        <v>0.15</v>
      </c>
      <c r="T3471" s="11" t="n">
        <v>0.03</v>
      </c>
      <c r="U3471" s="8" t="n">
        <v>7</v>
      </c>
      <c r="V3471" s="8" t="n">
        <v>6</v>
      </c>
      <c r="W3471" s="8" t="n">
        <v>60</v>
      </c>
      <c r="X3471" s="8" t="n">
        <v>70</v>
      </c>
      <c r="Y3471" s="8" t="n">
        <v>125</v>
      </c>
    </row>
    <row r="3472">
      <c r="A3472" s="12" t="n">
        <v>838</v>
      </c>
      <c r="B3472" s="12" t="inlineStr">
        <is>
          <t>MACD_DPO_NORM</t>
        </is>
      </c>
      <c r="C3472" s="13" t="n">
        <v>269.6076656823022</v>
      </c>
      <c r="D3472" s="14" t="n">
        <v>692</v>
      </c>
      <c r="E3472" s="13" t="n">
        <v>0.4835779175401817</v>
      </c>
      <c r="F3472" s="12" t="n">
        <v>337</v>
      </c>
      <c r="G3472" s="12" t="n">
        <v>355</v>
      </c>
      <c r="H3472" s="13" t="n">
        <v>0.8984778655331712</v>
      </c>
      <c r="I3472" s="15" t="n">
        <v>-0.7</v>
      </c>
      <c r="J3472" s="15" t="n">
        <v>0.5375722543352601</v>
      </c>
      <c r="K3472" s="15" t="n">
        <v>0.7491915020864091</v>
      </c>
      <c r="L3472" s="13" t="n">
        <v>-0.0530725372188089</v>
      </c>
      <c r="M3472" s="13" t="n">
        <v>-1.396120478731891</v>
      </c>
      <c r="N3472" s="12" t="n">
        <v>-1.016851907514451</v>
      </c>
      <c r="O3472" s="12" t="n">
        <v>46</v>
      </c>
      <c r="P3472" s="12" t="n">
        <v>45</v>
      </c>
      <c r="Q3472" s="15" t="n">
        <v>0.34</v>
      </c>
      <c r="R3472" s="15" t="n">
        <v>0.3</v>
      </c>
      <c r="S3472" s="15" t="n">
        <v>0.15</v>
      </c>
      <c r="T3472" s="15" t="n">
        <v>0.03</v>
      </c>
      <c r="U3472" s="12" t="n">
        <v>14</v>
      </c>
      <c r="V3472" s="12" t="n">
        <v>11</v>
      </c>
      <c r="W3472" s="12" t="n">
        <v>43</v>
      </c>
      <c r="X3472" s="12" t="n">
        <v>65</v>
      </c>
      <c r="Y3472" s="12" t="n">
        <v>100</v>
      </c>
    </row>
    <row r="3473">
      <c r="A3473" s="8" t="n">
        <v>2391</v>
      </c>
      <c r="B3473" s="8" t="inlineStr">
        <is>
          <t>MACD_DPO_NORM</t>
        </is>
      </c>
      <c r="C3473" s="9" t="n">
        <v>269.6070721608485</v>
      </c>
      <c r="D3473" s="10" t="n">
        <v>377</v>
      </c>
      <c r="E3473" s="9" t="n">
        <v>0.2634521313766597</v>
      </c>
      <c r="F3473" s="8" t="n">
        <v>178</v>
      </c>
      <c r="G3473" s="8" t="n">
        <v>199</v>
      </c>
      <c r="H3473" s="9" t="n">
        <v>0.7775308131556012</v>
      </c>
      <c r="I3473" s="11" t="n">
        <v>-0.7</v>
      </c>
      <c r="J3473" s="11" t="n">
        <v>0.623342175066313</v>
      </c>
      <c r="K3473" s="11" t="n">
        <v>0.7226791032640228</v>
      </c>
      <c r="L3473" s="9" t="n">
        <v>-0.1174997863938493</v>
      </c>
      <c r="M3473" s="9" t="n">
        <v>-2.281433173595115</v>
      </c>
      <c r="N3473" s="8" t="n">
        <v>-1.915555862068973</v>
      </c>
      <c r="O3473" s="8" t="n">
        <v>44</v>
      </c>
      <c r="P3473" s="8" t="n">
        <v>40</v>
      </c>
      <c r="Q3473" s="11" t="n">
        <v>0.36</v>
      </c>
      <c r="R3473" s="11" t="n">
        <v>0.2</v>
      </c>
      <c r="S3473" s="11" t="n">
        <v>0.15</v>
      </c>
      <c r="T3473" s="11" t="n">
        <v>0.03</v>
      </c>
      <c r="U3473" s="8" t="n">
        <v>11</v>
      </c>
      <c r="V3473" s="8" t="n">
        <v>19</v>
      </c>
      <c r="W3473" s="8" t="n">
        <v>36</v>
      </c>
      <c r="X3473" s="8" t="n">
        <v>35</v>
      </c>
      <c r="Y3473" s="8" t="n">
        <v>100</v>
      </c>
    </row>
    <row r="3474">
      <c r="A3474" s="12" t="n">
        <v>2650</v>
      </c>
      <c r="B3474" s="12" t="inlineStr">
        <is>
          <t>MACD_DPO_NORM</t>
        </is>
      </c>
      <c r="C3474" s="13" t="n">
        <v>269.6016881965085</v>
      </c>
      <c r="D3474" s="14" t="n">
        <v>643</v>
      </c>
      <c r="E3474" s="13" t="n">
        <v>0.4493361285814116</v>
      </c>
      <c r="F3474" s="12" t="n">
        <v>323</v>
      </c>
      <c r="G3474" s="12" t="n">
        <v>320</v>
      </c>
      <c r="H3474" s="13" t="n">
        <v>0.7696742475250616</v>
      </c>
      <c r="I3474" s="15" t="n">
        <v>-0.7</v>
      </c>
      <c r="J3474" s="15" t="n">
        <v>0.5101088646967341</v>
      </c>
      <c r="K3474" s="15" t="n">
        <v>0.7178933372763068</v>
      </c>
      <c r="L3474" s="13" t="n">
        <v>-0.1296824210290164</v>
      </c>
      <c r="M3474" s="13" t="n">
        <v>-3.288414815423686</v>
      </c>
      <c r="N3474" s="12" t="n">
        <v>-1.089955520995331</v>
      </c>
      <c r="O3474" s="12" t="n">
        <v>26</v>
      </c>
      <c r="P3474" s="12" t="n">
        <v>35</v>
      </c>
      <c r="Q3474" s="15" t="n">
        <v>0.14</v>
      </c>
      <c r="R3474" s="15" t="n">
        <v>0.14</v>
      </c>
      <c r="S3474" s="15" t="n">
        <v>0.15</v>
      </c>
      <c r="T3474" s="15" t="n">
        <v>0.03</v>
      </c>
      <c r="U3474" s="12" t="n">
        <v>12</v>
      </c>
      <c r="V3474" s="12" t="n">
        <v>9</v>
      </c>
      <c r="W3474" s="12" t="n">
        <v>53</v>
      </c>
      <c r="X3474" s="12" t="n">
        <v>55</v>
      </c>
      <c r="Y3474" s="12" t="n">
        <v>100</v>
      </c>
    </row>
    <row r="3475">
      <c r="A3475" s="8" t="n">
        <v>1649</v>
      </c>
      <c r="B3475" s="8" t="inlineStr">
        <is>
          <t>MACD_DPO_NORM</t>
        </is>
      </c>
      <c r="C3475" s="9" t="n">
        <v>269.6013202891365</v>
      </c>
      <c r="D3475" s="10" t="n">
        <v>1762</v>
      </c>
      <c r="E3475" s="9" t="n">
        <v>1.23130677847659</v>
      </c>
      <c r="F3475" s="8" t="n">
        <v>888</v>
      </c>
      <c r="G3475" s="8" t="n">
        <v>874</v>
      </c>
      <c r="H3475" s="9" t="n">
        <v>0.9320941840594684</v>
      </c>
      <c r="I3475" s="11" t="n">
        <v>-0.7</v>
      </c>
      <c r="J3475" s="11" t="n">
        <v>0.3053348467650397</v>
      </c>
      <c r="K3475" s="11" t="n">
        <v>0.7579301439328006</v>
      </c>
      <c r="L3475" s="9" t="n">
        <v>-0.0328129306542388</v>
      </c>
      <c r="M3475" s="9" t="n">
        <v>-1.377361605653079</v>
      </c>
      <c r="N3475" s="8" t="n">
        <v>-0.3990709648126952</v>
      </c>
      <c r="O3475" s="8" t="n">
        <v>38</v>
      </c>
      <c r="P3475" s="8" t="n">
        <v>50</v>
      </c>
      <c r="Q3475" s="11" t="n">
        <v>0.12</v>
      </c>
      <c r="R3475" s="11" t="n">
        <v>0.32</v>
      </c>
      <c r="S3475" s="11" t="n">
        <v>0.15</v>
      </c>
      <c r="T3475" s="11" t="n">
        <v>0.03</v>
      </c>
      <c r="U3475" s="8" t="n">
        <v>6</v>
      </c>
      <c r="V3475" s="8" t="n">
        <v>9</v>
      </c>
      <c r="W3475" s="8" t="n">
        <v>25</v>
      </c>
      <c r="X3475" s="8" t="n">
        <v>70</v>
      </c>
      <c r="Y3475" s="8" t="n">
        <v>200</v>
      </c>
    </row>
    <row r="3476">
      <c r="A3476" s="12" t="n">
        <v>1812</v>
      </c>
      <c r="B3476" s="12" t="inlineStr">
        <is>
          <t>MACD_DPO_NORM</t>
        </is>
      </c>
      <c r="C3476" s="13" t="n">
        <v>269.5973132950374</v>
      </c>
      <c r="D3476" s="14" t="n">
        <v>1163</v>
      </c>
      <c r="E3476" s="13" t="n">
        <v>0.8127183787561146</v>
      </c>
      <c r="F3476" s="12" t="n">
        <v>587</v>
      </c>
      <c r="G3476" s="12" t="n">
        <v>576</v>
      </c>
      <c r="H3476" s="13" t="n">
        <v>0.9367713662943432</v>
      </c>
      <c r="I3476" s="15" t="n">
        <v>-0.7</v>
      </c>
      <c r="J3476" s="15" t="n">
        <v>0.4230438521066208</v>
      </c>
      <c r="K3476" s="15" t="n">
        <v>0.7581331672987404</v>
      </c>
      <c r="L3476" s="13" t="n">
        <v>-0.0324063721058437</v>
      </c>
      <c r="M3476" s="13" t="n">
        <v>-1.105147566803443</v>
      </c>
      <c r="N3476" s="12" t="n">
        <v>-0.6150520034394217</v>
      </c>
      <c r="O3476" s="12" t="n">
        <v>18</v>
      </c>
      <c r="P3476" s="12" t="n">
        <v>45</v>
      </c>
      <c r="Q3476" s="15" t="n">
        <v>0.26</v>
      </c>
      <c r="R3476" s="15" t="n">
        <v>0.38</v>
      </c>
      <c r="S3476" s="15" t="n">
        <v>0.15</v>
      </c>
      <c r="T3476" s="15" t="n">
        <v>0.03</v>
      </c>
      <c r="U3476" s="12" t="n">
        <v>9</v>
      </c>
      <c r="V3476" s="12" t="n">
        <v>9</v>
      </c>
      <c r="W3476" s="12" t="n">
        <v>58</v>
      </c>
      <c r="X3476" s="12" t="n">
        <v>45</v>
      </c>
      <c r="Y3476" s="12" t="n">
        <v>200</v>
      </c>
    </row>
    <row r="3477">
      <c r="A3477" s="8" t="n">
        <v>3579</v>
      </c>
      <c r="B3477" s="8" t="inlineStr">
        <is>
          <t>MACD_DPO_NORM</t>
        </is>
      </c>
      <c r="C3477" s="9" t="n">
        <v>269.5937290177627</v>
      </c>
      <c r="D3477" s="10" t="n">
        <v>374</v>
      </c>
      <c r="E3477" s="9" t="n">
        <v>0.2613556953179595</v>
      </c>
      <c r="F3477" s="8" t="n">
        <v>174</v>
      </c>
      <c r="G3477" s="8" t="n">
        <v>200</v>
      </c>
      <c r="H3477" s="9" t="n">
        <v>0.6518708969864168</v>
      </c>
      <c r="I3477" s="11" t="n">
        <v>-0.7</v>
      </c>
      <c r="J3477" s="11" t="n">
        <v>0.748663101604278</v>
      </c>
      <c r="K3477" s="11" t="n">
        <v>0.7042056630417399</v>
      </c>
      <c r="L3477" s="9" t="n">
        <v>-0.1652708625098854</v>
      </c>
      <c r="M3477" s="9" t="n">
        <v>-3.196186366600162</v>
      </c>
      <c r="N3477" s="8" t="n">
        <v>-1.895211336898386</v>
      </c>
      <c r="O3477" s="8" t="n">
        <v>36</v>
      </c>
      <c r="P3477" s="8" t="n">
        <v>45</v>
      </c>
      <c r="Q3477" s="11" t="n">
        <v>0.34</v>
      </c>
      <c r="R3477" s="11" t="n">
        <v>0.1</v>
      </c>
      <c r="S3477" s="11" t="n">
        <v>0.15</v>
      </c>
      <c r="T3477" s="11" t="n">
        <v>0.03</v>
      </c>
      <c r="U3477" s="8" t="n">
        <v>14</v>
      </c>
      <c r="V3477" s="8" t="n">
        <v>10</v>
      </c>
      <c r="W3477" s="8" t="n">
        <v>28</v>
      </c>
      <c r="X3477" s="8" t="n">
        <v>75</v>
      </c>
      <c r="Y3477" s="8" t="n">
        <v>150</v>
      </c>
    </row>
    <row r="3478">
      <c r="A3478" s="12" t="n">
        <v>1711</v>
      </c>
      <c r="B3478" s="12" t="inlineStr">
        <is>
          <t>MACD_DPO_NORM</t>
        </is>
      </c>
      <c r="C3478" s="13" t="n">
        <v>269.5909659636662</v>
      </c>
      <c r="D3478" s="14" t="n">
        <v>380</v>
      </c>
      <c r="E3478" s="13" t="n">
        <v>0.2655485674353599</v>
      </c>
      <c r="F3478" s="12" t="n">
        <v>214</v>
      </c>
      <c r="G3478" s="12" t="n">
        <v>166</v>
      </c>
      <c r="H3478" s="13" t="n">
        <v>0.7068831665128203</v>
      </c>
      <c r="I3478" s="15" t="n">
        <v>-0.7</v>
      </c>
      <c r="J3478" s="15" t="n">
        <v>0.25</v>
      </c>
      <c r="K3478" s="15" t="n">
        <v>0.7052854809167241</v>
      </c>
      <c r="L3478" s="13" t="n">
        <v>-0.1624741157374595</v>
      </c>
      <c r="M3478" s="13" t="n">
        <v>-3.167203584895415</v>
      </c>
      <c r="N3478" s="12" t="n">
        <v>-1.859748000000012</v>
      </c>
      <c r="O3478" s="12" t="n">
        <v>24</v>
      </c>
      <c r="P3478" s="12" t="n">
        <v>25</v>
      </c>
      <c r="Q3478" s="15" t="n">
        <v>0.12</v>
      </c>
      <c r="R3478" s="15" t="n">
        <v>0.32</v>
      </c>
      <c r="S3478" s="15" t="n">
        <v>0.15</v>
      </c>
      <c r="T3478" s="15" t="n">
        <v>0.03</v>
      </c>
      <c r="U3478" s="12" t="n">
        <v>12</v>
      </c>
      <c r="V3478" s="12" t="n">
        <v>17</v>
      </c>
      <c r="W3478" s="12" t="n">
        <v>24</v>
      </c>
      <c r="X3478" s="12" t="n">
        <v>30</v>
      </c>
      <c r="Y3478" s="12" t="n">
        <v>200</v>
      </c>
    </row>
    <row r="3479">
      <c r="A3479" s="8" t="n">
        <v>902</v>
      </c>
      <c r="B3479" s="8" t="inlineStr">
        <is>
          <t>MACD_DPO_NORM</t>
        </is>
      </c>
      <c r="C3479" s="9" t="n">
        <v>269.58299765903</v>
      </c>
      <c r="D3479" s="10" t="n">
        <v>317</v>
      </c>
      <c r="E3479" s="9" t="n">
        <v>0.2215234102026554</v>
      </c>
      <c r="F3479" s="8" t="n">
        <v>159</v>
      </c>
      <c r="G3479" s="8" t="n">
        <v>158</v>
      </c>
      <c r="H3479" s="9" t="n">
        <v>0.7528203993881009</v>
      </c>
      <c r="I3479" s="11" t="n">
        <v>-0.7</v>
      </c>
      <c r="J3479" s="11" t="n">
        <v>0.5772870662460567</v>
      </c>
      <c r="K3479" s="11" t="n">
        <v>0.7154883477494119</v>
      </c>
      <c r="L3479" s="9" t="n">
        <v>-0.1361359497917435</v>
      </c>
      <c r="M3479" s="9" t="n">
        <v>-2.423831676034236</v>
      </c>
      <c r="N3479" s="8" t="n">
        <v>-2.263167066246058</v>
      </c>
      <c r="O3479" s="8" t="n">
        <v>24</v>
      </c>
      <c r="P3479" s="8" t="n">
        <v>25</v>
      </c>
      <c r="Q3479" s="11" t="n">
        <v>0.34</v>
      </c>
      <c r="R3479" s="11" t="n">
        <v>0.22</v>
      </c>
      <c r="S3479" s="11" t="n">
        <v>0.15</v>
      </c>
      <c r="T3479" s="11" t="n">
        <v>0.03</v>
      </c>
      <c r="U3479" s="8" t="n">
        <v>14</v>
      </c>
      <c r="V3479" s="8" t="n">
        <v>14</v>
      </c>
      <c r="W3479" s="8" t="n">
        <v>46</v>
      </c>
      <c r="X3479" s="8" t="n">
        <v>30</v>
      </c>
      <c r="Y3479" s="8" t="n">
        <v>125</v>
      </c>
    </row>
    <row r="3480">
      <c r="A3480" s="12" t="n">
        <v>4812</v>
      </c>
      <c r="B3480" s="12" t="inlineStr">
        <is>
          <t>MACD_DPO_NORM</t>
        </is>
      </c>
      <c r="C3480" s="13" t="n">
        <v>269.5810016003151</v>
      </c>
      <c r="D3480" s="14" t="n">
        <v>322</v>
      </c>
      <c r="E3480" s="13" t="n">
        <v>0.2250174703004891</v>
      </c>
      <c r="F3480" s="12" t="n">
        <v>164</v>
      </c>
      <c r="G3480" s="12" t="n">
        <v>158</v>
      </c>
      <c r="H3480" s="13" t="n">
        <v>0.7693646230168069</v>
      </c>
      <c r="I3480" s="15" t="n">
        <v>-0.7</v>
      </c>
      <c r="J3480" s="15" t="n">
        <v>0.4720496894409938</v>
      </c>
      <c r="K3480" s="15" t="n">
        <v>0.7175539965205665</v>
      </c>
      <c r="L3480" s="13" t="n">
        <v>-0.1308969845281307</v>
      </c>
      <c r="M3480" s="13" t="n">
        <v>-2.34886240973276</v>
      </c>
      <c r="N3480" s="12" t="n">
        <v>-2.19903652173913</v>
      </c>
      <c r="O3480" s="12" t="n">
        <v>42</v>
      </c>
      <c r="P3480" s="12" t="n">
        <v>30</v>
      </c>
      <c r="Q3480" s="15" t="n">
        <v>0.28</v>
      </c>
      <c r="R3480" s="15" t="n">
        <v>0.28</v>
      </c>
      <c r="S3480" s="15" t="n">
        <v>0.15</v>
      </c>
      <c r="T3480" s="15" t="n">
        <v>0.03</v>
      </c>
      <c r="U3480" s="12" t="n">
        <v>10</v>
      </c>
      <c r="V3480" s="12" t="n">
        <v>10</v>
      </c>
      <c r="W3480" s="12" t="n">
        <v>48</v>
      </c>
      <c r="X3480" s="12" t="n">
        <v>40</v>
      </c>
      <c r="Y3480" s="12" t="n">
        <v>100</v>
      </c>
    </row>
    <row r="3481">
      <c r="A3481" s="8" t="n">
        <v>885</v>
      </c>
      <c r="B3481" s="8" t="inlineStr">
        <is>
          <t>MACD_DPO_NORM</t>
        </is>
      </c>
      <c r="C3481" s="9" t="n">
        <v>269.5799836862091</v>
      </c>
      <c r="D3481" s="10" t="n">
        <v>1755</v>
      </c>
      <c r="E3481" s="9" t="n">
        <v>1.226415094339623</v>
      </c>
      <c r="F3481" s="8" t="n">
        <v>907</v>
      </c>
      <c r="G3481" s="8" t="n">
        <v>848</v>
      </c>
      <c r="H3481" s="9" t="n">
        <v>0.9404236237823792</v>
      </c>
      <c r="I3481" s="11" t="n">
        <v>-0.7</v>
      </c>
      <c r="J3481" s="11" t="n">
        <v>0.3789173789173789</v>
      </c>
      <c r="K3481" s="11" t="n">
        <v>0.7592921262849787</v>
      </c>
      <c r="L3481" s="9" t="n">
        <v>-0.0300034915217408</v>
      </c>
      <c r="M3481" s="9" t="n">
        <v>-1.256927873282322</v>
      </c>
      <c r="N3481" s="8" t="n">
        <v>-0.4018354188035471</v>
      </c>
      <c r="O3481" s="8" t="n">
        <v>18</v>
      </c>
      <c r="P3481" s="8" t="n">
        <v>50</v>
      </c>
      <c r="Q3481" s="11" t="n">
        <v>0.16</v>
      </c>
      <c r="R3481" s="11" t="n">
        <v>0.3</v>
      </c>
      <c r="S3481" s="11" t="n">
        <v>0.15</v>
      </c>
      <c r="T3481" s="11" t="n">
        <v>0.03</v>
      </c>
      <c r="U3481" s="8" t="n">
        <v>10</v>
      </c>
      <c r="V3481" s="8" t="n">
        <v>7</v>
      </c>
      <c r="W3481" s="8" t="n">
        <v>40</v>
      </c>
      <c r="X3481" s="8" t="n">
        <v>35</v>
      </c>
      <c r="Y3481" s="8" t="n">
        <v>200</v>
      </c>
    </row>
    <row r="3482">
      <c r="A3482" s="12" t="n">
        <v>2841</v>
      </c>
      <c r="B3482" s="12" t="inlineStr">
        <is>
          <t>MACD_DPO_NORM</t>
        </is>
      </c>
      <c r="C3482" s="13" t="n">
        <v>269.5799772010832</v>
      </c>
      <c r="D3482" s="14" t="n">
        <v>347</v>
      </c>
      <c r="E3482" s="13" t="n">
        <v>0.2424877707896575</v>
      </c>
      <c r="F3482" s="12" t="n">
        <v>182</v>
      </c>
      <c r="G3482" s="12" t="n">
        <v>165</v>
      </c>
      <c r="H3482" s="13" t="n">
        <v>0.7652504783807219</v>
      </c>
      <c r="I3482" s="15" t="n">
        <v>-0.7</v>
      </c>
      <c r="J3482" s="15" t="n">
        <v>0.6195965417867435</v>
      </c>
      <c r="K3482" s="15" t="n">
        <v>0.7198991696765681</v>
      </c>
      <c r="L3482" s="13" t="n">
        <v>-0.1249623455848451</v>
      </c>
      <c r="M3482" s="13" t="n">
        <v>-2.327790577238636</v>
      </c>
      <c r="N3482" s="12" t="n">
        <v>-2.041325878962547</v>
      </c>
      <c r="O3482" s="12" t="n">
        <v>30</v>
      </c>
      <c r="P3482" s="12" t="n">
        <v>30</v>
      </c>
      <c r="Q3482" s="15" t="n">
        <v>0.36</v>
      </c>
      <c r="R3482" s="15" t="n">
        <v>0.2</v>
      </c>
      <c r="S3482" s="15" t="n">
        <v>0.15</v>
      </c>
      <c r="T3482" s="15" t="n">
        <v>0.03</v>
      </c>
      <c r="U3482" s="12" t="n">
        <v>7</v>
      </c>
      <c r="V3482" s="12" t="n">
        <v>17</v>
      </c>
      <c r="W3482" s="12" t="n">
        <v>24</v>
      </c>
      <c r="X3482" s="12" t="n">
        <v>35</v>
      </c>
      <c r="Y3482" s="12" t="n">
        <v>200</v>
      </c>
    </row>
    <row r="3483">
      <c r="A3483" s="8" t="n">
        <v>2322</v>
      </c>
      <c r="B3483" s="8" t="inlineStr">
        <is>
          <t>MACD_DPO_NORM</t>
        </is>
      </c>
      <c r="C3483" s="9" t="n">
        <v>269.5793391051695</v>
      </c>
      <c r="D3483" s="10" t="n">
        <v>401</v>
      </c>
      <c r="E3483" s="9" t="n">
        <v>0.2802236198462614</v>
      </c>
      <c r="F3483" s="8" t="n">
        <v>198</v>
      </c>
      <c r="G3483" s="8" t="n">
        <v>203</v>
      </c>
      <c r="H3483" s="9" t="n">
        <v>0.7400554176444673</v>
      </c>
      <c r="I3483" s="11" t="n">
        <v>-0.7</v>
      </c>
      <c r="J3483" s="11" t="n">
        <v>0.5286783042394014</v>
      </c>
      <c r="K3483" s="11" t="n">
        <v>0.7110253982474578</v>
      </c>
      <c r="L3483" s="9" t="n">
        <v>-0.1476911822209757</v>
      </c>
      <c r="M3483" s="9" t="n">
        <v>-2.957513619180407</v>
      </c>
      <c r="N3483" s="8" t="n">
        <v>-1.771590523690773</v>
      </c>
      <c r="O3483" s="8" t="n">
        <v>28</v>
      </c>
      <c r="P3483" s="8" t="n">
        <v>40</v>
      </c>
      <c r="Q3483" s="11" t="n">
        <v>0.22</v>
      </c>
      <c r="R3483" s="11" t="n">
        <v>0.18</v>
      </c>
      <c r="S3483" s="11" t="n">
        <v>0.15</v>
      </c>
      <c r="T3483" s="11" t="n">
        <v>0.03</v>
      </c>
      <c r="U3483" s="8" t="n">
        <v>12</v>
      </c>
      <c r="V3483" s="8" t="n">
        <v>7</v>
      </c>
      <c r="W3483" s="8" t="n">
        <v>54</v>
      </c>
      <c r="X3483" s="8" t="n">
        <v>40</v>
      </c>
      <c r="Y3483" s="8" t="n">
        <v>175</v>
      </c>
    </row>
    <row r="3484">
      <c r="A3484" s="12" t="n">
        <v>3810</v>
      </c>
      <c r="B3484" s="12" t="inlineStr">
        <is>
          <t>MACD_DPO_NORM</t>
        </is>
      </c>
      <c r="C3484" s="13" t="n">
        <v>269.5786364465181</v>
      </c>
      <c r="D3484" s="14" t="n">
        <v>1434</v>
      </c>
      <c r="E3484" s="13" t="n">
        <v>1.0020964360587</v>
      </c>
      <c r="F3484" s="12" t="n">
        <v>695</v>
      </c>
      <c r="G3484" s="12" t="n">
        <v>739</v>
      </c>
      <c r="H3484" s="13" t="n">
        <v>0.9127010044879318</v>
      </c>
      <c r="I3484" s="15" t="n">
        <v>-0.7</v>
      </c>
      <c r="J3484" s="15" t="n">
        <v>0.3319386331938633</v>
      </c>
      <c r="K3484" s="15" t="n">
        <v>0.7534122646426915</v>
      </c>
      <c r="L3484" s="13" t="n">
        <v>-0.0436407273651027</v>
      </c>
      <c r="M3484" s="13" t="n">
        <v>-1.652595462848</v>
      </c>
      <c r="N3484" s="12" t="n">
        <v>-0.4933984937238755</v>
      </c>
      <c r="O3484" s="12" t="n">
        <v>30</v>
      </c>
      <c r="P3484" s="12" t="n">
        <v>65</v>
      </c>
      <c r="Q3484" s="15" t="n">
        <v>0.12</v>
      </c>
      <c r="R3484" s="15" t="n">
        <v>0.28</v>
      </c>
      <c r="S3484" s="15" t="n">
        <v>0.15</v>
      </c>
      <c r="T3484" s="15" t="n">
        <v>0.03</v>
      </c>
      <c r="U3484" s="12" t="n">
        <v>13</v>
      </c>
      <c r="V3484" s="12" t="n">
        <v>9</v>
      </c>
      <c r="W3484" s="12" t="n">
        <v>47</v>
      </c>
      <c r="X3484" s="12" t="n">
        <v>60</v>
      </c>
      <c r="Y3484" s="12" t="n">
        <v>175</v>
      </c>
    </row>
    <row r="3485">
      <c r="A3485" s="8" t="n">
        <v>1824</v>
      </c>
      <c r="B3485" s="8" t="inlineStr">
        <is>
          <t>MACD_DPO_NORM</t>
        </is>
      </c>
      <c r="C3485" s="9" t="n">
        <v>269.5723804613474</v>
      </c>
      <c r="D3485" s="10" t="n">
        <v>411</v>
      </c>
      <c r="E3485" s="9" t="n">
        <v>0.2872117400419287</v>
      </c>
      <c r="F3485" s="8" t="n">
        <v>213</v>
      </c>
      <c r="G3485" s="8" t="n">
        <v>198</v>
      </c>
      <c r="H3485" s="9" t="n">
        <v>0.82583765151058</v>
      </c>
      <c r="I3485" s="11" t="n">
        <v>-0.7</v>
      </c>
      <c r="J3485" s="11" t="n">
        <v>0.3625304136253042</v>
      </c>
      <c r="K3485" s="11" t="n">
        <v>0.7323559782538873</v>
      </c>
      <c r="L3485" s="9" t="n">
        <v>-0.0940668933303276</v>
      </c>
      <c r="M3485" s="9" t="n">
        <v>-1.907030821186883</v>
      </c>
      <c r="N3485" s="8" t="n">
        <v>-1.738590364963482</v>
      </c>
      <c r="O3485" s="8" t="n">
        <v>42</v>
      </c>
      <c r="P3485" s="8" t="n">
        <v>35</v>
      </c>
      <c r="Q3485" s="11" t="n">
        <v>0.24</v>
      </c>
      <c r="R3485" s="11" t="n">
        <v>0.4</v>
      </c>
      <c r="S3485" s="11" t="n">
        <v>0.15</v>
      </c>
      <c r="T3485" s="11" t="n">
        <v>0.03</v>
      </c>
      <c r="U3485" s="8" t="n">
        <v>6</v>
      </c>
      <c r="V3485" s="8" t="n">
        <v>6</v>
      </c>
      <c r="W3485" s="8" t="n">
        <v>54</v>
      </c>
      <c r="X3485" s="8" t="n">
        <v>35</v>
      </c>
      <c r="Y3485" s="8" t="n">
        <v>100</v>
      </c>
    </row>
    <row r="3486">
      <c r="A3486" s="12" t="n">
        <v>3043</v>
      </c>
      <c r="B3486" s="12" t="inlineStr">
        <is>
          <t>MACD_DPO_NORM</t>
        </is>
      </c>
      <c r="C3486" s="13" t="n">
        <v>269.5695665027084</v>
      </c>
      <c r="D3486" s="14" t="n">
        <v>469</v>
      </c>
      <c r="E3486" s="13" t="n">
        <v>0.3277428371767994</v>
      </c>
      <c r="F3486" s="12" t="n">
        <v>240</v>
      </c>
      <c r="G3486" s="12" t="n">
        <v>229</v>
      </c>
      <c r="H3486" s="13" t="n">
        <v>0.7881476987669217</v>
      </c>
      <c r="I3486" s="15" t="n">
        <v>-0.7</v>
      </c>
      <c r="J3486" s="15" t="n">
        <v>0.5820895522388059</v>
      </c>
      <c r="K3486" s="15" t="n">
        <v>0.7241195542257547</v>
      </c>
      <c r="L3486" s="13" t="n">
        <v>-0.1145160421487025</v>
      </c>
      <c r="M3486" s="13" t="n">
        <v>-2.480006111587269</v>
      </c>
      <c r="N3486" s="12" t="n">
        <v>-1.492675394456301</v>
      </c>
      <c r="O3486" s="12" t="n">
        <v>44</v>
      </c>
      <c r="P3486" s="12" t="n">
        <v>30</v>
      </c>
      <c r="Q3486" s="15" t="n">
        <v>0.26</v>
      </c>
      <c r="R3486" s="15" t="n">
        <v>0.18</v>
      </c>
      <c r="S3486" s="15" t="n">
        <v>0.15</v>
      </c>
      <c r="T3486" s="15" t="n">
        <v>0.03</v>
      </c>
      <c r="U3486" s="12" t="n">
        <v>15</v>
      </c>
      <c r="V3486" s="12" t="n">
        <v>10</v>
      </c>
      <c r="W3486" s="12" t="n">
        <v>30</v>
      </c>
      <c r="X3486" s="12" t="n">
        <v>40</v>
      </c>
      <c r="Y3486" s="12" t="n">
        <v>175</v>
      </c>
    </row>
    <row r="3487">
      <c r="A3487" s="8" t="n">
        <v>863</v>
      </c>
      <c r="B3487" s="8" t="inlineStr">
        <is>
          <t>MACD_DPO_NORM</t>
        </is>
      </c>
      <c r="C3487" s="9" t="n">
        <v>269.5657437479205</v>
      </c>
      <c r="D3487" s="10" t="n">
        <v>525</v>
      </c>
      <c r="E3487" s="9" t="n">
        <v>0.3668763102725367</v>
      </c>
      <c r="F3487" s="8" t="n">
        <v>265</v>
      </c>
      <c r="G3487" s="8" t="n">
        <v>260</v>
      </c>
      <c r="H3487" s="9" t="n">
        <v>0.7218045537450247</v>
      </c>
      <c r="I3487" s="11" t="n">
        <v>-0.7</v>
      </c>
      <c r="J3487" s="11" t="n">
        <v>0.7333333333333333</v>
      </c>
      <c r="K3487" s="11" t="n">
        <v>0.7169271345911453</v>
      </c>
      <c r="L3487" s="9" t="n">
        <v>-0.1327538325592205</v>
      </c>
      <c r="M3487" s="9" t="n">
        <v>-3.041772432490597</v>
      </c>
      <c r="N3487" s="8" t="n">
        <v>-1.339730514285713</v>
      </c>
      <c r="O3487" s="8" t="n">
        <v>50</v>
      </c>
      <c r="P3487" s="8" t="n">
        <v>40</v>
      </c>
      <c r="Q3487" s="11" t="n">
        <v>0.28</v>
      </c>
      <c r="R3487" s="11" t="n">
        <v>0.1</v>
      </c>
      <c r="S3487" s="11" t="n">
        <v>0.15</v>
      </c>
      <c r="T3487" s="11" t="n">
        <v>0.03</v>
      </c>
      <c r="U3487" s="8" t="n">
        <v>13</v>
      </c>
      <c r="V3487" s="8" t="n">
        <v>7</v>
      </c>
      <c r="W3487" s="8" t="n">
        <v>26</v>
      </c>
      <c r="X3487" s="8" t="n">
        <v>25</v>
      </c>
      <c r="Y3487" s="8" t="n">
        <v>150</v>
      </c>
    </row>
    <row r="3488">
      <c r="A3488" s="12" t="n">
        <v>2021</v>
      </c>
      <c r="B3488" s="12" t="inlineStr">
        <is>
          <t>MACD_DPO_NORM</t>
        </is>
      </c>
      <c r="C3488" s="13" t="n">
        <v>269.5627469021234</v>
      </c>
      <c r="D3488" s="14" t="n">
        <v>528</v>
      </c>
      <c r="E3488" s="13" t="n">
        <v>0.3689727463312369</v>
      </c>
      <c r="F3488" s="12" t="n">
        <v>245</v>
      </c>
      <c r="G3488" s="12" t="n">
        <v>283</v>
      </c>
      <c r="H3488" s="13" t="n">
        <v>0.7346915837104065</v>
      </c>
      <c r="I3488" s="15" t="n">
        <v>-0.7</v>
      </c>
      <c r="J3488" s="15" t="n">
        <v>0.6212121212121212</v>
      </c>
      <c r="K3488" s="15" t="n">
        <v>0.7129746261150072</v>
      </c>
      <c r="L3488" s="13" t="n">
        <v>-0.142940094556691</v>
      </c>
      <c r="M3488" s="13" t="n">
        <v>-3.284513311531921</v>
      </c>
      <c r="N3488" s="12" t="n">
        <v>-1.332571818181822</v>
      </c>
      <c r="O3488" s="12" t="n">
        <v>32</v>
      </c>
      <c r="P3488" s="12" t="n">
        <v>75</v>
      </c>
      <c r="Q3488" s="15" t="n">
        <v>0.2</v>
      </c>
      <c r="R3488" s="15" t="n">
        <v>0.12</v>
      </c>
      <c r="S3488" s="15" t="n">
        <v>0.15</v>
      </c>
      <c r="T3488" s="15" t="n">
        <v>0.03</v>
      </c>
      <c r="U3488" s="12" t="n">
        <v>10</v>
      </c>
      <c r="V3488" s="12" t="n">
        <v>11</v>
      </c>
      <c r="W3488" s="12" t="n">
        <v>22</v>
      </c>
      <c r="X3488" s="12" t="n">
        <v>60</v>
      </c>
      <c r="Y3488" s="12" t="n">
        <v>200</v>
      </c>
    </row>
    <row r="3489">
      <c r="A3489" s="8" t="n">
        <v>410</v>
      </c>
      <c r="B3489" s="8" t="inlineStr">
        <is>
          <t>MACD_DPO_NORM</t>
        </is>
      </c>
      <c r="C3489" s="9" t="n">
        <v>269.5600848729551</v>
      </c>
      <c r="D3489" s="10" t="n">
        <v>465</v>
      </c>
      <c r="E3489" s="9" t="n">
        <v>0.3249475890985325</v>
      </c>
      <c r="F3489" s="8" t="n">
        <v>234</v>
      </c>
      <c r="G3489" s="8" t="n">
        <v>231</v>
      </c>
      <c r="H3489" s="9" t="n">
        <v>0.8142412969154735</v>
      </c>
      <c r="I3489" s="11" t="n">
        <v>-0.7</v>
      </c>
      <c r="J3489" s="11" t="n">
        <v>0.5677419354838711</v>
      </c>
      <c r="K3489" s="11" t="n">
        <v>0.7300456298472782</v>
      </c>
      <c r="L3489" s="9" t="n">
        <v>-0.0999494677195005</v>
      </c>
      <c r="M3489" s="9" t="n">
        <v>-2.155296194330687</v>
      </c>
      <c r="N3489" s="8" t="n">
        <v>-1.546497290322584</v>
      </c>
      <c r="O3489" s="8" t="n">
        <v>44</v>
      </c>
      <c r="P3489" s="8" t="n">
        <v>25</v>
      </c>
      <c r="Q3489" s="11" t="n">
        <v>0.3</v>
      </c>
      <c r="R3489" s="11" t="n">
        <v>0.22</v>
      </c>
      <c r="S3489" s="11" t="n">
        <v>0.15</v>
      </c>
      <c r="T3489" s="11" t="n">
        <v>0.03</v>
      </c>
      <c r="U3489" s="8" t="n">
        <v>12</v>
      </c>
      <c r="V3489" s="8" t="n">
        <v>7</v>
      </c>
      <c r="W3489" s="8" t="n">
        <v>48</v>
      </c>
      <c r="X3489" s="8" t="n">
        <v>35</v>
      </c>
      <c r="Y3489" s="8" t="n">
        <v>150</v>
      </c>
    </row>
    <row r="3490">
      <c r="A3490" s="12" t="n">
        <v>4267</v>
      </c>
      <c r="B3490" s="12" t="inlineStr">
        <is>
          <t>MACD_DPO_NORM</t>
        </is>
      </c>
      <c r="C3490" s="13" t="n">
        <v>269.5569466196087</v>
      </c>
      <c r="D3490" s="14" t="n">
        <v>390</v>
      </c>
      <c r="E3490" s="13" t="n">
        <v>0.2725366876310272</v>
      </c>
      <c r="F3490" s="12" t="n">
        <v>195</v>
      </c>
      <c r="G3490" s="12" t="n">
        <v>195</v>
      </c>
      <c r="H3490" s="13" t="n">
        <v>0.7504331705827982</v>
      </c>
      <c r="I3490" s="15" t="n">
        <v>-0.7</v>
      </c>
      <c r="J3490" s="15" t="n">
        <v>0.5025641025641027</v>
      </c>
      <c r="K3490" s="15" t="n">
        <v>0.7132673491413506</v>
      </c>
      <c r="L3490" s="13" t="n">
        <v>-0.1422855101972162</v>
      </c>
      <c r="M3490" s="13" t="n">
        <v>-2.809913682074952</v>
      </c>
      <c r="N3490" s="12" t="n">
        <v>-1.79507446153846</v>
      </c>
      <c r="O3490" s="12" t="n">
        <v>50</v>
      </c>
      <c r="P3490" s="12" t="n">
        <v>50</v>
      </c>
      <c r="Q3490" s="15" t="n">
        <v>0.22</v>
      </c>
      <c r="R3490" s="15" t="n">
        <v>0.2</v>
      </c>
      <c r="S3490" s="15" t="n">
        <v>0.15</v>
      </c>
      <c r="T3490" s="15" t="n">
        <v>0.03</v>
      </c>
      <c r="U3490" s="12" t="n">
        <v>14</v>
      </c>
      <c r="V3490" s="12" t="n">
        <v>9</v>
      </c>
      <c r="W3490" s="12" t="n">
        <v>28</v>
      </c>
      <c r="X3490" s="12" t="n">
        <v>65</v>
      </c>
      <c r="Y3490" s="12" t="n">
        <v>125</v>
      </c>
    </row>
    <row r="3491">
      <c r="A3491" s="8" t="n">
        <v>3807</v>
      </c>
      <c r="B3491" s="8" t="inlineStr">
        <is>
          <t>MACD_DPO_NORM</t>
        </is>
      </c>
      <c r="C3491" s="9" t="n">
        <v>269.5556380372809</v>
      </c>
      <c r="D3491" s="10" t="n">
        <v>584</v>
      </c>
      <c r="E3491" s="9" t="n">
        <v>0.4081062194269741</v>
      </c>
      <c r="F3491" s="8" t="n">
        <v>309</v>
      </c>
      <c r="G3491" s="8" t="n">
        <v>275</v>
      </c>
      <c r="H3491" s="9" t="n">
        <v>0.7593761768743564</v>
      </c>
      <c r="I3491" s="11" t="n">
        <v>-0.7</v>
      </c>
      <c r="J3491" s="11" t="n">
        <v>0.535958904109589</v>
      </c>
      <c r="K3491" s="11" t="n">
        <v>0.7161274899451412</v>
      </c>
      <c r="L3491" s="9" t="n">
        <v>-0.1349680225597141</v>
      </c>
      <c r="M3491" s="9" t="n">
        <v>-3.261649643108346</v>
      </c>
      <c r="N3491" s="8" t="n">
        <v>-1.212581301369877</v>
      </c>
      <c r="O3491" s="8" t="n">
        <v>18</v>
      </c>
      <c r="P3491" s="8" t="n">
        <v>25</v>
      </c>
      <c r="Q3491" s="11" t="n">
        <v>0.16</v>
      </c>
      <c r="R3491" s="11" t="n">
        <v>0.14</v>
      </c>
      <c r="S3491" s="11" t="n">
        <v>0.15</v>
      </c>
      <c r="T3491" s="11" t="n">
        <v>0.03</v>
      </c>
      <c r="U3491" s="8" t="n">
        <v>13</v>
      </c>
      <c r="V3491" s="8" t="n">
        <v>6</v>
      </c>
      <c r="W3491" s="8" t="n">
        <v>26</v>
      </c>
      <c r="X3491" s="8" t="n">
        <v>50</v>
      </c>
      <c r="Y3491" s="8" t="n">
        <v>150</v>
      </c>
    </row>
    <row r="3492">
      <c r="A3492" s="12" t="n">
        <v>1541</v>
      </c>
      <c r="B3492" s="12" t="inlineStr">
        <is>
          <t>MACD_DPO_NORM</t>
        </is>
      </c>
      <c r="C3492" s="13" t="n">
        <v>269.5466240199931</v>
      </c>
      <c r="D3492" s="14" t="n">
        <v>446</v>
      </c>
      <c r="E3492" s="13" t="n">
        <v>0.3116701607267645</v>
      </c>
      <c r="F3492" s="12" t="n">
        <v>224</v>
      </c>
      <c r="G3492" s="12" t="n">
        <v>222</v>
      </c>
      <c r="H3492" s="13" t="n">
        <v>0.6841136201029125</v>
      </c>
      <c r="I3492" s="15" t="n">
        <v>-0.7</v>
      </c>
      <c r="J3492" s="15" t="n">
        <v>0.7354260089686099</v>
      </c>
      <c r="K3492" s="15" t="n">
        <v>0.7096318034478322</v>
      </c>
      <c r="L3492" s="13" t="n">
        <v>-0.1518762088975089</v>
      </c>
      <c r="M3492" s="13" t="n">
        <v>-3.207429927803495</v>
      </c>
      <c r="N3492" s="12" t="n">
        <v>-1.60962242152466</v>
      </c>
      <c r="O3492" s="12" t="n">
        <v>40</v>
      </c>
      <c r="P3492" s="12" t="n">
        <v>35</v>
      </c>
      <c r="Q3492" s="15" t="n">
        <v>0.3</v>
      </c>
      <c r="R3492" s="15" t="n">
        <v>0.1</v>
      </c>
      <c r="S3492" s="15" t="n">
        <v>0.15</v>
      </c>
      <c r="T3492" s="15" t="n">
        <v>0.03</v>
      </c>
      <c r="U3492" s="12" t="n">
        <v>9</v>
      </c>
      <c r="V3492" s="12" t="n">
        <v>13</v>
      </c>
      <c r="W3492" s="12" t="n">
        <v>23</v>
      </c>
      <c r="X3492" s="12" t="n">
        <v>50</v>
      </c>
      <c r="Y3492" s="12" t="n">
        <v>150</v>
      </c>
    </row>
    <row r="3493">
      <c r="A3493" s="8" t="n">
        <v>3936</v>
      </c>
      <c r="B3493" s="8" t="inlineStr">
        <is>
          <t>MACD_DPO_NORM</t>
        </is>
      </c>
      <c r="C3493" s="9" t="n">
        <v>269.5464645831694</v>
      </c>
      <c r="D3493" s="10" t="n">
        <v>1568</v>
      </c>
      <c r="E3493" s="9" t="n">
        <v>1.095737246680643</v>
      </c>
      <c r="F3493" s="8" t="n">
        <v>784</v>
      </c>
      <c r="G3493" s="8" t="n">
        <v>784</v>
      </c>
      <c r="H3493" s="9" t="n">
        <v>0.9525531290631944</v>
      </c>
      <c r="I3493" s="11" t="n">
        <v>-0.7</v>
      </c>
      <c r="J3493" s="11" t="n">
        <v>0.5835459183673469</v>
      </c>
      <c r="K3493" s="11" t="n">
        <v>0.7621970858552857</v>
      </c>
      <c r="L3493" s="9" t="n">
        <v>-0.0238537925547679</v>
      </c>
      <c r="M3493" s="9" t="n">
        <v>-0.9445619944596406</v>
      </c>
      <c r="N3493" s="8" t="n">
        <v>-0.4516971428572059</v>
      </c>
      <c r="O3493" s="8" t="n">
        <v>34</v>
      </c>
      <c r="P3493" s="8" t="n">
        <v>25</v>
      </c>
      <c r="Q3493" s="11" t="n">
        <v>0.36</v>
      </c>
      <c r="R3493" s="11" t="n">
        <v>0.28</v>
      </c>
      <c r="S3493" s="11" t="n">
        <v>0.15</v>
      </c>
      <c r="T3493" s="11" t="n">
        <v>0.03</v>
      </c>
      <c r="U3493" s="8" t="n">
        <v>6</v>
      </c>
      <c r="V3493" s="8" t="n">
        <v>11</v>
      </c>
      <c r="W3493" s="8" t="n">
        <v>57</v>
      </c>
      <c r="X3493" s="8" t="n">
        <v>60</v>
      </c>
      <c r="Y3493" s="8" t="n">
        <v>200</v>
      </c>
    </row>
    <row r="3494">
      <c r="A3494" s="12" t="n">
        <v>4682</v>
      </c>
      <c r="B3494" s="12" t="inlineStr">
        <is>
          <t>MACD_DPO_NORM</t>
        </is>
      </c>
      <c r="C3494" s="13" t="n">
        <v>269.5417757058712</v>
      </c>
      <c r="D3494" s="14" t="n">
        <v>522</v>
      </c>
      <c r="E3494" s="13" t="n">
        <v>0.3647798742138364</v>
      </c>
      <c r="F3494" s="12" t="n">
        <v>263</v>
      </c>
      <c r="G3494" s="12" t="n">
        <v>259</v>
      </c>
      <c r="H3494" s="13" t="n">
        <v>0.7635932946716131</v>
      </c>
      <c r="I3494" s="15" t="n">
        <v>-0.7</v>
      </c>
      <c r="J3494" s="15" t="n">
        <v>0.6072796934865901</v>
      </c>
      <c r="K3494" s="15" t="n">
        <v>0.7192927719872451</v>
      </c>
      <c r="L3494" s="13" t="n">
        <v>-0.1271441457145074</v>
      </c>
      <c r="M3494" s="13" t="n">
        <v>-2.904902896501761</v>
      </c>
      <c r="N3494" s="12" t="n">
        <v>-1.342442758620698</v>
      </c>
      <c r="O3494" s="12" t="n">
        <v>32</v>
      </c>
      <c r="P3494" s="12" t="n">
        <v>60</v>
      </c>
      <c r="Q3494" s="15" t="n">
        <v>0.22</v>
      </c>
      <c r="R3494" s="15" t="n">
        <v>0.14</v>
      </c>
      <c r="S3494" s="15" t="n">
        <v>0.15</v>
      </c>
      <c r="T3494" s="15" t="n">
        <v>0.03</v>
      </c>
      <c r="U3494" s="12" t="n">
        <v>11</v>
      </c>
      <c r="V3494" s="12" t="n">
        <v>10</v>
      </c>
      <c r="W3494" s="12" t="n">
        <v>45</v>
      </c>
      <c r="X3494" s="12" t="n">
        <v>30</v>
      </c>
      <c r="Y3494" s="12" t="n">
        <v>100</v>
      </c>
    </row>
    <row r="3495">
      <c r="A3495" s="8" t="n">
        <v>1706</v>
      </c>
      <c r="B3495" s="8" t="inlineStr">
        <is>
          <t>MACD_DPO_NORM</t>
        </is>
      </c>
      <c r="C3495" s="9" t="n">
        <v>269.5417330254929</v>
      </c>
      <c r="D3495" s="10" t="n">
        <v>1082</v>
      </c>
      <c r="E3495" s="9" t="n">
        <v>0.756114605171209</v>
      </c>
      <c r="F3495" s="8" t="n">
        <v>519</v>
      </c>
      <c r="G3495" s="8" t="n">
        <v>563</v>
      </c>
      <c r="H3495" s="9" t="n">
        <v>0.9260404698013794</v>
      </c>
      <c r="I3495" s="11" t="n">
        <v>-0.6538230000000056</v>
      </c>
      <c r="J3495" s="11" t="n">
        <v>0.5757855822550831</v>
      </c>
      <c r="K3495" s="11" t="n">
        <v>0.7869906753883019</v>
      </c>
      <c r="L3495" s="9" t="n">
        <v>-0.0377190405684918</v>
      </c>
      <c r="M3495" s="9" t="n">
        <v>-1.240721384986549</v>
      </c>
      <c r="N3495" s="8" t="n">
        <v>-0.6042726432532215</v>
      </c>
      <c r="O3495" s="8" t="n">
        <v>26</v>
      </c>
      <c r="P3495" s="8" t="n">
        <v>55</v>
      </c>
      <c r="Q3495" s="11" t="n">
        <v>0.3</v>
      </c>
      <c r="R3495" s="11" t="n">
        <v>0.24</v>
      </c>
      <c r="S3495" s="11" t="n">
        <v>0.15</v>
      </c>
      <c r="T3495" s="11" t="n">
        <v>0.03</v>
      </c>
      <c r="U3495" s="8" t="n">
        <v>11</v>
      </c>
      <c r="V3495" s="8" t="n">
        <v>16</v>
      </c>
      <c r="W3495" s="8" t="n">
        <v>57</v>
      </c>
      <c r="X3495" s="8" t="n">
        <v>40</v>
      </c>
      <c r="Y3495" s="8" t="n">
        <v>200</v>
      </c>
    </row>
    <row r="3496">
      <c r="A3496" s="12" t="n">
        <v>1252</v>
      </c>
      <c r="B3496" s="12" t="inlineStr">
        <is>
          <t>MACD_DPO_NORM</t>
        </is>
      </c>
      <c r="C3496" s="13" t="n">
        <v>269.541051127995</v>
      </c>
      <c r="D3496" s="14" t="n">
        <v>340</v>
      </c>
      <c r="E3496" s="13" t="n">
        <v>0.2375960866526904</v>
      </c>
      <c r="F3496" s="12" t="n">
        <v>152</v>
      </c>
      <c r="G3496" s="12" t="n">
        <v>188</v>
      </c>
      <c r="H3496" s="13" t="n">
        <v>0.7816077423519903</v>
      </c>
      <c r="I3496" s="15" t="n">
        <v>-0.7</v>
      </c>
      <c r="J3496" s="15" t="n">
        <v>0.3441176470588236</v>
      </c>
      <c r="K3496" s="15" t="n">
        <v>0.7217591779682833</v>
      </c>
      <c r="L3496" s="13" t="n">
        <v>-0.120921822505507</v>
      </c>
      <c r="M3496" s="13" t="n">
        <v>-2.229688236892805</v>
      </c>
      <c r="N3496" s="12" t="n">
        <v>-2.071262823529417</v>
      </c>
      <c r="O3496" s="12" t="n">
        <v>28</v>
      </c>
      <c r="P3496" s="12" t="n">
        <v>50</v>
      </c>
      <c r="Q3496" s="15" t="n">
        <v>0.22</v>
      </c>
      <c r="R3496" s="15" t="n">
        <v>0.38</v>
      </c>
      <c r="S3496" s="15" t="n">
        <v>0.15</v>
      </c>
      <c r="T3496" s="15" t="n">
        <v>0.03</v>
      </c>
      <c r="U3496" s="12" t="n">
        <v>9</v>
      </c>
      <c r="V3496" s="12" t="n">
        <v>9</v>
      </c>
      <c r="W3496" s="12" t="n">
        <v>54</v>
      </c>
      <c r="X3496" s="12" t="n">
        <v>25</v>
      </c>
      <c r="Y3496" s="12" t="n">
        <v>125</v>
      </c>
    </row>
    <row r="3497">
      <c r="A3497" s="8" t="n">
        <v>1511</v>
      </c>
      <c r="B3497" s="8" t="inlineStr">
        <is>
          <t>MACD_DPO_NORM</t>
        </is>
      </c>
      <c r="C3497" s="9" t="n">
        <v>269.5404531798101</v>
      </c>
      <c r="D3497" s="10" t="n">
        <v>392</v>
      </c>
      <c r="E3497" s="9" t="n">
        <v>0.2739343116701607</v>
      </c>
      <c r="F3497" s="8" t="n">
        <v>194</v>
      </c>
      <c r="G3497" s="8" t="n">
        <v>198</v>
      </c>
      <c r="H3497" s="9" t="n">
        <v>0.7803767142284002</v>
      </c>
      <c r="I3497" s="11" t="n">
        <v>-0.7</v>
      </c>
      <c r="J3497" s="11" t="n">
        <v>0.3163265306122449</v>
      </c>
      <c r="K3497" s="11" t="n">
        <v>0.722119015166077</v>
      </c>
      <c r="L3497" s="9" t="n">
        <v>-0.1200256089061291</v>
      </c>
      <c r="M3497" s="9" t="n">
        <v>-2.376385815259914</v>
      </c>
      <c r="N3497" s="8" t="n">
        <v>-1.810805510204074</v>
      </c>
      <c r="O3497" s="8" t="n">
        <v>20</v>
      </c>
      <c r="P3497" s="8" t="n">
        <v>25</v>
      </c>
      <c r="Q3497" s="11" t="n">
        <v>0.18</v>
      </c>
      <c r="R3497" s="11" t="n">
        <v>0.36</v>
      </c>
      <c r="S3497" s="11" t="n">
        <v>0.15</v>
      </c>
      <c r="T3497" s="11" t="n">
        <v>0.03</v>
      </c>
      <c r="U3497" s="8" t="n">
        <v>12</v>
      </c>
      <c r="V3497" s="8" t="n">
        <v>15</v>
      </c>
      <c r="W3497" s="8" t="n">
        <v>24</v>
      </c>
      <c r="X3497" s="8" t="n">
        <v>70</v>
      </c>
      <c r="Y3497" s="8" t="n">
        <v>150</v>
      </c>
    </row>
    <row r="3498">
      <c r="A3498" s="12" t="n">
        <v>3703</v>
      </c>
      <c r="B3498" s="12" t="inlineStr">
        <is>
          <t>MACD_DPO_NORM</t>
        </is>
      </c>
      <c r="C3498" s="13" t="n">
        <v>269.5363355683754</v>
      </c>
      <c r="D3498" s="14" t="n">
        <v>424</v>
      </c>
      <c r="E3498" s="13" t="n">
        <v>0.2962962962962963</v>
      </c>
      <c r="F3498" s="12" t="n">
        <v>209</v>
      </c>
      <c r="G3498" s="12" t="n">
        <v>215</v>
      </c>
      <c r="H3498" s="13" t="n">
        <v>0.7380371905712257</v>
      </c>
      <c r="I3498" s="15" t="n">
        <v>-0.7</v>
      </c>
      <c r="J3498" s="15" t="n">
        <v>0.5613207547169811</v>
      </c>
      <c r="K3498" s="15" t="n">
        <v>0.7116961969845345</v>
      </c>
      <c r="L3498" s="13" t="n">
        <v>-0.1466973564794987</v>
      </c>
      <c r="M3498" s="13" t="n">
        <v>-3.020683449946889</v>
      </c>
      <c r="N3498" s="12" t="n">
        <v>-1.661684716981137</v>
      </c>
      <c r="O3498" s="12" t="n">
        <v>38</v>
      </c>
      <c r="P3498" s="12" t="n">
        <v>45</v>
      </c>
      <c r="Q3498" s="15" t="n">
        <v>0.22</v>
      </c>
      <c r="R3498" s="15" t="n">
        <v>0.16</v>
      </c>
      <c r="S3498" s="15" t="n">
        <v>0.15</v>
      </c>
      <c r="T3498" s="15" t="n">
        <v>0.03</v>
      </c>
      <c r="U3498" s="12" t="n">
        <v>11</v>
      </c>
      <c r="V3498" s="12" t="n">
        <v>6</v>
      </c>
      <c r="W3498" s="12" t="n">
        <v>38</v>
      </c>
      <c r="X3498" s="12" t="n">
        <v>55</v>
      </c>
      <c r="Y3498" s="12" t="n">
        <v>100</v>
      </c>
    </row>
    <row r="3499">
      <c r="A3499" s="8" t="n">
        <v>4424</v>
      </c>
      <c r="B3499" s="8" t="inlineStr">
        <is>
          <t>MACD_DPO_NORM</t>
        </is>
      </c>
      <c r="C3499" s="9" t="n">
        <v>269.5302903524044</v>
      </c>
      <c r="D3499" s="10" t="n">
        <v>518</v>
      </c>
      <c r="E3499" s="9" t="n">
        <v>0.3619846261355695</v>
      </c>
      <c r="F3499" s="8" t="n">
        <v>277</v>
      </c>
      <c r="G3499" s="8" t="n">
        <v>241</v>
      </c>
      <c r="H3499" s="9" t="n">
        <v>0.7956670768674996</v>
      </c>
      <c r="I3499" s="11" t="n">
        <v>-0.7</v>
      </c>
      <c r="J3499" s="11" t="n">
        <v>0.3146718146718147</v>
      </c>
      <c r="K3499" s="11" t="n">
        <v>0.7260959958302317</v>
      </c>
      <c r="L3499" s="9" t="n">
        <v>-0.1102341656578315</v>
      </c>
      <c r="M3499" s="9" t="n">
        <v>-2.508886988715939</v>
      </c>
      <c r="N3499" s="8" t="n">
        <v>-1.352718301158282</v>
      </c>
      <c r="O3499" s="8" t="n">
        <v>44</v>
      </c>
      <c r="P3499" s="8" t="n">
        <v>25</v>
      </c>
      <c r="Q3499" s="11" t="n">
        <v>0.14</v>
      </c>
      <c r="R3499" s="11" t="n">
        <v>0.3</v>
      </c>
      <c r="S3499" s="11" t="n">
        <v>0.15</v>
      </c>
      <c r="T3499" s="11" t="n">
        <v>0.03</v>
      </c>
      <c r="U3499" s="8" t="n">
        <v>7</v>
      </c>
      <c r="V3499" s="8" t="n">
        <v>6</v>
      </c>
      <c r="W3499" s="8" t="n">
        <v>53</v>
      </c>
      <c r="X3499" s="8" t="n">
        <v>30</v>
      </c>
      <c r="Y3499" s="8" t="n">
        <v>150</v>
      </c>
    </row>
    <row r="3500">
      <c r="A3500" s="12" t="n">
        <v>755</v>
      </c>
      <c r="B3500" s="12" t="inlineStr">
        <is>
          <t>MACD_DPO_NORM</t>
        </is>
      </c>
      <c r="C3500" s="13" t="n">
        <v>269.5260425298313</v>
      </c>
      <c r="D3500" s="14" t="n">
        <v>307</v>
      </c>
      <c r="E3500" s="13" t="n">
        <v>0.2145352900069881</v>
      </c>
      <c r="F3500" s="12" t="n">
        <v>157</v>
      </c>
      <c r="G3500" s="12" t="n">
        <v>150</v>
      </c>
      <c r="H3500" s="13" t="n">
        <v>0.7410390022598412</v>
      </c>
      <c r="I3500" s="15" t="n">
        <v>-0.7</v>
      </c>
      <c r="J3500" s="15" t="n">
        <v>0.3257328990228013</v>
      </c>
      <c r="K3500" s="15" t="n">
        <v>0.711726947764923</v>
      </c>
      <c r="L3500" s="13" t="n">
        <v>-0.1467955435065216</v>
      </c>
      <c r="M3500" s="13" t="n">
        <v>-2.572065706619131</v>
      </c>
      <c r="N3500" s="12" t="n">
        <v>-2.315292508143321</v>
      </c>
      <c r="O3500" s="12" t="n">
        <v>36</v>
      </c>
      <c r="P3500" s="12" t="n">
        <v>30</v>
      </c>
      <c r="Q3500" s="15" t="n">
        <v>0.2</v>
      </c>
      <c r="R3500" s="15" t="n">
        <v>0.36</v>
      </c>
      <c r="S3500" s="15" t="n">
        <v>0.15</v>
      </c>
      <c r="T3500" s="15" t="n">
        <v>0.03</v>
      </c>
      <c r="U3500" s="12" t="n">
        <v>15</v>
      </c>
      <c r="V3500" s="12" t="n">
        <v>7</v>
      </c>
      <c r="W3500" s="12" t="n">
        <v>38</v>
      </c>
      <c r="X3500" s="12" t="n">
        <v>35</v>
      </c>
      <c r="Y3500" s="12" t="n">
        <v>150</v>
      </c>
    </row>
    <row r="3501">
      <c r="A3501" s="8" t="n">
        <v>1200</v>
      </c>
      <c r="B3501" s="8" t="inlineStr">
        <is>
          <t>MACD_DPO_NORM</t>
        </is>
      </c>
      <c r="C3501" s="9" t="n">
        <v>269.5246175921575</v>
      </c>
      <c r="D3501" s="10" t="n">
        <v>1052</v>
      </c>
      <c r="E3501" s="9" t="n">
        <v>0.7351502445842069</v>
      </c>
      <c r="F3501" s="8" t="n">
        <v>525</v>
      </c>
      <c r="G3501" s="8" t="n">
        <v>527</v>
      </c>
      <c r="H3501" s="9" t="n">
        <v>0.8671986732584551</v>
      </c>
      <c r="I3501" s="11" t="n">
        <v>-0.7</v>
      </c>
      <c r="J3501" s="11" t="n">
        <v>0.6169201520912547</v>
      </c>
      <c r="K3501" s="11" t="n">
        <v>0.7434535854174367</v>
      </c>
      <c r="L3501" s="9" t="n">
        <v>-0.06798778939546279</v>
      </c>
      <c r="M3501" s="9" t="n">
        <v>-2.2051533192138</v>
      </c>
      <c r="N3501" s="8" t="n">
        <v>-0.6745623193916384</v>
      </c>
      <c r="O3501" s="8" t="n">
        <v>12</v>
      </c>
      <c r="P3501" s="8" t="n">
        <v>25</v>
      </c>
      <c r="Q3501" s="11" t="n">
        <v>0.2</v>
      </c>
      <c r="R3501" s="11" t="n">
        <v>0.14</v>
      </c>
      <c r="S3501" s="11" t="n">
        <v>0.15</v>
      </c>
      <c r="T3501" s="11" t="n">
        <v>0.03</v>
      </c>
      <c r="U3501" s="8" t="n">
        <v>7</v>
      </c>
      <c r="V3501" s="8" t="n">
        <v>15</v>
      </c>
      <c r="W3501" s="8" t="n">
        <v>47</v>
      </c>
      <c r="X3501" s="8" t="n">
        <v>25</v>
      </c>
      <c r="Y3501" s="8" t="n">
        <v>100</v>
      </c>
    </row>
    <row r="3502">
      <c r="A3502" s="12" t="n">
        <v>1556</v>
      </c>
      <c r="B3502" s="12" t="inlineStr">
        <is>
          <t>MACD_DPO_NORM</t>
        </is>
      </c>
      <c r="C3502" s="13" t="n">
        <v>269.5234463302935</v>
      </c>
      <c r="D3502" s="14" t="n">
        <v>568</v>
      </c>
      <c r="E3502" s="13" t="n">
        <v>0.3969252271139064</v>
      </c>
      <c r="F3502" s="12" t="n">
        <v>273</v>
      </c>
      <c r="G3502" s="12" t="n">
        <v>295</v>
      </c>
      <c r="H3502" s="13" t="n">
        <v>0.8847713454777172</v>
      </c>
      <c r="I3502" s="15" t="n">
        <v>-0.7</v>
      </c>
      <c r="J3502" s="15" t="n">
        <v>0.5299295774647887</v>
      </c>
      <c r="K3502" s="15" t="n">
        <v>0.7465026834211946</v>
      </c>
      <c r="L3502" s="13" t="n">
        <v>-0.060750976420475</v>
      </c>
      <c r="M3502" s="13" t="n">
        <v>-1.447862868254912</v>
      </c>
      <c r="N3502" s="12" t="n">
        <v>-1.238197605633778</v>
      </c>
      <c r="O3502" s="12" t="n">
        <v>22</v>
      </c>
      <c r="P3502" s="12" t="n">
        <v>30</v>
      </c>
      <c r="Q3502" s="15" t="n">
        <v>0.36</v>
      </c>
      <c r="R3502" s="15" t="n">
        <v>0.32</v>
      </c>
      <c r="S3502" s="15" t="n">
        <v>0.15</v>
      </c>
      <c r="T3502" s="15" t="n">
        <v>0.03</v>
      </c>
      <c r="U3502" s="12" t="n">
        <v>9</v>
      </c>
      <c r="V3502" s="12" t="n">
        <v>14</v>
      </c>
      <c r="W3502" s="12" t="n">
        <v>49</v>
      </c>
      <c r="X3502" s="12" t="n">
        <v>50</v>
      </c>
      <c r="Y3502" s="12" t="n">
        <v>100</v>
      </c>
    </row>
    <row r="3503">
      <c r="A3503" s="8" t="n">
        <v>3068</v>
      </c>
      <c r="B3503" s="8" t="inlineStr">
        <is>
          <t>MACD_DPO_NORM</t>
        </is>
      </c>
      <c r="C3503" s="9" t="n">
        <v>269.5159612522556</v>
      </c>
      <c r="D3503" s="10" t="n">
        <v>448</v>
      </c>
      <c r="E3503" s="9" t="n">
        <v>0.3130677847658979</v>
      </c>
      <c r="F3503" s="8" t="n">
        <v>228</v>
      </c>
      <c r="G3503" s="8" t="n">
        <v>220</v>
      </c>
      <c r="H3503" s="9" t="n">
        <v>0.734450729759084</v>
      </c>
      <c r="I3503" s="11" t="n">
        <v>-0.7</v>
      </c>
      <c r="J3503" s="11" t="n">
        <v>0.4553571428571428</v>
      </c>
      <c r="K3503" s="11" t="n">
        <v>0.7088554638571034</v>
      </c>
      <c r="L3503" s="9" t="n">
        <v>-0.1544320969931001</v>
      </c>
      <c r="M3503" s="9" t="n">
        <v>-3.268711384719587</v>
      </c>
      <c r="N3503" s="8" t="n">
        <v>-1.570662857142866</v>
      </c>
      <c r="O3503" s="8" t="n">
        <v>36</v>
      </c>
      <c r="P3503" s="8" t="n">
        <v>40</v>
      </c>
      <c r="Q3503" s="11" t="n">
        <v>0.16</v>
      </c>
      <c r="R3503" s="11" t="n">
        <v>0.18</v>
      </c>
      <c r="S3503" s="11" t="n">
        <v>0.15</v>
      </c>
      <c r="T3503" s="11" t="n">
        <v>0.03</v>
      </c>
      <c r="U3503" s="8" t="n">
        <v>9</v>
      </c>
      <c r="V3503" s="8" t="n">
        <v>10</v>
      </c>
      <c r="W3503" s="8" t="n">
        <v>59</v>
      </c>
      <c r="X3503" s="8" t="n">
        <v>45</v>
      </c>
      <c r="Y3503" s="8" t="n">
        <v>200</v>
      </c>
    </row>
    <row r="3504">
      <c r="A3504" s="12" t="n">
        <v>4747</v>
      </c>
      <c r="B3504" s="12" t="inlineStr">
        <is>
          <t>MACD_DPO_NORM</t>
        </is>
      </c>
      <c r="C3504" s="13" t="n">
        <v>269.5144824675701</v>
      </c>
      <c r="D3504" s="14" t="n">
        <v>430</v>
      </c>
      <c r="E3504" s="13" t="n">
        <v>0.3004891684136967</v>
      </c>
      <c r="F3504" s="12" t="n">
        <v>226</v>
      </c>
      <c r="G3504" s="12" t="n">
        <v>204</v>
      </c>
      <c r="H3504" s="13" t="n">
        <v>0.7378770444151971</v>
      </c>
      <c r="I3504" s="15" t="n">
        <v>-0.7</v>
      </c>
      <c r="J3504" s="15" t="n">
        <v>0.2581395348837209</v>
      </c>
      <c r="K3504" s="15" t="n">
        <v>0.713571158891855</v>
      </c>
      <c r="L3504" s="13" t="n">
        <v>-0.1422328774098505</v>
      </c>
      <c r="M3504" s="13" t="n">
        <v>-2.949403720924418</v>
      </c>
      <c r="N3504" s="12" t="n">
        <v>-1.64509786046512</v>
      </c>
      <c r="O3504" s="12" t="n">
        <v>40</v>
      </c>
      <c r="P3504" s="12" t="n">
        <v>35</v>
      </c>
      <c r="Q3504" s="15" t="n">
        <v>0.12</v>
      </c>
      <c r="R3504" s="15" t="n">
        <v>0.32</v>
      </c>
      <c r="S3504" s="15" t="n">
        <v>0.15</v>
      </c>
      <c r="T3504" s="15" t="n">
        <v>0.03</v>
      </c>
      <c r="U3504" s="12" t="n">
        <v>13</v>
      </c>
      <c r="V3504" s="12" t="n">
        <v>5</v>
      </c>
      <c r="W3504" s="12" t="n">
        <v>26</v>
      </c>
      <c r="X3504" s="12" t="n">
        <v>75</v>
      </c>
      <c r="Y3504" s="12" t="n">
        <v>100</v>
      </c>
    </row>
    <row r="3505">
      <c r="A3505" s="8" t="n">
        <v>1959</v>
      </c>
      <c r="B3505" s="8" t="inlineStr">
        <is>
          <t>MACD_DPO_NORM</t>
        </is>
      </c>
      <c r="C3505" s="9" t="n">
        <v>269.5117369568565</v>
      </c>
      <c r="D3505" s="10" t="n">
        <v>365</v>
      </c>
      <c r="E3505" s="9" t="n">
        <v>0.2550663871418588</v>
      </c>
      <c r="F3505" s="8" t="n">
        <v>177</v>
      </c>
      <c r="G3505" s="8" t="n">
        <v>188</v>
      </c>
      <c r="H3505" s="9" t="n">
        <v>0.7667501454896778</v>
      </c>
      <c r="I3505" s="11" t="n">
        <v>-0.7</v>
      </c>
      <c r="J3505" s="11" t="n">
        <v>0.536986301369863</v>
      </c>
      <c r="K3505" s="11" t="n">
        <v>0.7182868882942529</v>
      </c>
      <c r="L3505" s="9" t="n">
        <v>-0.1302081766847177</v>
      </c>
      <c r="M3505" s="9" t="n">
        <v>-2.487623722667664</v>
      </c>
      <c r="N3505" s="8" t="n">
        <v>-1.950464219178086</v>
      </c>
      <c r="O3505" s="8" t="n">
        <v>30</v>
      </c>
      <c r="P3505" s="8" t="n">
        <v>35</v>
      </c>
      <c r="Q3505" s="11" t="n">
        <v>0.28</v>
      </c>
      <c r="R3505" s="11" t="n">
        <v>0.22</v>
      </c>
      <c r="S3505" s="11" t="n">
        <v>0.15</v>
      </c>
      <c r="T3505" s="11" t="n">
        <v>0.03</v>
      </c>
      <c r="U3505" s="8" t="n">
        <v>12</v>
      </c>
      <c r="V3505" s="8" t="n">
        <v>14</v>
      </c>
      <c r="W3505" s="8" t="n">
        <v>27</v>
      </c>
      <c r="X3505" s="8" t="n">
        <v>50</v>
      </c>
      <c r="Y3505" s="8" t="n">
        <v>175</v>
      </c>
    </row>
    <row r="3506">
      <c r="A3506" s="12" t="n">
        <v>3010</v>
      </c>
      <c r="B3506" s="12" t="inlineStr">
        <is>
          <t>MACD_DPO_NORM</t>
        </is>
      </c>
      <c r="C3506" s="13" t="n">
        <v>269.5090870217339</v>
      </c>
      <c r="D3506" s="14" t="n">
        <v>288</v>
      </c>
      <c r="E3506" s="13" t="n">
        <v>0.2012578616352201</v>
      </c>
      <c r="F3506" s="12" t="n">
        <v>154</v>
      </c>
      <c r="G3506" s="12" t="n">
        <v>134</v>
      </c>
      <c r="H3506" s="13" t="n">
        <v>0.703169599358056</v>
      </c>
      <c r="I3506" s="15" t="n">
        <v>-0.7</v>
      </c>
      <c r="J3506" s="15" t="n">
        <v>0.375</v>
      </c>
      <c r="K3506" s="15" t="n">
        <v>0.7006798637845942</v>
      </c>
      <c r="L3506" s="13" t="n">
        <v>-0.176127734241532</v>
      </c>
      <c r="M3506" s="13" t="n">
        <v>-2.988986765693024</v>
      </c>
      <c r="N3506" s="12" t="n">
        <v>-2.459929999999996</v>
      </c>
      <c r="O3506" s="12" t="n">
        <v>38</v>
      </c>
      <c r="P3506" s="12" t="n">
        <v>30</v>
      </c>
      <c r="Q3506" s="15" t="n">
        <v>0.2</v>
      </c>
      <c r="R3506" s="15" t="n">
        <v>0.28</v>
      </c>
      <c r="S3506" s="15" t="n">
        <v>0.15</v>
      </c>
      <c r="T3506" s="15" t="n">
        <v>0.03</v>
      </c>
      <c r="U3506" s="12" t="n">
        <v>12</v>
      </c>
      <c r="V3506" s="12" t="n">
        <v>8</v>
      </c>
      <c r="W3506" s="12" t="n">
        <v>53</v>
      </c>
      <c r="X3506" s="12" t="n">
        <v>50</v>
      </c>
      <c r="Y3506" s="12" t="n">
        <v>200</v>
      </c>
    </row>
    <row r="3507">
      <c r="A3507" s="8" t="n">
        <v>2434</v>
      </c>
      <c r="B3507" s="8" t="inlineStr">
        <is>
          <t>MACD_DPO_NORM</t>
        </is>
      </c>
      <c r="C3507" s="9" t="n">
        <v>269.5031414794241</v>
      </c>
      <c r="D3507" s="10" t="n">
        <v>426</v>
      </c>
      <c r="E3507" s="9" t="n">
        <v>0.2976939203354298</v>
      </c>
      <c r="F3507" s="8" t="n">
        <v>214</v>
      </c>
      <c r="G3507" s="8" t="n">
        <v>212</v>
      </c>
      <c r="H3507" s="9" t="n">
        <v>0.7329844436864505</v>
      </c>
      <c r="I3507" s="11" t="n">
        <v>-0.7</v>
      </c>
      <c r="J3507" s="11" t="n">
        <v>0.6338028169014085</v>
      </c>
      <c r="K3507" s="11" t="n">
        <v>0.7135770657566717</v>
      </c>
      <c r="L3507" s="9" t="n">
        <v>-0.1424126303761778</v>
      </c>
      <c r="M3507" s="9" t="n">
        <v>-2.939363571561356</v>
      </c>
      <c r="N3507" s="8" t="n">
        <v>-1.64854140845071</v>
      </c>
      <c r="O3507" s="8" t="n">
        <v>32</v>
      </c>
      <c r="P3507" s="8" t="n">
        <v>30</v>
      </c>
      <c r="Q3507" s="11" t="n">
        <v>0.26</v>
      </c>
      <c r="R3507" s="11" t="n">
        <v>0.14</v>
      </c>
      <c r="S3507" s="11" t="n">
        <v>0.15</v>
      </c>
      <c r="T3507" s="11" t="n">
        <v>0.03</v>
      </c>
      <c r="U3507" s="8" t="n">
        <v>13</v>
      </c>
      <c r="V3507" s="8" t="n">
        <v>5</v>
      </c>
      <c r="W3507" s="8" t="n">
        <v>58</v>
      </c>
      <c r="X3507" s="8" t="n">
        <v>35</v>
      </c>
      <c r="Y3507" s="8" t="n">
        <v>100</v>
      </c>
    </row>
    <row r="3508">
      <c r="A3508" s="12" t="n">
        <v>439</v>
      </c>
      <c r="B3508" s="12" t="inlineStr">
        <is>
          <t>MACD_DPO_NORM</t>
        </is>
      </c>
      <c r="C3508" s="13" t="n">
        <v>269.4912109682164</v>
      </c>
      <c r="D3508" s="14" t="n">
        <v>429</v>
      </c>
      <c r="E3508" s="13" t="n">
        <v>0.29979035639413</v>
      </c>
      <c r="F3508" s="12" t="n">
        <v>227</v>
      </c>
      <c r="G3508" s="12" t="n">
        <v>202</v>
      </c>
      <c r="H3508" s="13" t="n">
        <v>0.7333173813560363</v>
      </c>
      <c r="I3508" s="15" t="n">
        <v>-0.7</v>
      </c>
      <c r="J3508" s="15" t="n">
        <v>0.2703962703962704</v>
      </c>
      <c r="K3508" s="15" t="n">
        <v>0.7119211742584592</v>
      </c>
      <c r="L3508" s="13" t="n">
        <v>-0.1468944607048817</v>
      </c>
      <c r="M3508" s="13" t="n">
        <v>-3.042524367905506</v>
      </c>
      <c r="N3508" s="12" t="n">
        <v>-1.646064335664331</v>
      </c>
      <c r="O3508" s="12" t="n">
        <v>20</v>
      </c>
      <c r="P3508" s="12" t="n">
        <v>25</v>
      </c>
      <c r="Q3508" s="15" t="n">
        <v>0.12</v>
      </c>
      <c r="R3508" s="15" t="n">
        <v>0.3</v>
      </c>
      <c r="S3508" s="15" t="n">
        <v>0.15</v>
      </c>
      <c r="T3508" s="15" t="n">
        <v>0.03</v>
      </c>
      <c r="U3508" s="12" t="n">
        <v>11</v>
      </c>
      <c r="V3508" s="12" t="n">
        <v>6</v>
      </c>
      <c r="W3508" s="12" t="n">
        <v>31</v>
      </c>
      <c r="X3508" s="12" t="n">
        <v>55</v>
      </c>
      <c r="Y3508" s="12" t="n">
        <v>125</v>
      </c>
    </row>
    <row r="3509">
      <c r="A3509" s="8" t="n">
        <v>625</v>
      </c>
      <c r="B3509" s="8" t="inlineStr">
        <is>
          <t>MACD_DPO_NORM</t>
        </is>
      </c>
      <c r="C3509" s="9" t="n">
        <v>269.4886035480327</v>
      </c>
      <c r="D3509" s="10" t="n">
        <v>417</v>
      </c>
      <c r="E3509" s="9" t="n">
        <v>0.2914046121593291</v>
      </c>
      <c r="F3509" s="8" t="n">
        <v>213</v>
      </c>
      <c r="G3509" s="8" t="n">
        <v>204</v>
      </c>
      <c r="H3509" s="9" t="n">
        <v>0.7809971933853073</v>
      </c>
      <c r="I3509" s="11" t="n">
        <v>-0.7</v>
      </c>
      <c r="J3509" s="11" t="n">
        <v>0.5059952038369304</v>
      </c>
      <c r="K3509" s="11" t="n">
        <v>0.7214321522192775</v>
      </c>
      <c r="L3509" s="9" t="n">
        <v>-0.1226292247614031</v>
      </c>
      <c r="M3509" s="9" t="n">
        <v>-2.504159631742354</v>
      </c>
      <c r="N3509" s="8" t="n">
        <v>-1.694181007194227</v>
      </c>
      <c r="O3509" s="8" t="n">
        <v>48</v>
      </c>
      <c r="P3509" s="8" t="n">
        <v>60</v>
      </c>
      <c r="Q3509" s="11" t="n">
        <v>0.24</v>
      </c>
      <c r="R3509" s="11" t="n">
        <v>0.22</v>
      </c>
      <c r="S3509" s="11" t="n">
        <v>0.15</v>
      </c>
      <c r="T3509" s="11" t="n">
        <v>0.03</v>
      </c>
      <c r="U3509" s="8" t="n">
        <v>6</v>
      </c>
      <c r="V3509" s="8" t="n">
        <v>7</v>
      </c>
      <c r="W3509" s="8" t="n">
        <v>35</v>
      </c>
      <c r="X3509" s="8" t="n">
        <v>50</v>
      </c>
      <c r="Y3509" s="8" t="n">
        <v>125</v>
      </c>
    </row>
    <row r="3510">
      <c r="A3510" s="12" t="n">
        <v>4525</v>
      </c>
      <c r="B3510" s="12" t="inlineStr">
        <is>
          <t>MACD_DPO_NORM</t>
        </is>
      </c>
      <c r="C3510" s="13" t="n">
        <v>269.4796659709075</v>
      </c>
      <c r="D3510" s="14" t="n">
        <v>561</v>
      </c>
      <c r="E3510" s="13" t="n">
        <v>0.3920335429769392</v>
      </c>
      <c r="F3510" s="12" t="n">
        <v>299</v>
      </c>
      <c r="G3510" s="12" t="n">
        <v>262</v>
      </c>
      <c r="H3510" s="13" t="n">
        <v>0.7565552647427347</v>
      </c>
      <c r="I3510" s="15" t="n">
        <v>-0.7</v>
      </c>
      <c r="J3510" s="15" t="n">
        <v>0.4670231729055259</v>
      </c>
      <c r="K3510" s="15" t="n">
        <v>0.714888662311965</v>
      </c>
      <c r="L3510" s="13" t="n">
        <v>-0.1394416451447706</v>
      </c>
      <c r="M3510" s="13" t="n">
        <v>-3.302736519430754</v>
      </c>
      <c r="N3510" s="12" t="n">
        <v>-1.253339679144367</v>
      </c>
      <c r="O3510" s="12" t="n">
        <v>20</v>
      </c>
      <c r="P3510" s="12" t="n">
        <v>30</v>
      </c>
      <c r="Q3510" s="15" t="n">
        <v>0.14</v>
      </c>
      <c r="R3510" s="15" t="n">
        <v>0.16</v>
      </c>
      <c r="S3510" s="15" t="n">
        <v>0.15</v>
      </c>
      <c r="T3510" s="15" t="n">
        <v>0.03</v>
      </c>
      <c r="U3510" s="12" t="n">
        <v>9</v>
      </c>
      <c r="V3510" s="12" t="n">
        <v>5</v>
      </c>
      <c r="W3510" s="12" t="n">
        <v>34</v>
      </c>
      <c r="X3510" s="12" t="n">
        <v>25</v>
      </c>
      <c r="Y3510" s="12" t="n">
        <v>100</v>
      </c>
    </row>
    <row r="3511">
      <c r="A3511" s="8" t="n">
        <v>4484</v>
      </c>
      <c r="B3511" s="8" t="inlineStr">
        <is>
          <t>MACD_DPO_NORM</t>
        </is>
      </c>
      <c r="C3511" s="9" t="n">
        <v>269.4657601949128</v>
      </c>
      <c r="D3511" s="10" t="n">
        <v>1314</v>
      </c>
      <c r="E3511" s="9" t="n">
        <v>0.9182389937106918</v>
      </c>
      <c r="F3511" s="8" t="n">
        <v>648</v>
      </c>
      <c r="G3511" s="8" t="n">
        <v>666</v>
      </c>
      <c r="H3511" s="9" t="n">
        <v>0.9532711932760594</v>
      </c>
      <c r="I3511" s="11" t="n">
        <v>-0.7</v>
      </c>
      <c r="J3511" s="11" t="n">
        <v>0.4893455098934551</v>
      </c>
      <c r="K3511" s="11" t="n">
        <v>0.7627062573031101</v>
      </c>
      <c r="L3511" s="9" t="n">
        <v>-0.0239210167855862</v>
      </c>
      <c r="M3511" s="9" t="n">
        <v>-0.867116236666102</v>
      </c>
      <c r="N3511" s="8" t="n">
        <v>-0.5454858447490479</v>
      </c>
      <c r="O3511" s="8" t="n">
        <v>44</v>
      </c>
      <c r="P3511" s="8" t="n">
        <v>25</v>
      </c>
      <c r="Q3511" s="11" t="n">
        <v>0.36</v>
      </c>
      <c r="R3511" s="11" t="n">
        <v>0.4</v>
      </c>
      <c r="S3511" s="11" t="n">
        <v>0.15</v>
      </c>
      <c r="T3511" s="11" t="n">
        <v>0.03</v>
      </c>
      <c r="U3511" s="8" t="n">
        <v>8</v>
      </c>
      <c r="V3511" s="8" t="n">
        <v>8</v>
      </c>
      <c r="W3511" s="8" t="n">
        <v>50</v>
      </c>
      <c r="X3511" s="8" t="n">
        <v>55</v>
      </c>
      <c r="Y3511" s="8" t="n">
        <v>175</v>
      </c>
    </row>
    <row r="3512">
      <c r="A3512" s="12" t="n">
        <v>725</v>
      </c>
      <c r="B3512" s="12" t="inlineStr">
        <is>
          <t>MACD_DPO_NORM</t>
        </is>
      </c>
      <c r="C3512" s="13" t="n">
        <v>269.4626588967079</v>
      </c>
      <c r="D3512" s="14" t="n">
        <v>1387</v>
      </c>
      <c r="E3512" s="13" t="n">
        <v>0.9692522711390636</v>
      </c>
      <c r="F3512" s="12" t="n">
        <v>667</v>
      </c>
      <c r="G3512" s="12" t="n">
        <v>720</v>
      </c>
      <c r="H3512" s="13" t="n">
        <v>0.9362660681730316</v>
      </c>
      <c r="I3512" s="15" t="n">
        <v>-0.7</v>
      </c>
      <c r="J3512" s="15" t="n">
        <v>0.6294160057678442</v>
      </c>
      <c r="K3512" s="15" t="n">
        <v>0.7594188328862259</v>
      </c>
      <c r="L3512" s="13" t="n">
        <v>-0.031514242830281</v>
      </c>
      <c r="M3512" s="13" t="n">
        <v>-1.173667578199694</v>
      </c>
      <c r="N3512" s="12" t="n">
        <v>-0.5115871665464192</v>
      </c>
      <c r="O3512" s="12" t="n">
        <v>34</v>
      </c>
      <c r="P3512" s="12" t="n">
        <v>70</v>
      </c>
      <c r="Q3512" s="15" t="n">
        <v>0.34</v>
      </c>
      <c r="R3512" s="15" t="n">
        <v>0.22</v>
      </c>
      <c r="S3512" s="15" t="n">
        <v>0.15</v>
      </c>
      <c r="T3512" s="15" t="n">
        <v>0.03</v>
      </c>
      <c r="U3512" s="12" t="n">
        <v>10</v>
      </c>
      <c r="V3512" s="12" t="n">
        <v>12</v>
      </c>
      <c r="W3512" s="12" t="n">
        <v>28</v>
      </c>
      <c r="X3512" s="12" t="n">
        <v>35</v>
      </c>
      <c r="Y3512" s="12" t="n">
        <v>200</v>
      </c>
    </row>
    <row r="3513">
      <c r="A3513" s="8" t="n">
        <v>4808</v>
      </c>
      <c r="B3513" s="8" t="inlineStr">
        <is>
          <t>MACD_DPO_NORM</t>
        </is>
      </c>
      <c r="C3513" s="9" t="n">
        <v>269.4623841553229</v>
      </c>
      <c r="D3513" s="10" t="n">
        <v>511</v>
      </c>
      <c r="E3513" s="9" t="n">
        <v>0.3570929419986023</v>
      </c>
      <c r="F3513" s="8" t="n">
        <v>267</v>
      </c>
      <c r="G3513" s="8" t="n">
        <v>244</v>
      </c>
      <c r="H3513" s="9" t="n">
        <v>0.8420850595413172</v>
      </c>
      <c r="I3513" s="11" t="n">
        <v>-0.7</v>
      </c>
      <c r="J3513" s="11" t="n">
        <v>0.5146771037181996</v>
      </c>
      <c r="K3513" s="11" t="n">
        <v>0.7366447644066202</v>
      </c>
      <c r="L3513" s="9" t="n">
        <v>-0.0853904835780581</v>
      </c>
      <c r="M3513" s="9" t="n">
        <v>-1.930278276412488</v>
      </c>
      <c r="N3513" s="8" t="n">
        <v>-1.384063796477471</v>
      </c>
      <c r="O3513" s="8" t="n">
        <v>18</v>
      </c>
      <c r="P3513" s="8" t="n">
        <v>25</v>
      </c>
      <c r="Q3513" s="11" t="n">
        <v>0.28</v>
      </c>
      <c r="R3513" s="11" t="n">
        <v>0.26</v>
      </c>
      <c r="S3513" s="11" t="n">
        <v>0.15</v>
      </c>
      <c r="T3513" s="11" t="n">
        <v>0.03</v>
      </c>
      <c r="U3513" s="8" t="n">
        <v>7</v>
      </c>
      <c r="V3513" s="8" t="n">
        <v>5</v>
      </c>
      <c r="W3513" s="8" t="n">
        <v>41</v>
      </c>
      <c r="X3513" s="8" t="n">
        <v>25</v>
      </c>
      <c r="Y3513" s="8" t="n">
        <v>200</v>
      </c>
    </row>
    <row r="3514">
      <c r="A3514" s="12" t="n">
        <v>3744</v>
      </c>
      <c r="B3514" s="12" t="inlineStr">
        <is>
          <t>MACD_DPO_NORM</t>
        </is>
      </c>
      <c r="C3514" s="13" t="n">
        <v>269.4593906939509</v>
      </c>
      <c r="D3514" s="14" t="n">
        <v>470</v>
      </c>
      <c r="E3514" s="13" t="n">
        <v>0.3284416491963662</v>
      </c>
      <c r="F3514" s="12" t="n">
        <v>243</v>
      </c>
      <c r="G3514" s="12" t="n">
        <v>227</v>
      </c>
      <c r="H3514" s="13" t="n">
        <v>0.6852340716105954</v>
      </c>
      <c r="I3514" s="15" t="n">
        <v>-0.7</v>
      </c>
      <c r="J3514" s="15" t="n">
        <v>0.6936170212765957</v>
      </c>
      <c r="K3514" s="15" t="n">
        <v>0.7069448788715268</v>
      </c>
      <c r="L3514" s="13" t="n">
        <v>-0.1604204989610871</v>
      </c>
      <c r="M3514" s="13" t="n">
        <v>-3.477833542430452</v>
      </c>
      <c r="N3514" s="12" t="n">
        <v>-1.51022195744681</v>
      </c>
      <c r="O3514" s="12" t="n">
        <v>22</v>
      </c>
      <c r="P3514" s="12" t="n">
        <v>35</v>
      </c>
      <c r="Q3514" s="15" t="n">
        <v>0.24</v>
      </c>
      <c r="R3514" s="15" t="n">
        <v>0.1</v>
      </c>
      <c r="S3514" s="15" t="n">
        <v>0.15</v>
      </c>
      <c r="T3514" s="15" t="n">
        <v>0.03</v>
      </c>
      <c r="U3514" s="12" t="n">
        <v>6</v>
      </c>
      <c r="V3514" s="12" t="n">
        <v>9</v>
      </c>
      <c r="W3514" s="12" t="n">
        <v>41</v>
      </c>
      <c r="X3514" s="12" t="n">
        <v>35</v>
      </c>
      <c r="Y3514" s="12" t="n">
        <v>125</v>
      </c>
    </row>
    <row r="3515">
      <c r="A3515" s="8" t="n">
        <v>3378</v>
      </c>
      <c r="B3515" s="8" t="inlineStr">
        <is>
          <t>MACD_DPO_NORM</t>
        </is>
      </c>
      <c r="C3515" s="9" t="n">
        <v>269.4566329777936</v>
      </c>
      <c r="D3515" s="10" t="n">
        <v>534</v>
      </c>
      <c r="E3515" s="9" t="n">
        <v>0.3731656184486373</v>
      </c>
      <c r="F3515" s="8" t="n">
        <v>261</v>
      </c>
      <c r="G3515" s="8" t="n">
        <v>273</v>
      </c>
      <c r="H3515" s="9" t="n">
        <v>0.7362993415010252</v>
      </c>
      <c r="I3515" s="11" t="n">
        <v>-0.7</v>
      </c>
      <c r="J3515" s="11" t="n">
        <v>0.6217228464419474</v>
      </c>
      <c r="K3515" s="11" t="n">
        <v>0.7140784565665348</v>
      </c>
      <c r="L3515" s="9" t="n">
        <v>-0.1419206016564758</v>
      </c>
      <c r="M3515" s="9" t="n">
        <v>-3.279563710495996</v>
      </c>
      <c r="N3515" s="8" t="n">
        <v>-1.3226786516854</v>
      </c>
      <c r="O3515" s="8" t="n">
        <v>46</v>
      </c>
      <c r="P3515" s="8" t="n">
        <v>50</v>
      </c>
      <c r="Q3515" s="11" t="n">
        <v>0.2</v>
      </c>
      <c r="R3515" s="11" t="n">
        <v>0.12</v>
      </c>
      <c r="S3515" s="11" t="n">
        <v>0.15</v>
      </c>
      <c r="T3515" s="11" t="n">
        <v>0.03</v>
      </c>
      <c r="U3515" s="8" t="n">
        <v>12</v>
      </c>
      <c r="V3515" s="8" t="n">
        <v>13</v>
      </c>
      <c r="W3515" s="8" t="n">
        <v>60</v>
      </c>
      <c r="X3515" s="8" t="n">
        <v>45</v>
      </c>
      <c r="Y3515" s="8" t="n">
        <v>100</v>
      </c>
    </row>
    <row r="3516">
      <c r="A3516" s="12" t="n">
        <v>1078</v>
      </c>
      <c r="B3516" s="12" t="inlineStr">
        <is>
          <t>MACD_DPO_NORM</t>
        </is>
      </c>
      <c r="C3516" s="13" t="n">
        <v>269.4512029882832</v>
      </c>
      <c r="D3516" s="14" t="n">
        <v>318</v>
      </c>
      <c r="E3516" s="13" t="n">
        <v>0.2222222222222222</v>
      </c>
      <c r="F3516" s="12" t="n">
        <v>150</v>
      </c>
      <c r="G3516" s="12" t="n">
        <v>168</v>
      </c>
      <c r="H3516" s="13" t="n">
        <v>0.7404573559022201</v>
      </c>
      <c r="I3516" s="15" t="n">
        <v>-0.7</v>
      </c>
      <c r="J3516" s="15" t="n">
        <v>0.5283018867924529</v>
      </c>
      <c r="K3516" s="15" t="n">
        <v>0.7119907357788032</v>
      </c>
      <c r="L3516" s="13" t="n">
        <v>-0.1474056288094777</v>
      </c>
      <c r="M3516" s="13" t="n">
        <v>-2.628618909370509</v>
      </c>
      <c r="N3516" s="12" t="n">
        <v>-2.211058867924532</v>
      </c>
      <c r="O3516" s="12" t="n">
        <v>42</v>
      </c>
      <c r="P3516" s="12" t="n">
        <v>50</v>
      </c>
      <c r="Q3516" s="15" t="n">
        <v>0.28</v>
      </c>
      <c r="R3516" s="15" t="n">
        <v>0.22</v>
      </c>
      <c r="S3516" s="15" t="n">
        <v>0.15</v>
      </c>
      <c r="T3516" s="15" t="n">
        <v>0.03</v>
      </c>
      <c r="U3516" s="12" t="n">
        <v>13</v>
      </c>
      <c r="V3516" s="12" t="n">
        <v>9</v>
      </c>
      <c r="W3516" s="12" t="n">
        <v>43</v>
      </c>
      <c r="X3516" s="12" t="n">
        <v>55</v>
      </c>
      <c r="Y3516" s="12" t="n">
        <v>175</v>
      </c>
    </row>
    <row r="3517">
      <c r="A3517" s="8" t="n">
        <v>3131</v>
      </c>
      <c r="B3517" s="8" t="inlineStr">
        <is>
          <t>MACD_DPO_NORM</t>
        </is>
      </c>
      <c r="C3517" s="9" t="n">
        <v>269.4427262830933</v>
      </c>
      <c r="D3517" s="10" t="n">
        <v>384</v>
      </c>
      <c r="E3517" s="9" t="n">
        <v>0.2683438155136268</v>
      </c>
      <c r="F3517" s="8" t="n">
        <v>189</v>
      </c>
      <c r="G3517" s="8" t="n">
        <v>195</v>
      </c>
      <c r="H3517" s="9" t="n">
        <v>0.7964462649213031</v>
      </c>
      <c r="I3517" s="11" t="n">
        <v>-0.7</v>
      </c>
      <c r="J3517" s="11" t="n">
        <v>0.4635416666666666</v>
      </c>
      <c r="K3517" s="11" t="n">
        <v>0.7252519705020258</v>
      </c>
      <c r="L3517" s="9" t="n">
        <v>-0.1138004769239017</v>
      </c>
      <c r="M3517" s="9" t="n">
        <v>-2.230024807591449</v>
      </c>
      <c r="N3517" s="8" t="n">
        <v>-1.841070000000021</v>
      </c>
      <c r="O3517" s="8" t="n">
        <v>28</v>
      </c>
      <c r="P3517" s="8" t="n">
        <v>35</v>
      </c>
      <c r="Q3517" s="11" t="n">
        <v>0.26</v>
      </c>
      <c r="R3517" s="11" t="n">
        <v>0.28</v>
      </c>
      <c r="S3517" s="11" t="n">
        <v>0.15</v>
      </c>
      <c r="T3517" s="11" t="n">
        <v>0.03</v>
      </c>
      <c r="U3517" s="8" t="n">
        <v>14</v>
      </c>
      <c r="V3517" s="8" t="n">
        <v>12</v>
      </c>
      <c r="W3517" s="8" t="n">
        <v>36</v>
      </c>
      <c r="X3517" s="8" t="n">
        <v>45</v>
      </c>
      <c r="Y3517" s="8" t="n">
        <v>125</v>
      </c>
    </row>
    <row r="3518">
      <c r="A3518" s="12" t="n">
        <v>1930</v>
      </c>
      <c r="B3518" s="12" t="inlineStr">
        <is>
          <t>MACD_DPO_NORM</t>
        </is>
      </c>
      <c r="C3518" s="13" t="n">
        <v>269.4388506002784</v>
      </c>
      <c r="D3518" s="14" t="n">
        <v>628</v>
      </c>
      <c r="E3518" s="13" t="n">
        <v>0.4388539482879106</v>
      </c>
      <c r="F3518" s="12" t="n">
        <v>321</v>
      </c>
      <c r="G3518" s="12" t="n">
        <v>307</v>
      </c>
      <c r="H3518" s="13" t="n">
        <v>0.8573969316510516</v>
      </c>
      <c r="I3518" s="15" t="n">
        <v>-0.7</v>
      </c>
      <c r="J3518" s="15" t="n">
        <v>0.4044585987261146</v>
      </c>
      <c r="K3518" s="15" t="n">
        <v>0.7405089415428924</v>
      </c>
      <c r="L3518" s="13" t="n">
        <v>-0.0764222137268466</v>
      </c>
      <c r="M3518" s="13" t="n">
        <v>-1.915135186761665</v>
      </c>
      <c r="N3518" s="12" t="n">
        <v>-1.126104458598746</v>
      </c>
      <c r="O3518" s="12" t="n">
        <v>48</v>
      </c>
      <c r="P3518" s="12" t="n">
        <v>30</v>
      </c>
      <c r="Q3518" s="15" t="n">
        <v>0.2</v>
      </c>
      <c r="R3518" s="15" t="n">
        <v>0.3</v>
      </c>
      <c r="S3518" s="15" t="n">
        <v>0.15</v>
      </c>
      <c r="T3518" s="15" t="n">
        <v>0.03</v>
      </c>
      <c r="U3518" s="12" t="n">
        <v>11</v>
      </c>
      <c r="V3518" s="12" t="n">
        <v>15</v>
      </c>
      <c r="W3518" s="12" t="n">
        <v>54</v>
      </c>
      <c r="X3518" s="12" t="n">
        <v>70</v>
      </c>
      <c r="Y3518" s="12" t="n">
        <v>100</v>
      </c>
    </row>
    <row r="3519">
      <c r="A3519" s="8" t="n">
        <v>3296</v>
      </c>
      <c r="B3519" s="8" t="inlineStr">
        <is>
          <t>MACD_DPO_NORM</t>
        </is>
      </c>
      <c r="C3519" s="9" t="n">
        <v>269.4363932241802</v>
      </c>
      <c r="D3519" s="10" t="n">
        <v>403</v>
      </c>
      <c r="E3519" s="9" t="n">
        <v>0.2816212438853948</v>
      </c>
      <c r="F3519" s="8" t="n">
        <v>193</v>
      </c>
      <c r="G3519" s="8" t="n">
        <v>210</v>
      </c>
      <c r="H3519" s="9" t="n">
        <v>0.8001267370926468</v>
      </c>
      <c r="I3519" s="11" t="n">
        <v>-0.7</v>
      </c>
      <c r="J3519" s="11" t="n">
        <v>0.3920595533498759</v>
      </c>
      <c r="K3519" s="11" t="n">
        <v>0.7264397711927654</v>
      </c>
      <c r="L3519" s="9" t="n">
        <v>-0.1109392992084952</v>
      </c>
      <c r="M3519" s="9" t="n">
        <v>-2.227090889001938</v>
      </c>
      <c r="N3519" s="8" t="n">
        <v>-1.757051612903232</v>
      </c>
      <c r="O3519" s="8" t="n">
        <v>28</v>
      </c>
      <c r="P3519" s="8" t="n">
        <v>25</v>
      </c>
      <c r="Q3519" s="11" t="n">
        <v>0.22</v>
      </c>
      <c r="R3519" s="11" t="n">
        <v>0.32</v>
      </c>
      <c r="S3519" s="11" t="n">
        <v>0.15</v>
      </c>
      <c r="T3519" s="11" t="n">
        <v>0.03</v>
      </c>
      <c r="U3519" s="8" t="n">
        <v>6</v>
      </c>
      <c r="V3519" s="8" t="n">
        <v>12</v>
      </c>
      <c r="W3519" s="8" t="n">
        <v>46</v>
      </c>
      <c r="X3519" s="8" t="n">
        <v>55</v>
      </c>
      <c r="Y3519" s="8" t="n">
        <v>150</v>
      </c>
    </row>
    <row r="3520">
      <c r="A3520" s="12" t="n">
        <v>3280</v>
      </c>
      <c r="B3520" s="12" t="inlineStr">
        <is>
          <t>MACD_DPO_NORM</t>
        </is>
      </c>
      <c r="C3520" s="13" t="n">
        <v>269.4343046950297</v>
      </c>
      <c r="D3520" s="14" t="n">
        <v>296</v>
      </c>
      <c r="E3520" s="13" t="n">
        <v>0.206848357791754</v>
      </c>
      <c r="F3520" s="12" t="n">
        <v>139</v>
      </c>
      <c r="G3520" s="12" t="n">
        <v>157</v>
      </c>
      <c r="H3520" s="13" t="n">
        <v>0.7547014132168689</v>
      </c>
      <c r="I3520" s="15" t="n">
        <v>-0.7</v>
      </c>
      <c r="J3520" s="15" t="n">
        <v>0.3817567567567568</v>
      </c>
      <c r="K3520" s="15" t="n">
        <v>0.7148821265687662</v>
      </c>
      <c r="L3520" s="13" t="n">
        <v>-0.140236258856803</v>
      </c>
      <c r="M3520" s="13" t="n">
        <v>-2.412715825838818</v>
      </c>
      <c r="N3520" s="12" t="n">
        <v>-2.374951216216194</v>
      </c>
      <c r="O3520" s="12" t="n">
        <v>38</v>
      </c>
      <c r="P3520" s="12" t="n">
        <v>65</v>
      </c>
      <c r="Q3520" s="15" t="n">
        <v>0.24</v>
      </c>
      <c r="R3520" s="15" t="n">
        <v>0.34</v>
      </c>
      <c r="S3520" s="15" t="n">
        <v>0.15</v>
      </c>
      <c r="T3520" s="15" t="n">
        <v>0.03</v>
      </c>
      <c r="U3520" s="12" t="n">
        <v>6</v>
      </c>
      <c r="V3520" s="12" t="n">
        <v>6</v>
      </c>
      <c r="W3520" s="12" t="n">
        <v>60</v>
      </c>
      <c r="X3520" s="12" t="n">
        <v>30</v>
      </c>
      <c r="Y3520" s="12" t="n">
        <v>200</v>
      </c>
    </row>
    <row r="3521">
      <c r="A3521" s="8" t="n">
        <v>4901</v>
      </c>
      <c r="B3521" s="8" t="inlineStr">
        <is>
          <t>MACD_DPO_NORM</t>
        </is>
      </c>
      <c r="C3521" s="9" t="n">
        <v>269.4268179739389</v>
      </c>
      <c r="D3521" s="10" t="n">
        <v>475</v>
      </c>
      <c r="E3521" s="9" t="n">
        <v>0.3319357092941998</v>
      </c>
      <c r="F3521" s="8" t="n">
        <v>248</v>
      </c>
      <c r="G3521" s="8" t="n">
        <v>227</v>
      </c>
      <c r="H3521" s="9" t="n">
        <v>0.7390283255607246</v>
      </c>
      <c r="I3521" s="11" t="n">
        <v>-0.7</v>
      </c>
      <c r="J3521" s="11" t="n">
        <v>0.2189473684210526</v>
      </c>
      <c r="K3521" s="11" t="n">
        <v>0.7168154530862132</v>
      </c>
      <c r="L3521" s="9" t="n">
        <v>-0.1354070727853453</v>
      </c>
      <c r="M3521" s="9" t="n">
        <v>-2.951128732559887</v>
      </c>
      <c r="N3521" s="8" t="n">
        <v>-1.479809936842109</v>
      </c>
      <c r="O3521" s="8" t="n">
        <v>32</v>
      </c>
      <c r="P3521" s="8" t="n">
        <v>30</v>
      </c>
      <c r="Q3521" s="11" t="n">
        <v>0.1</v>
      </c>
      <c r="R3521" s="11" t="n">
        <v>0.34</v>
      </c>
      <c r="S3521" s="11" t="n">
        <v>0.15</v>
      </c>
      <c r="T3521" s="11" t="n">
        <v>0.03</v>
      </c>
      <c r="U3521" s="8" t="n">
        <v>10</v>
      </c>
      <c r="V3521" s="8" t="n">
        <v>9</v>
      </c>
      <c r="W3521" s="8" t="n">
        <v>30</v>
      </c>
      <c r="X3521" s="8" t="n">
        <v>35</v>
      </c>
      <c r="Y3521" s="8" t="n">
        <v>100</v>
      </c>
    </row>
    <row r="3522">
      <c r="A3522" s="12" t="n">
        <v>2247</v>
      </c>
      <c r="B3522" s="12" t="inlineStr">
        <is>
          <t>MACD_DPO_NORM</t>
        </is>
      </c>
      <c r="C3522" s="13" t="n">
        <v>269.4117154555188</v>
      </c>
      <c r="D3522" s="14" t="n">
        <v>445</v>
      </c>
      <c r="E3522" s="13" t="n">
        <v>0.3109713487071978</v>
      </c>
      <c r="F3522" s="12" t="n">
        <v>233</v>
      </c>
      <c r="G3522" s="12" t="n">
        <v>212</v>
      </c>
      <c r="H3522" s="13" t="n">
        <v>0.7538101956584893</v>
      </c>
      <c r="I3522" s="15" t="n">
        <v>-0.7</v>
      </c>
      <c r="J3522" s="15" t="n">
        <v>0.4067415730337079</v>
      </c>
      <c r="K3522" s="15" t="n">
        <v>0.7145572709056638</v>
      </c>
      <c r="L3522" s="13" t="n">
        <v>-0.1414596059925595</v>
      </c>
      <c r="M3522" s="13" t="n">
        <v>-2.984093657506204</v>
      </c>
      <c r="N3522" s="12" t="n">
        <v>-1.586110112359575</v>
      </c>
      <c r="O3522" s="12" t="n">
        <v>20</v>
      </c>
      <c r="P3522" s="12" t="n">
        <v>40</v>
      </c>
      <c r="Q3522" s="15" t="n">
        <v>0.16</v>
      </c>
      <c r="R3522" s="15" t="n">
        <v>0.22</v>
      </c>
      <c r="S3522" s="15" t="n">
        <v>0.15</v>
      </c>
      <c r="T3522" s="15" t="n">
        <v>0.03</v>
      </c>
      <c r="U3522" s="12" t="n">
        <v>11</v>
      </c>
      <c r="V3522" s="12" t="n">
        <v>6</v>
      </c>
      <c r="W3522" s="12" t="n">
        <v>24</v>
      </c>
      <c r="X3522" s="12" t="n">
        <v>30</v>
      </c>
      <c r="Y3522" s="12" t="n">
        <v>125</v>
      </c>
    </row>
    <row r="3523">
      <c r="A3523" s="8" t="n">
        <v>2103</v>
      </c>
      <c r="B3523" s="8" t="inlineStr">
        <is>
          <t>MACD_DPO_NORM</t>
        </is>
      </c>
      <c r="C3523" s="9" t="n">
        <v>269.4106473060585</v>
      </c>
      <c r="D3523" s="10" t="n">
        <v>642</v>
      </c>
      <c r="E3523" s="9" t="n">
        <v>0.4486373165618448</v>
      </c>
      <c r="F3523" s="8" t="n">
        <v>338</v>
      </c>
      <c r="G3523" s="8" t="n">
        <v>304</v>
      </c>
      <c r="H3523" s="9" t="n">
        <v>0.7712542464231722</v>
      </c>
      <c r="I3523" s="11" t="n">
        <v>-0.7</v>
      </c>
      <c r="J3523" s="11" t="n">
        <v>0.3426791277258567</v>
      </c>
      <c r="K3523" s="11" t="n">
        <v>0.7199578741964894</v>
      </c>
      <c r="L3523" s="9" t="n">
        <v>-0.1276767388871987</v>
      </c>
      <c r="M3523" s="9" t="n">
        <v>-3.235037322372413</v>
      </c>
      <c r="N3523" s="8" t="n">
        <v>-1.091579439252342</v>
      </c>
      <c r="O3523" s="8" t="n">
        <v>42</v>
      </c>
      <c r="P3523" s="8" t="n">
        <v>45</v>
      </c>
      <c r="Q3523" s="11" t="n">
        <v>0.1</v>
      </c>
      <c r="R3523" s="11" t="n">
        <v>0.2</v>
      </c>
      <c r="S3523" s="11" t="n">
        <v>0.15</v>
      </c>
      <c r="T3523" s="11" t="n">
        <v>0.03</v>
      </c>
      <c r="U3523" s="8" t="n">
        <v>11</v>
      </c>
      <c r="V3523" s="8" t="n">
        <v>9</v>
      </c>
      <c r="W3523" s="8" t="n">
        <v>23</v>
      </c>
      <c r="X3523" s="8" t="n">
        <v>60</v>
      </c>
      <c r="Y3523" s="8" t="n">
        <v>150</v>
      </c>
    </row>
    <row r="3524">
      <c r="A3524" s="12" t="n">
        <v>1411</v>
      </c>
      <c r="B3524" s="12" t="inlineStr">
        <is>
          <t>MACD_DPO_NORM</t>
        </is>
      </c>
      <c r="C3524" s="13" t="n">
        <v>269.4097179424134</v>
      </c>
      <c r="D3524" s="14" t="n">
        <v>618</v>
      </c>
      <c r="E3524" s="13" t="n">
        <v>0.4318658280922431</v>
      </c>
      <c r="F3524" s="12" t="n">
        <v>335</v>
      </c>
      <c r="G3524" s="12" t="n">
        <v>283</v>
      </c>
      <c r="H3524" s="13" t="n">
        <v>0.7252614344683626</v>
      </c>
      <c r="I3524" s="15" t="n">
        <v>-0.7</v>
      </c>
      <c r="J3524" s="15" t="n">
        <v>0.5080906148867314</v>
      </c>
      <c r="K3524" s="15" t="n">
        <v>0.7079376245110582</v>
      </c>
      <c r="L3524" s="13" t="n">
        <v>-0.1586859712888556</v>
      </c>
      <c r="M3524" s="13" t="n">
        <v>-3.944870690535053</v>
      </c>
      <c r="N3524" s="12" t="n">
        <v>-1.143285436893202</v>
      </c>
      <c r="O3524" s="12" t="n">
        <v>32</v>
      </c>
      <c r="P3524" s="12" t="n">
        <v>25</v>
      </c>
      <c r="Q3524" s="15" t="n">
        <v>0.12</v>
      </c>
      <c r="R3524" s="15" t="n">
        <v>0.12</v>
      </c>
      <c r="S3524" s="15" t="n">
        <v>0.15</v>
      </c>
      <c r="T3524" s="15" t="n">
        <v>0.03</v>
      </c>
      <c r="U3524" s="12" t="n">
        <v>15</v>
      </c>
      <c r="V3524" s="12" t="n">
        <v>5</v>
      </c>
      <c r="W3524" s="12" t="n">
        <v>38</v>
      </c>
      <c r="X3524" s="12" t="n">
        <v>25</v>
      </c>
      <c r="Y3524" s="12" t="n">
        <v>150</v>
      </c>
    </row>
    <row r="3525">
      <c r="A3525" s="8" t="n">
        <v>2168</v>
      </c>
      <c r="B3525" s="8" t="inlineStr">
        <is>
          <t>MACD_DPO_NORM</t>
        </is>
      </c>
      <c r="C3525" s="9" t="n">
        <v>269.4092288545983</v>
      </c>
      <c r="D3525" s="10" t="n">
        <v>448</v>
      </c>
      <c r="E3525" s="9" t="n">
        <v>0.3130677847658979</v>
      </c>
      <c r="F3525" s="8" t="n">
        <v>233</v>
      </c>
      <c r="G3525" s="8" t="n">
        <v>215</v>
      </c>
      <c r="H3525" s="9" t="n">
        <v>0.8077224853943215</v>
      </c>
      <c r="I3525" s="11" t="n">
        <v>-0.7</v>
      </c>
      <c r="J3525" s="11" t="n">
        <v>0.5089285714285714</v>
      </c>
      <c r="K3525" s="11" t="n">
        <v>0.728595473978512</v>
      </c>
      <c r="L3525" s="9" t="n">
        <v>-0.1060274016449547</v>
      </c>
      <c r="M3525" s="9" t="n">
        <v>-2.244177095287291</v>
      </c>
      <c r="N3525" s="8" t="n">
        <v>-1.591914642857183</v>
      </c>
      <c r="O3525" s="8" t="n">
        <v>40</v>
      </c>
      <c r="P3525" s="8" t="n">
        <v>35</v>
      </c>
      <c r="Q3525" s="11" t="n">
        <v>0.26</v>
      </c>
      <c r="R3525" s="11" t="n">
        <v>0.24</v>
      </c>
      <c r="S3525" s="11" t="n">
        <v>0.15</v>
      </c>
      <c r="T3525" s="11" t="n">
        <v>0.03</v>
      </c>
      <c r="U3525" s="8" t="n">
        <v>7</v>
      </c>
      <c r="V3525" s="8" t="n">
        <v>6</v>
      </c>
      <c r="W3525" s="8" t="n">
        <v>40</v>
      </c>
      <c r="X3525" s="8" t="n">
        <v>30</v>
      </c>
      <c r="Y3525" s="8" t="n">
        <v>125</v>
      </c>
    </row>
    <row r="3526">
      <c r="A3526" s="12" t="n">
        <v>4086</v>
      </c>
      <c r="B3526" s="12" t="inlineStr">
        <is>
          <t>MACD_DPO_NORM</t>
        </is>
      </c>
      <c r="C3526" s="13" t="n">
        <v>269.4091983069251</v>
      </c>
      <c r="D3526" s="14" t="n">
        <v>456</v>
      </c>
      <c r="E3526" s="13" t="n">
        <v>0.3186582809224318</v>
      </c>
      <c r="F3526" s="12" t="n">
        <v>223</v>
      </c>
      <c r="G3526" s="12" t="n">
        <v>233</v>
      </c>
      <c r="H3526" s="13" t="n">
        <v>0.7272184198446795</v>
      </c>
      <c r="I3526" s="15" t="n">
        <v>-0.7</v>
      </c>
      <c r="J3526" s="15" t="n">
        <v>0.5745614035087719</v>
      </c>
      <c r="K3526" s="15" t="n">
        <v>0.7103458663458586</v>
      </c>
      <c r="L3526" s="13" t="n">
        <v>-0.1524046284992668</v>
      </c>
      <c r="M3526" s="13" t="n">
        <v>-3.254472288916867</v>
      </c>
      <c r="N3526" s="12" t="n">
        <v>-1.538838421052626</v>
      </c>
      <c r="O3526" s="12" t="n">
        <v>28</v>
      </c>
      <c r="P3526" s="12" t="n">
        <v>35</v>
      </c>
      <c r="Q3526" s="15" t="n">
        <v>0.2</v>
      </c>
      <c r="R3526" s="15" t="n">
        <v>0.14</v>
      </c>
      <c r="S3526" s="15" t="n">
        <v>0.15</v>
      </c>
      <c r="T3526" s="15" t="n">
        <v>0.03</v>
      </c>
      <c r="U3526" s="12" t="n">
        <v>13</v>
      </c>
      <c r="V3526" s="12" t="n">
        <v>7</v>
      </c>
      <c r="W3526" s="12" t="n">
        <v>57</v>
      </c>
      <c r="X3526" s="12" t="n">
        <v>30</v>
      </c>
      <c r="Y3526" s="12" t="n">
        <v>125</v>
      </c>
    </row>
    <row r="3527">
      <c r="A3527" s="8" t="n">
        <v>104</v>
      </c>
      <c r="B3527" s="8" t="inlineStr">
        <is>
          <t>MACD_DPO_NORM</t>
        </is>
      </c>
      <c r="C3527" s="9" t="n">
        <v>269.3971782930575</v>
      </c>
      <c r="D3527" s="10" t="n">
        <v>476</v>
      </c>
      <c r="E3527" s="9" t="n">
        <v>0.3326345213137666</v>
      </c>
      <c r="F3527" s="8" t="n">
        <v>232</v>
      </c>
      <c r="G3527" s="8" t="n">
        <v>244</v>
      </c>
      <c r="H3527" s="9" t="n">
        <v>0.7634025770024758</v>
      </c>
      <c r="I3527" s="11" t="n">
        <v>-0.7</v>
      </c>
      <c r="J3527" s="11" t="n">
        <v>0.2647058823529412</v>
      </c>
      <c r="K3527" s="11" t="n">
        <v>0.7206176153648093</v>
      </c>
      <c r="L3527" s="9" t="n">
        <v>-0.1262319100010923</v>
      </c>
      <c r="M3527" s="9" t="n">
        <v>-2.754055131765047</v>
      </c>
      <c r="N3527" s="8" t="n">
        <v>-1.471785882352957</v>
      </c>
      <c r="O3527" s="8" t="n">
        <v>36</v>
      </c>
      <c r="P3527" s="8" t="n">
        <v>35</v>
      </c>
      <c r="Q3527" s="11" t="n">
        <v>0.12</v>
      </c>
      <c r="R3527" s="11" t="n">
        <v>0.32</v>
      </c>
      <c r="S3527" s="11" t="n">
        <v>0.15</v>
      </c>
      <c r="T3527" s="11" t="n">
        <v>0.03</v>
      </c>
      <c r="U3527" s="8" t="n">
        <v>7</v>
      </c>
      <c r="V3527" s="8" t="n">
        <v>16</v>
      </c>
      <c r="W3527" s="8" t="n">
        <v>48</v>
      </c>
      <c r="X3527" s="8" t="n">
        <v>50</v>
      </c>
      <c r="Y3527" s="8" t="n">
        <v>125</v>
      </c>
    </row>
    <row r="3528">
      <c r="A3528" s="12" t="n">
        <v>3298</v>
      </c>
      <c r="B3528" s="12" t="inlineStr">
        <is>
          <t>MACD_DPO_NORM</t>
        </is>
      </c>
      <c r="C3528" s="13" t="n">
        <v>269.396919845551</v>
      </c>
      <c r="D3528" s="14" t="n">
        <v>732</v>
      </c>
      <c r="E3528" s="13" t="n">
        <v>0.5115303983228512</v>
      </c>
      <c r="F3528" s="12" t="n">
        <v>385</v>
      </c>
      <c r="G3528" s="12" t="n">
        <v>347</v>
      </c>
      <c r="H3528" s="13" t="n">
        <v>0.9156408102003776</v>
      </c>
      <c r="I3528" s="15" t="n">
        <v>-0.7</v>
      </c>
      <c r="J3528" s="15" t="n">
        <v>0.4658469945355191</v>
      </c>
      <c r="K3528" s="15" t="n">
        <v>0.7544551252827247</v>
      </c>
      <c r="L3528" s="13" t="n">
        <v>-0.0440366481831016</v>
      </c>
      <c r="M3528" s="13" t="n">
        <v>-1.191433469608801</v>
      </c>
      <c r="N3528" s="12" t="n">
        <v>-0.9759847540983602</v>
      </c>
      <c r="O3528" s="12" t="n">
        <v>44</v>
      </c>
      <c r="P3528" s="12" t="n">
        <v>30</v>
      </c>
      <c r="Q3528" s="15" t="n">
        <v>0.34</v>
      </c>
      <c r="R3528" s="15" t="n">
        <v>0.4</v>
      </c>
      <c r="S3528" s="15" t="n">
        <v>0.15</v>
      </c>
      <c r="T3528" s="15" t="n">
        <v>0.03</v>
      </c>
      <c r="U3528" s="12" t="n">
        <v>13</v>
      </c>
      <c r="V3528" s="12" t="n">
        <v>17</v>
      </c>
      <c r="W3528" s="12" t="n">
        <v>52</v>
      </c>
      <c r="X3528" s="12" t="n">
        <v>45</v>
      </c>
      <c r="Y3528" s="12" t="n">
        <v>200</v>
      </c>
    </row>
    <row r="3529">
      <c r="A3529" s="8" t="n">
        <v>402</v>
      </c>
      <c r="B3529" s="8" t="inlineStr">
        <is>
          <t>MACD_DPO_NORM</t>
        </is>
      </c>
      <c r="C3529" s="9" t="n">
        <v>269.3759864300723</v>
      </c>
      <c r="D3529" s="10" t="n">
        <v>459</v>
      </c>
      <c r="E3529" s="9" t="n">
        <v>0.320754716981132</v>
      </c>
      <c r="F3529" s="8" t="n">
        <v>225</v>
      </c>
      <c r="G3529" s="8" t="n">
        <v>234</v>
      </c>
      <c r="H3529" s="9" t="n">
        <v>0.7645517717025994</v>
      </c>
      <c r="I3529" s="11" t="n">
        <v>-0.7</v>
      </c>
      <c r="J3529" s="11" t="n">
        <v>0.2309368191721133</v>
      </c>
      <c r="K3529" s="11" t="n">
        <v>0.7228164524179514</v>
      </c>
      <c r="L3529" s="9" t="n">
        <v>-0.1210333467545334</v>
      </c>
      <c r="M3529" s="9" t="n">
        <v>-2.593052949943528</v>
      </c>
      <c r="N3529" s="8" t="n">
        <v>-1.531898562091512</v>
      </c>
      <c r="O3529" s="8" t="n">
        <v>34</v>
      </c>
      <c r="P3529" s="8" t="n">
        <v>45</v>
      </c>
      <c r="Q3529" s="11" t="n">
        <v>0.12</v>
      </c>
      <c r="R3529" s="11" t="n">
        <v>0.38</v>
      </c>
      <c r="S3529" s="11" t="n">
        <v>0.15</v>
      </c>
      <c r="T3529" s="11" t="n">
        <v>0.03</v>
      </c>
      <c r="U3529" s="8" t="n">
        <v>12</v>
      </c>
      <c r="V3529" s="8" t="n">
        <v>15</v>
      </c>
      <c r="W3529" s="8" t="n">
        <v>55</v>
      </c>
      <c r="X3529" s="8" t="n">
        <v>35</v>
      </c>
      <c r="Y3529" s="8" t="n">
        <v>100</v>
      </c>
    </row>
    <row r="3530">
      <c r="A3530" s="12" t="n">
        <v>1969</v>
      </c>
      <c r="B3530" s="12" t="inlineStr">
        <is>
          <t>MACD_DPO_NORM</t>
        </is>
      </c>
      <c r="C3530" s="13" t="n">
        <v>269.3735446317557</v>
      </c>
      <c r="D3530" s="14" t="n">
        <v>406</v>
      </c>
      <c r="E3530" s="13" t="n">
        <v>0.283717679944095</v>
      </c>
      <c r="F3530" s="12" t="n">
        <v>204</v>
      </c>
      <c r="G3530" s="12" t="n">
        <v>202</v>
      </c>
      <c r="H3530" s="13" t="n">
        <v>0.7067143409114349</v>
      </c>
      <c r="I3530" s="15" t="n">
        <v>-0.7</v>
      </c>
      <c r="J3530" s="15" t="n">
        <v>0.5886699507389163</v>
      </c>
      <c r="K3530" s="15" t="n">
        <v>0.7061892411592835</v>
      </c>
      <c r="L3530" s="13" t="n">
        <v>-0.1639148755776695</v>
      </c>
      <c r="M3530" s="13" t="n">
        <v>-3.302793225872765</v>
      </c>
      <c r="N3530" s="12" t="n">
        <v>-1.744342463054183</v>
      </c>
      <c r="O3530" s="12" t="n">
        <v>28</v>
      </c>
      <c r="P3530" s="12" t="n">
        <v>55</v>
      </c>
      <c r="Q3530" s="15" t="n">
        <v>0.22</v>
      </c>
      <c r="R3530" s="15" t="n">
        <v>0.14</v>
      </c>
      <c r="S3530" s="15" t="n">
        <v>0.15</v>
      </c>
      <c r="T3530" s="15" t="n">
        <v>0.03</v>
      </c>
      <c r="U3530" s="12" t="n">
        <v>6</v>
      </c>
      <c r="V3530" s="12" t="n">
        <v>11</v>
      </c>
      <c r="W3530" s="12" t="n">
        <v>31</v>
      </c>
      <c r="X3530" s="12" t="n">
        <v>45</v>
      </c>
      <c r="Y3530" s="12" t="n">
        <v>125</v>
      </c>
    </row>
    <row r="3531">
      <c r="A3531" s="8" t="n">
        <v>103</v>
      </c>
      <c r="B3531" s="8" t="inlineStr">
        <is>
          <t>MACD_DPO_NORM</t>
        </is>
      </c>
      <c r="C3531" s="9" t="n">
        <v>269.3714716366426</v>
      </c>
      <c r="D3531" s="10" t="n">
        <v>1888</v>
      </c>
      <c r="E3531" s="9" t="n">
        <v>1.319357092941999</v>
      </c>
      <c r="F3531" s="8" t="n">
        <v>915</v>
      </c>
      <c r="G3531" s="8" t="n">
        <v>973</v>
      </c>
      <c r="H3531" s="9" t="n">
        <v>0.9409550484087684</v>
      </c>
      <c r="I3531" s="11" t="n">
        <v>-0.7</v>
      </c>
      <c r="J3531" s="11" t="n">
        <v>0.6244703389830508</v>
      </c>
      <c r="K3531" s="11" t="n">
        <v>0.7610183524203729</v>
      </c>
      <c r="L3531" s="9" t="n">
        <v>-0.029233698908069</v>
      </c>
      <c r="M3531" s="9" t="n">
        <v>-1.270237016736766</v>
      </c>
      <c r="N3531" s="8" t="n">
        <v>-0.373837372881392</v>
      </c>
      <c r="O3531" s="8" t="n">
        <v>20</v>
      </c>
      <c r="P3531" s="8" t="n">
        <v>50</v>
      </c>
      <c r="Q3531" s="11" t="n">
        <v>0.26</v>
      </c>
      <c r="R3531" s="11" t="n">
        <v>0.18</v>
      </c>
      <c r="S3531" s="11" t="n">
        <v>0.15</v>
      </c>
      <c r="T3531" s="11" t="n">
        <v>0.03</v>
      </c>
      <c r="U3531" s="8" t="n">
        <v>11</v>
      </c>
      <c r="V3531" s="8" t="n">
        <v>10</v>
      </c>
      <c r="W3531" s="8" t="n">
        <v>39</v>
      </c>
      <c r="X3531" s="8" t="n">
        <v>55</v>
      </c>
      <c r="Y3531" s="8" t="n">
        <v>200</v>
      </c>
    </row>
    <row r="3532">
      <c r="A3532" s="12" t="n">
        <v>1553</v>
      </c>
      <c r="B3532" s="12" t="inlineStr">
        <is>
          <t>MACD_DPO_NORM</t>
        </is>
      </c>
      <c r="C3532" s="13" t="n">
        <v>269.3713026499711</v>
      </c>
      <c r="D3532" s="14" t="n">
        <v>504</v>
      </c>
      <c r="E3532" s="13" t="n">
        <v>0.3522012578616352</v>
      </c>
      <c r="F3532" s="12" t="n">
        <v>234</v>
      </c>
      <c r="G3532" s="12" t="n">
        <v>270</v>
      </c>
      <c r="H3532" s="13" t="n">
        <v>0.8536630468228135</v>
      </c>
      <c r="I3532" s="15" t="n">
        <v>-0.7</v>
      </c>
      <c r="J3532" s="15" t="n">
        <v>0.3829365079365079</v>
      </c>
      <c r="K3532" s="15" t="n">
        <v>0.7402560791073317</v>
      </c>
      <c r="L3532" s="13" t="n">
        <v>-0.0781182392173643</v>
      </c>
      <c r="M3532" s="13" t="n">
        <v>-1.753750120856554</v>
      </c>
      <c r="N3532" s="12" t="n">
        <v>-1.414074047619014</v>
      </c>
      <c r="O3532" s="12" t="n">
        <v>44</v>
      </c>
      <c r="P3532" s="12" t="n">
        <v>75</v>
      </c>
      <c r="Q3532" s="15" t="n">
        <v>0.24</v>
      </c>
      <c r="R3532" s="15" t="n">
        <v>0.38</v>
      </c>
      <c r="S3532" s="15" t="n">
        <v>0.15</v>
      </c>
      <c r="T3532" s="15" t="n">
        <v>0.03</v>
      </c>
      <c r="U3532" s="12" t="n">
        <v>7</v>
      </c>
      <c r="V3532" s="12" t="n">
        <v>8</v>
      </c>
      <c r="W3532" s="12" t="n">
        <v>20</v>
      </c>
      <c r="X3532" s="12" t="n">
        <v>25</v>
      </c>
      <c r="Y3532" s="12" t="n">
        <v>125</v>
      </c>
    </row>
    <row r="3533">
      <c r="A3533" s="8" t="n">
        <v>2940</v>
      </c>
      <c r="B3533" s="8" t="inlineStr">
        <is>
          <t>MACD_DPO_NORM</t>
        </is>
      </c>
      <c r="C3533" s="9" t="n">
        <v>269.3709235187261</v>
      </c>
      <c r="D3533" s="10" t="n">
        <v>637</v>
      </c>
      <c r="E3533" s="9" t="n">
        <v>0.4451432564640112</v>
      </c>
      <c r="F3533" s="8" t="n">
        <v>319</v>
      </c>
      <c r="G3533" s="8" t="n">
        <v>318</v>
      </c>
      <c r="H3533" s="9" t="n">
        <v>0.7697131091196807</v>
      </c>
      <c r="I3533" s="11" t="n">
        <v>-0.7</v>
      </c>
      <c r="J3533" s="11" t="n">
        <v>0.3422291993720565</v>
      </c>
      <c r="K3533" s="11" t="n">
        <v>0.7198337530846305</v>
      </c>
      <c r="L3533" s="9" t="n">
        <v>-0.1286647943477574</v>
      </c>
      <c r="M3533" s="9" t="n">
        <v>-3.247352593575079</v>
      </c>
      <c r="N3533" s="8" t="n">
        <v>-1.099702040816332</v>
      </c>
      <c r="O3533" s="8" t="n">
        <v>32</v>
      </c>
      <c r="P3533" s="8" t="n">
        <v>60</v>
      </c>
      <c r="Q3533" s="11" t="n">
        <v>0.1</v>
      </c>
      <c r="R3533" s="11" t="n">
        <v>0.2</v>
      </c>
      <c r="S3533" s="11" t="n">
        <v>0.15</v>
      </c>
      <c r="T3533" s="11" t="n">
        <v>0.03</v>
      </c>
      <c r="U3533" s="8" t="n">
        <v>9</v>
      </c>
      <c r="V3533" s="8" t="n">
        <v>6</v>
      </c>
      <c r="W3533" s="8" t="n">
        <v>42</v>
      </c>
      <c r="X3533" s="8" t="n">
        <v>55</v>
      </c>
      <c r="Y3533" s="8" t="n">
        <v>100</v>
      </c>
    </row>
    <row r="3534">
      <c r="A3534" s="12" t="n">
        <v>2076</v>
      </c>
      <c r="B3534" s="12" t="inlineStr">
        <is>
          <t>MACD_DPO_NORM</t>
        </is>
      </c>
      <c r="C3534" s="13" t="n">
        <v>269.368931836924</v>
      </c>
      <c r="D3534" s="14" t="n">
        <v>494</v>
      </c>
      <c r="E3534" s="13" t="n">
        <v>0.3452131376659678</v>
      </c>
      <c r="F3534" s="12" t="n">
        <v>254</v>
      </c>
      <c r="G3534" s="12" t="n">
        <v>240</v>
      </c>
      <c r="H3534" s="13" t="n">
        <v>0.7281168434209406</v>
      </c>
      <c r="I3534" s="15" t="n">
        <v>-0.7</v>
      </c>
      <c r="J3534" s="15" t="n">
        <v>0.4574898785425101</v>
      </c>
      <c r="K3534" s="15" t="n">
        <v>0.7081953453967192</v>
      </c>
      <c r="L3534" s="13" t="n">
        <v>-0.1587238633408068</v>
      </c>
      <c r="M3534" s="13" t="n">
        <v>-3.527814168596832</v>
      </c>
      <c r="N3534" s="12" t="n">
        <v>-1.42478283400808</v>
      </c>
      <c r="O3534" s="12" t="n">
        <v>18</v>
      </c>
      <c r="P3534" s="12" t="n">
        <v>30</v>
      </c>
      <c r="Q3534" s="15" t="n">
        <v>0.14</v>
      </c>
      <c r="R3534" s="15" t="n">
        <v>0.16</v>
      </c>
      <c r="S3534" s="15" t="n">
        <v>0.15</v>
      </c>
      <c r="T3534" s="15" t="n">
        <v>0.03</v>
      </c>
      <c r="U3534" s="12" t="n">
        <v>10</v>
      </c>
      <c r="V3534" s="12" t="n">
        <v>8</v>
      </c>
      <c r="W3534" s="12" t="n">
        <v>43</v>
      </c>
      <c r="X3534" s="12" t="n">
        <v>60</v>
      </c>
      <c r="Y3534" s="12" t="n">
        <v>100</v>
      </c>
    </row>
    <row r="3535">
      <c r="A3535" s="8" t="n">
        <v>485</v>
      </c>
      <c r="B3535" s="8" t="inlineStr">
        <is>
          <t>MACD_DPO_NORM</t>
        </is>
      </c>
      <c r="C3535" s="9" t="n">
        <v>269.3685348544415</v>
      </c>
      <c r="D3535" s="10" t="n">
        <v>488</v>
      </c>
      <c r="E3535" s="9" t="n">
        <v>0.3410202655485674</v>
      </c>
      <c r="F3535" s="8" t="n">
        <v>259</v>
      </c>
      <c r="G3535" s="8" t="n">
        <v>229</v>
      </c>
      <c r="H3535" s="9" t="n">
        <v>0.7839851920637186</v>
      </c>
      <c r="I3535" s="11" t="n">
        <v>-0.7</v>
      </c>
      <c r="J3535" s="11" t="n">
        <v>0.3114754098360656</v>
      </c>
      <c r="K3535" s="11" t="n">
        <v>0.7243133767340046</v>
      </c>
      <c r="L3535" s="9" t="n">
        <v>-0.117393249591883</v>
      </c>
      <c r="M3535" s="9" t="n">
        <v>-2.593301645446239</v>
      </c>
      <c r="N3535" s="8" t="n">
        <v>-1.436699508196702</v>
      </c>
      <c r="O3535" s="8" t="n">
        <v>28</v>
      </c>
      <c r="P3535" s="8" t="n">
        <v>45</v>
      </c>
      <c r="Q3535" s="11" t="n">
        <v>0.14</v>
      </c>
      <c r="R3535" s="11" t="n">
        <v>0.3</v>
      </c>
      <c r="S3535" s="11" t="n">
        <v>0.15</v>
      </c>
      <c r="T3535" s="11" t="n">
        <v>0.03</v>
      </c>
      <c r="U3535" s="8" t="n">
        <v>10</v>
      </c>
      <c r="V3535" s="8" t="n">
        <v>13</v>
      </c>
      <c r="W3535" s="8" t="n">
        <v>28</v>
      </c>
      <c r="X3535" s="8" t="n">
        <v>65</v>
      </c>
      <c r="Y3535" s="8" t="n">
        <v>100</v>
      </c>
    </row>
    <row r="3536">
      <c r="A3536" s="12" t="n">
        <v>1359</v>
      </c>
      <c r="B3536" s="12" t="inlineStr">
        <is>
          <t>MACD_DPO_NORM</t>
        </is>
      </c>
      <c r="C3536" s="13" t="n">
        <v>269.3661056296351</v>
      </c>
      <c r="D3536" s="14" t="n">
        <v>493</v>
      </c>
      <c r="E3536" s="13" t="n">
        <v>0.3445143256464011</v>
      </c>
      <c r="F3536" s="12" t="n">
        <v>250</v>
      </c>
      <c r="G3536" s="12" t="n">
        <v>243</v>
      </c>
      <c r="H3536" s="13" t="n">
        <v>0.7483810052643597</v>
      </c>
      <c r="I3536" s="15" t="n">
        <v>-0.7</v>
      </c>
      <c r="J3536" s="15" t="n">
        <v>0.2210953346855984</v>
      </c>
      <c r="K3536" s="15" t="n">
        <v>0.7194430982908659</v>
      </c>
      <c r="L3536" s="13" t="n">
        <v>-0.1297392787308219</v>
      </c>
      <c r="M3536" s="13" t="n">
        <v>-2.880679478817072</v>
      </c>
      <c r="N3536" s="12" t="n">
        <v>-1.422848762677477</v>
      </c>
      <c r="O3536" s="12" t="n">
        <v>40</v>
      </c>
      <c r="P3536" s="12" t="n">
        <v>50</v>
      </c>
      <c r="Q3536" s="15" t="n">
        <v>0.1</v>
      </c>
      <c r="R3536" s="15" t="n">
        <v>0.34</v>
      </c>
      <c r="S3536" s="15" t="n">
        <v>0.15</v>
      </c>
      <c r="T3536" s="15" t="n">
        <v>0.03</v>
      </c>
      <c r="U3536" s="12" t="n">
        <v>12</v>
      </c>
      <c r="V3536" s="12" t="n">
        <v>15</v>
      </c>
      <c r="W3536" s="12" t="n">
        <v>38</v>
      </c>
      <c r="X3536" s="12" t="n">
        <v>65</v>
      </c>
      <c r="Y3536" s="12" t="n">
        <v>100</v>
      </c>
    </row>
    <row r="3537">
      <c r="A3537" s="8" t="n">
        <v>4881</v>
      </c>
      <c r="B3537" s="8" t="inlineStr">
        <is>
          <t>MACD_DPO_NORM</t>
        </is>
      </c>
      <c r="C3537" s="9" t="n">
        <v>269.3659472564894</v>
      </c>
      <c r="D3537" s="10" t="n">
        <v>855</v>
      </c>
      <c r="E3537" s="9" t="n">
        <v>0.5974842767295597</v>
      </c>
      <c r="F3537" s="8" t="n">
        <v>439</v>
      </c>
      <c r="G3537" s="8" t="n">
        <v>416</v>
      </c>
      <c r="H3537" s="9" t="n">
        <v>0.906275844466951</v>
      </c>
      <c r="I3537" s="11" t="n">
        <v>-0.7</v>
      </c>
      <c r="J3537" s="11" t="n">
        <v>0.4771929824561403</v>
      </c>
      <c r="K3537" s="11" t="n">
        <v>0.7524549619033135</v>
      </c>
      <c r="L3537" s="9" t="n">
        <v>-0.0491965269236689</v>
      </c>
      <c r="M3537" s="9" t="n">
        <v>-1.438525291211574</v>
      </c>
      <c r="N3537" s="8" t="n">
        <v>-0.8261191578947225</v>
      </c>
      <c r="O3537" s="8" t="n">
        <v>10</v>
      </c>
      <c r="P3537" s="8" t="n">
        <v>25</v>
      </c>
      <c r="Q3537" s="11" t="n">
        <v>0.26</v>
      </c>
      <c r="R3537" s="11" t="n">
        <v>0.3</v>
      </c>
      <c r="S3537" s="11" t="n">
        <v>0.15</v>
      </c>
      <c r="T3537" s="11" t="n">
        <v>0.03</v>
      </c>
      <c r="U3537" s="8" t="n">
        <v>7</v>
      </c>
      <c r="V3537" s="8" t="n">
        <v>8</v>
      </c>
      <c r="W3537" s="8" t="n">
        <v>30</v>
      </c>
      <c r="X3537" s="8" t="n">
        <v>45</v>
      </c>
      <c r="Y3537" s="8" t="n">
        <v>100</v>
      </c>
    </row>
    <row r="3538">
      <c r="A3538" s="12" t="n">
        <v>1309</v>
      </c>
      <c r="B3538" s="12" t="inlineStr">
        <is>
          <t>MACD_DPO_NORM</t>
        </is>
      </c>
      <c r="C3538" s="13" t="n">
        <v>269.363757626189</v>
      </c>
      <c r="D3538" s="14" t="n">
        <v>437</v>
      </c>
      <c r="E3538" s="13" t="n">
        <v>0.3053808525506639</v>
      </c>
      <c r="F3538" s="12" t="n">
        <v>229</v>
      </c>
      <c r="G3538" s="12" t="n">
        <v>208</v>
      </c>
      <c r="H3538" s="13" t="n">
        <v>0.7673891337048521</v>
      </c>
      <c r="I3538" s="15" t="n">
        <v>-0.7</v>
      </c>
      <c r="J3538" s="15" t="n">
        <v>0.2791762013729977</v>
      </c>
      <c r="K3538" s="15" t="n">
        <v>0.7212382344880042</v>
      </c>
      <c r="L3538" s="13" t="n">
        <v>-0.125225123275627</v>
      </c>
      <c r="M3538" s="13" t="n">
        <v>-2.617774219682833</v>
      </c>
      <c r="N3538" s="12" t="n">
        <v>-1.619683386727669</v>
      </c>
      <c r="O3538" s="12" t="n">
        <v>48</v>
      </c>
      <c r="P3538" s="12" t="n">
        <v>25</v>
      </c>
      <c r="Q3538" s="15" t="n">
        <v>0.14</v>
      </c>
      <c r="R3538" s="15" t="n">
        <v>0.34</v>
      </c>
      <c r="S3538" s="15" t="n">
        <v>0.15</v>
      </c>
      <c r="T3538" s="15" t="n">
        <v>0.03</v>
      </c>
      <c r="U3538" s="12" t="n">
        <v>9</v>
      </c>
      <c r="V3538" s="12" t="n">
        <v>8</v>
      </c>
      <c r="W3538" s="12" t="n">
        <v>22</v>
      </c>
      <c r="X3538" s="12" t="n">
        <v>60</v>
      </c>
      <c r="Y3538" s="12" t="n">
        <v>100</v>
      </c>
    </row>
    <row r="3539">
      <c r="A3539" s="8" t="n">
        <v>2280</v>
      </c>
      <c r="B3539" s="8" t="inlineStr">
        <is>
          <t>MACD_DPO_NORM</t>
        </is>
      </c>
      <c r="C3539" s="9" t="n">
        <v>269.3613619711591</v>
      </c>
      <c r="D3539" s="10" t="n">
        <v>479</v>
      </c>
      <c r="E3539" s="9" t="n">
        <v>0.3347309573724668</v>
      </c>
      <c r="F3539" s="8" t="n">
        <v>261</v>
      </c>
      <c r="G3539" s="8" t="n">
        <v>218</v>
      </c>
      <c r="H3539" s="9" t="n">
        <v>0.7119094989421146</v>
      </c>
      <c r="I3539" s="11" t="n">
        <v>-0.7</v>
      </c>
      <c r="J3539" s="11" t="n">
        <v>0.6137787056367432</v>
      </c>
      <c r="K3539" s="11" t="n">
        <v>0.7086511722439508</v>
      </c>
      <c r="L3539" s="9" t="n">
        <v>-0.1576622308707958</v>
      </c>
      <c r="M3539" s="9" t="n">
        <v>-3.450606404919545</v>
      </c>
      <c r="N3539" s="8" t="n">
        <v>-1.475342129436334</v>
      </c>
      <c r="O3539" s="8" t="n">
        <v>22</v>
      </c>
      <c r="P3539" s="8" t="n">
        <v>25</v>
      </c>
      <c r="Q3539" s="11" t="n">
        <v>0.2</v>
      </c>
      <c r="R3539" s="11" t="n">
        <v>0.12</v>
      </c>
      <c r="S3539" s="11" t="n">
        <v>0.15</v>
      </c>
      <c r="T3539" s="11" t="n">
        <v>0.03</v>
      </c>
      <c r="U3539" s="8" t="n">
        <v>7</v>
      </c>
      <c r="V3539" s="8" t="n">
        <v>8</v>
      </c>
      <c r="W3539" s="8" t="n">
        <v>47</v>
      </c>
      <c r="X3539" s="8" t="n">
        <v>45</v>
      </c>
      <c r="Y3539" s="8" t="n">
        <v>200</v>
      </c>
    </row>
    <row r="3540">
      <c r="A3540" s="12" t="n">
        <v>4016</v>
      </c>
      <c r="B3540" s="12" t="inlineStr">
        <is>
          <t>MACD_DPO_NORM</t>
        </is>
      </c>
      <c r="C3540" s="13" t="n">
        <v>269.3575290974975</v>
      </c>
      <c r="D3540" s="14" t="n">
        <v>2129</v>
      </c>
      <c r="E3540" s="13" t="n">
        <v>1.487770789657582</v>
      </c>
      <c r="F3540" s="12" t="n">
        <v>1061</v>
      </c>
      <c r="G3540" s="12" t="n">
        <v>1068</v>
      </c>
      <c r="H3540" s="13" t="n">
        <v>0.9607760409696507</v>
      </c>
      <c r="I3540" s="15" t="n">
        <v>-0.7</v>
      </c>
      <c r="J3540" s="15" t="n">
        <v>0.4917801784875529</v>
      </c>
      <c r="K3540" s="15" t="n">
        <v>0.7651448092055223</v>
      </c>
      <c r="L3540" s="13" t="n">
        <v>-0.0200034796687796</v>
      </c>
      <c r="M3540" s="13" t="n">
        <v>-0.922982315308047</v>
      </c>
      <c r="N3540" s="12" t="n">
        <v>-0.3360924941288288</v>
      </c>
      <c r="O3540" s="12" t="n">
        <v>14</v>
      </c>
      <c r="P3540" s="12" t="n">
        <v>30</v>
      </c>
      <c r="Q3540" s="15" t="n">
        <v>0.26</v>
      </c>
      <c r="R3540" s="15" t="n">
        <v>0.3</v>
      </c>
      <c r="S3540" s="15" t="n">
        <v>0.15</v>
      </c>
      <c r="T3540" s="15" t="n">
        <v>0.03</v>
      </c>
      <c r="U3540" s="12" t="n">
        <v>7</v>
      </c>
      <c r="V3540" s="12" t="n">
        <v>8</v>
      </c>
      <c r="W3540" s="12" t="n">
        <v>56</v>
      </c>
      <c r="X3540" s="12" t="n">
        <v>35</v>
      </c>
      <c r="Y3540" s="12" t="n">
        <v>200</v>
      </c>
    </row>
    <row r="3541">
      <c r="A3541" s="8" t="n">
        <v>495</v>
      </c>
      <c r="B3541" s="8" t="inlineStr">
        <is>
          <t>MACD_DPO_NORM</t>
        </is>
      </c>
      <c r="C3541" s="9" t="n">
        <v>269.3536142346984</v>
      </c>
      <c r="D3541" s="10" t="n">
        <v>609</v>
      </c>
      <c r="E3541" s="9" t="n">
        <v>0.4255765199161425</v>
      </c>
      <c r="F3541" s="8" t="n">
        <v>319</v>
      </c>
      <c r="G3541" s="8" t="n">
        <v>290</v>
      </c>
      <c r="H3541" s="9" t="n">
        <v>0.7774434824675897</v>
      </c>
      <c r="I3541" s="11" t="n">
        <v>-0.7</v>
      </c>
      <c r="J3541" s="11" t="n">
        <v>0.2824302134646962</v>
      </c>
      <c r="K3541" s="11" t="n">
        <v>0.7237200992854186</v>
      </c>
      <c r="L3541" s="9" t="n">
        <v>-0.1191342513967063</v>
      </c>
      <c r="M3541" s="9" t="n">
        <v>-2.93998616360942</v>
      </c>
      <c r="N3541" s="8" t="n">
        <v>-1.159400394088665</v>
      </c>
      <c r="O3541" s="8" t="n">
        <v>22</v>
      </c>
      <c r="P3541" s="8" t="n">
        <v>45</v>
      </c>
      <c r="Q3541" s="11" t="n">
        <v>0.1</v>
      </c>
      <c r="R3541" s="11" t="n">
        <v>0.26</v>
      </c>
      <c r="S3541" s="11" t="n">
        <v>0.15</v>
      </c>
      <c r="T3541" s="11" t="n">
        <v>0.03</v>
      </c>
      <c r="U3541" s="8" t="n">
        <v>12</v>
      </c>
      <c r="V3541" s="8" t="n">
        <v>9</v>
      </c>
      <c r="W3541" s="8" t="n">
        <v>26</v>
      </c>
      <c r="X3541" s="8" t="n">
        <v>35</v>
      </c>
      <c r="Y3541" s="8" t="n">
        <v>150</v>
      </c>
    </row>
    <row r="3542">
      <c r="A3542" s="12" t="n">
        <v>4249</v>
      </c>
      <c r="B3542" s="12" t="inlineStr">
        <is>
          <t>MACD_DPO_NORM</t>
        </is>
      </c>
      <c r="C3542" s="13" t="n">
        <v>269.3511395841533</v>
      </c>
      <c r="D3542" s="14" t="n">
        <v>373</v>
      </c>
      <c r="E3542" s="13" t="n">
        <v>0.2606568832983927</v>
      </c>
      <c r="F3542" s="12" t="n">
        <v>177</v>
      </c>
      <c r="G3542" s="12" t="n">
        <v>196</v>
      </c>
      <c r="H3542" s="13" t="n">
        <v>0.6500936838844578</v>
      </c>
      <c r="I3542" s="15" t="n">
        <v>-0.7</v>
      </c>
      <c r="J3542" s="15" t="n">
        <v>0.7372654155495978</v>
      </c>
      <c r="K3542" s="15" t="n">
        <v>0.7042767962877986</v>
      </c>
      <c r="L3542" s="13" t="n">
        <v>-0.1693640508145389</v>
      </c>
      <c r="M3542" s="13" t="n">
        <v>-3.270963126848036</v>
      </c>
      <c r="N3542" s="12" t="n">
        <v>-1.880981983914201</v>
      </c>
      <c r="O3542" s="12" t="n">
        <v>38</v>
      </c>
      <c r="P3542" s="12" t="n">
        <v>45</v>
      </c>
      <c r="Q3542" s="15" t="n">
        <v>0.32</v>
      </c>
      <c r="R3542" s="15" t="n">
        <v>0.1</v>
      </c>
      <c r="S3542" s="15" t="n">
        <v>0.15</v>
      </c>
      <c r="T3542" s="15" t="n">
        <v>0.03</v>
      </c>
      <c r="U3542" s="12" t="n">
        <v>7</v>
      </c>
      <c r="V3542" s="12" t="n">
        <v>15</v>
      </c>
      <c r="W3542" s="12" t="n">
        <v>40</v>
      </c>
      <c r="X3542" s="12" t="n">
        <v>30</v>
      </c>
      <c r="Y3542" s="12" t="n">
        <v>200</v>
      </c>
    </row>
    <row r="3543">
      <c r="A3543" s="8" t="n">
        <v>3671</v>
      </c>
      <c r="B3543" s="8" t="inlineStr">
        <is>
          <t>MACD_DPO_NORM</t>
        </is>
      </c>
      <c r="C3543" s="9" t="n">
        <v>269.3424109194048</v>
      </c>
      <c r="D3543" s="10" t="n">
        <v>1400</v>
      </c>
      <c r="E3543" s="9" t="n">
        <v>0.9783368273934312</v>
      </c>
      <c r="F3543" s="8" t="n">
        <v>669</v>
      </c>
      <c r="G3543" s="8" t="n">
        <v>731</v>
      </c>
      <c r="H3543" s="9" t="n">
        <v>0.9502252120737829</v>
      </c>
      <c r="I3543" s="11" t="n">
        <v>-0.7</v>
      </c>
      <c r="J3543" s="11" t="n">
        <v>0.5342857142857143</v>
      </c>
      <c r="K3543" s="11" t="n">
        <v>0.7628792454020861</v>
      </c>
      <c r="L3543" s="9" t="n">
        <v>-0.0254089445354431</v>
      </c>
      <c r="M3543" s="9" t="n">
        <v>-0.9507156501117012</v>
      </c>
      <c r="N3543" s="8" t="n">
        <v>-0.5020985142855641</v>
      </c>
      <c r="O3543" s="8" t="n">
        <v>24</v>
      </c>
      <c r="P3543" s="8" t="n">
        <v>50</v>
      </c>
      <c r="Q3543" s="11" t="n">
        <v>0.34</v>
      </c>
      <c r="R3543" s="11" t="n">
        <v>0.32</v>
      </c>
      <c r="S3543" s="11" t="n">
        <v>0.15</v>
      </c>
      <c r="T3543" s="11" t="n">
        <v>0.03</v>
      </c>
      <c r="U3543" s="8" t="n">
        <v>11</v>
      </c>
      <c r="V3543" s="8" t="n">
        <v>18</v>
      </c>
      <c r="W3543" s="8" t="n">
        <v>23</v>
      </c>
      <c r="X3543" s="8" t="n">
        <v>35</v>
      </c>
      <c r="Y3543" s="8" t="n">
        <v>125</v>
      </c>
    </row>
    <row r="3544">
      <c r="A3544" s="12" t="n">
        <v>4384</v>
      </c>
      <c r="B3544" s="12" t="inlineStr">
        <is>
          <t>MACD_DPO_NORM</t>
        </is>
      </c>
      <c r="C3544" s="13" t="n">
        <v>269.3364913111847</v>
      </c>
      <c r="D3544" s="14" t="n">
        <v>411</v>
      </c>
      <c r="E3544" s="13" t="n">
        <v>0.2872117400419287</v>
      </c>
      <c r="F3544" s="12" t="n">
        <v>209</v>
      </c>
      <c r="G3544" s="12" t="n">
        <v>202</v>
      </c>
      <c r="H3544" s="13" t="n">
        <v>0.7341339469424595</v>
      </c>
      <c r="I3544" s="15" t="n">
        <v>-0.7</v>
      </c>
      <c r="J3544" s="15" t="n">
        <v>0.3309002433090024</v>
      </c>
      <c r="K3544" s="15" t="n">
        <v>0.710992593241111</v>
      </c>
      <c r="L3544" s="13" t="n">
        <v>-0.1519841909199924</v>
      </c>
      <c r="M3544" s="13" t="n">
        <v>-3.081196010160265</v>
      </c>
      <c r="N3544" s="12" t="n">
        <v>-1.718421313868598</v>
      </c>
      <c r="O3544" s="12" t="n">
        <v>46</v>
      </c>
      <c r="P3544" s="12" t="n">
        <v>40</v>
      </c>
      <c r="Q3544" s="15" t="n">
        <v>0.14</v>
      </c>
      <c r="R3544" s="15" t="n">
        <v>0.26</v>
      </c>
      <c r="S3544" s="15" t="n">
        <v>0.15</v>
      </c>
      <c r="T3544" s="15" t="n">
        <v>0.03</v>
      </c>
      <c r="U3544" s="12" t="n">
        <v>6</v>
      </c>
      <c r="V3544" s="12" t="n">
        <v>9</v>
      </c>
      <c r="W3544" s="12" t="n">
        <v>45</v>
      </c>
      <c r="X3544" s="12" t="n">
        <v>65</v>
      </c>
      <c r="Y3544" s="12" t="n">
        <v>200</v>
      </c>
    </row>
    <row r="3545">
      <c r="A3545" s="8" t="n">
        <v>4815</v>
      </c>
      <c r="B3545" s="8" t="inlineStr">
        <is>
          <t>MACD_DPO_NORM</t>
        </is>
      </c>
      <c r="C3545" s="9" t="n">
        <v>269.3303621987675</v>
      </c>
      <c r="D3545" s="10" t="n">
        <v>967</v>
      </c>
      <c r="E3545" s="9" t="n">
        <v>0.6757512229210343</v>
      </c>
      <c r="F3545" s="8" t="n">
        <v>454</v>
      </c>
      <c r="G3545" s="8" t="n">
        <v>513</v>
      </c>
      <c r="H3545" s="9" t="n">
        <v>0.936842072420375</v>
      </c>
      <c r="I3545" s="11" t="n">
        <v>-0.7</v>
      </c>
      <c r="J3545" s="11" t="n">
        <v>0.485005170630817</v>
      </c>
      <c r="K3545" s="11" t="n">
        <v>0.7598267217045617</v>
      </c>
      <c r="L3545" s="9" t="n">
        <v>-0.0326090762647884</v>
      </c>
      <c r="M3545" s="9" t="n">
        <v>-1.01403217090632</v>
      </c>
      <c r="N3545" s="8" t="n">
        <v>-0.7435512719752924</v>
      </c>
      <c r="O3545" s="8" t="n">
        <v>34</v>
      </c>
      <c r="P3545" s="8" t="n">
        <v>70</v>
      </c>
      <c r="Q3545" s="11" t="n">
        <v>0.36</v>
      </c>
      <c r="R3545" s="11" t="n">
        <v>0.4</v>
      </c>
      <c r="S3545" s="11" t="n">
        <v>0.15</v>
      </c>
      <c r="T3545" s="11" t="n">
        <v>0.03</v>
      </c>
      <c r="U3545" s="8" t="n">
        <v>12</v>
      </c>
      <c r="V3545" s="8" t="n">
        <v>11</v>
      </c>
      <c r="W3545" s="8" t="n">
        <v>26</v>
      </c>
      <c r="X3545" s="8" t="n">
        <v>55</v>
      </c>
      <c r="Y3545" s="8" t="n">
        <v>200</v>
      </c>
    </row>
    <row r="3546">
      <c r="A3546" s="12" t="n">
        <v>2411</v>
      </c>
      <c r="B3546" s="12" t="inlineStr">
        <is>
          <t>MACD_DPO_NORM</t>
        </is>
      </c>
      <c r="C3546" s="13" t="n">
        <v>269.3203695798034</v>
      </c>
      <c r="D3546" s="14" t="n">
        <v>290</v>
      </c>
      <c r="E3546" s="13" t="n">
        <v>0.2026554856743536</v>
      </c>
      <c r="F3546" s="12" t="n">
        <v>154</v>
      </c>
      <c r="G3546" s="12" t="n">
        <v>136</v>
      </c>
      <c r="H3546" s="13" t="n">
        <v>0.7674862162563034</v>
      </c>
      <c r="I3546" s="15" t="n">
        <v>-0.7</v>
      </c>
      <c r="J3546" s="15" t="n">
        <v>0.4517241379310344</v>
      </c>
      <c r="K3546" s="15" t="n">
        <v>0.7187066597285976</v>
      </c>
      <c r="L3546" s="13" t="n">
        <v>-0.1323915515620864</v>
      </c>
      <c r="M3546" s="13" t="n">
        <v>-2.254546883135237</v>
      </c>
      <c r="N3546" s="12" t="n">
        <v>-2.455180551724146</v>
      </c>
      <c r="O3546" s="12" t="n">
        <v>14</v>
      </c>
      <c r="P3546" s="12" t="n">
        <v>25</v>
      </c>
      <c r="Q3546" s="15" t="n">
        <v>0.3</v>
      </c>
      <c r="R3546" s="15" t="n">
        <v>0.32</v>
      </c>
      <c r="S3546" s="15" t="n">
        <v>0.15</v>
      </c>
      <c r="T3546" s="15" t="n">
        <v>0.03</v>
      </c>
      <c r="U3546" s="12" t="n">
        <v>13</v>
      </c>
      <c r="V3546" s="12" t="n">
        <v>6</v>
      </c>
      <c r="W3546" s="12" t="n">
        <v>36</v>
      </c>
      <c r="X3546" s="12" t="n">
        <v>25</v>
      </c>
      <c r="Y3546" s="12" t="n">
        <v>175</v>
      </c>
    </row>
    <row r="3547">
      <c r="A3547" s="8" t="n">
        <v>4405</v>
      </c>
      <c r="B3547" s="8" t="inlineStr">
        <is>
          <t>MACD_DPO_NORM</t>
        </is>
      </c>
      <c r="C3547" s="9" t="n">
        <v>269.3188591401671</v>
      </c>
      <c r="D3547" s="10" t="n">
        <v>396</v>
      </c>
      <c r="E3547" s="9" t="n">
        <v>0.2767295597484276</v>
      </c>
      <c r="F3547" s="8" t="n">
        <v>216</v>
      </c>
      <c r="G3547" s="8" t="n">
        <v>180</v>
      </c>
      <c r="H3547" s="9" t="n">
        <v>0.7499425025004944</v>
      </c>
      <c r="I3547" s="11" t="n">
        <v>-0.7</v>
      </c>
      <c r="J3547" s="11" t="n">
        <v>0.2626262626262627</v>
      </c>
      <c r="K3547" s="11" t="n">
        <v>0.7177940768212687</v>
      </c>
      <c r="L3547" s="9" t="n">
        <v>-0.1347469562505339</v>
      </c>
      <c r="M3547" s="9" t="n">
        <v>-2.681430573152733</v>
      </c>
      <c r="N3547" s="8" t="n">
        <v>-1.781119393939375</v>
      </c>
      <c r="O3547" s="8" t="n">
        <v>50</v>
      </c>
      <c r="P3547" s="8" t="n">
        <v>35</v>
      </c>
      <c r="Q3547" s="11" t="n">
        <v>0.14</v>
      </c>
      <c r="R3547" s="11" t="n">
        <v>0.36</v>
      </c>
      <c r="S3547" s="11" t="n">
        <v>0.15</v>
      </c>
      <c r="T3547" s="11" t="n">
        <v>0.03</v>
      </c>
      <c r="U3547" s="8" t="n">
        <v>10</v>
      </c>
      <c r="V3547" s="8" t="n">
        <v>15</v>
      </c>
      <c r="W3547" s="8" t="n">
        <v>20</v>
      </c>
      <c r="X3547" s="8" t="n">
        <v>25</v>
      </c>
      <c r="Y3547" s="8" t="n">
        <v>125</v>
      </c>
    </row>
    <row r="3548">
      <c r="A3548" s="12" t="n">
        <v>4306</v>
      </c>
      <c r="B3548" s="12" t="inlineStr">
        <is>
          <t>MACD_DPO_NORM</t>
        </is>
      </c>
      <c r="C3548" s="13" t="n">
        <v>269.3175018203556</v>
      </c>
      <c r="D3548" s="14" t="n">
        <v>309</v>
      </c>
      <c r="E3548" s="13" t="n">
        <v>0.2159329140461215</v>
      </c>
      <c r="F3548" s="12" t="n">
        <v>157</v>
      </c>
      <c r="G3548" s="12" t="n">
        <v>152</v>
      </c>
      <c r="H3548" s="13" t="n">
        <v>0.7678731744701075</v>
      </c>
      <c r="I3548" s="15" t="n">
        <v>-0.7</v>
      </c>
      <c r="J3548" s="15" t="n">
        <v>0.453074433656958</v>
      </c>
      <c r="K3548" s="15" t="n">
        <v>0.7188244763668223</v>
      </c>
      <c r="L3548" s="13" t="n">
        <v>-0.1321399802051991</v>
      </c>
      <c r="M3548" s="13" t="n">
        <v>-2.322808877180127</v>
      </c>
      <c r="N3548" s="12" t="n">
        <v>-2.292793009708736</v>
      </c>
      <c r="O3548" s="12" t="n">
        <v>34</v>
      </c>
      <c r="P3548" s="12" t="n">
        <v>35</v>
      </c>
      <c r="Q3548" s="15" t="n">
        <v>0.28</v>
      </c>
      <c r="R3548" s="15" t="n">
        <v>0.3</v>
      </c>
      <c r="S3548" s="15" t="n">
        <v>0.15</v>
      </c>
      <c r="T3548" s="15" t="n">
        <v>0.03</v>
      </c>
      <c r="U3548" s="12" t="n">
        <v>12</v>
      </c>
      <c r="V3548" s="12" t="n">
        <v>12</v>
      </c>
      <c r="W3548" s="12" t="n">
        <v>44</v>
      </c>
      <c r="X3548" s="12" t="n">
        <v>70</v>
      </c>
      <c r="Y3548" s="12" t="n">
        <v>125</v>
      </c>
    </row>
    <row r="3549">
      <c r="A3549" s="8" t="n">
        <v>1862</v>
      </c>
      <c r="B3549" s="8" t="inlineStr">
        <is>
          <t>MACD_DPO_NORM</t>
        </is>
      </c>
      <c r="C3549" s="9" t="n">
        <v>269.3103900689638</v>
      </c>
      <c r="D3549" s="10" t="n">
        <v>320</v>
      </c>
      <c r="E3549" s="9" t="n">
        <v>0.2236198462613557</v>
      </c>
      <c r="F3549" s="8" t="n">
        <v>154</v>
      </c>
      <c r="G3549" s="8" t="n">
        <v>166</v>
      </c>
      <c r="H3549" s="9" t="n">
        <v>0.7249322795192626</v>
      </c>
      <c r="I3549" s="11" t="n">
        <v>-0.7</v>
      </c>
      <c r="J3549" s="11" t="n">
        <v>0.44375</v>
      </c>
      <c r="K3549" s="11" t="n">
        <v>0.7076821140429513</v>
      </c>
      <c r="L3549" s="9" t="n">
        <v>-0.1610957330718889</v>
      </c>
      <c r="M3549" s="9" t="n">
        <v>-2.881768080271239</v>
      </c>
      <c r="N3549" s="8" t="n">
        <v>-2.212493249999995</v>
      </c>
      <c r="O3549" s="8" t="n">
        <v>36</v>
      </c>
      <c r="P3549" s="8" t="n">
        <v>45</v>
      </c>
      <c r="Q3549" s="11" t="n">
        <v>0.22</v>
      </c>
      <c r="R3549" s="11" t="n">
        <v>0.24</v>
      </c>
      <c r="S3549" s="11" t="n">
        <v>0.15</v>
      </c>
      <c r="T3549" s="11" t="n">
        <v>0.03</v>
      </c>
      <c r="U3549" s="8" t="n">
        <v>14</v>
      </c>
      <c r="V3549" s="8" t="n">
        <v>5</v>
      </c>
      <c r="W3549" s="8" t="n">
        <v>54</v>
      </c>
      <c r="X3549" s="8" t="n">
        <v>30</v>
      </c>
      <c r="Y3549" s="8" t="n">
        <v>150</v>
      </c>
    </row>
    <row r="3550">
      <c r="A3550" s="12" t="n">
        <v>2745</v>
      </c>
      <c r="B3550" s="12" t="inlineStr">
        <is>
          <t>MACD_DPO_NORM</t>
        </is>
      </c>
      <c r="C3550" s="13" t="n">
        <v>269.3087395751358</v>
      </c>
      <c r="D3550" s="14" t="n">
        <v>395</v>
      </c>
      <c r="E3550" s="13" t="n">
        <v>0.2760307477288609</v>
      </c>
      <c r="F3550" s="12" t="n">
        <v>200</v>
      </c>
      <c r="G3550" s="12" t="n">
        <v>195</v>
      </c>
      <c r="H3550" s="13" t="n">
        <v>0.7089523810661403</v>
      </c>
      <c r="I3550" s="15" t="n">
        <v>-0.7</v>
      </c>
      <c r="J3550" s="15" t="n">
        <v>0.2784810126582278</v>
      </c>
      <c r="K3550" s="15" t="n">
        <v>0.7062357455791615</v>
      </c>
      <c r="L3550" s="13" t="n">
        <v>-0.1649324809064091</v>
      </c>
      <c r="M3550" s="13" t="n">
        <v>-3.277968225423713</v>
      </c>
      <c r="N3550" s="12" t="n">
        <v>-1.776574177215191</v>
      </c>
      <c r="O3550" s="12" t="n">
        <v>44</v>
      </c>
      <c r="P3550" s="12" t="n">
        <v>50</v>
      </c>
      <c r="Q3550" s="15" t="n">
        <v>0.12</v>
      </c>
      <c r="R3550" s="15" t="n">
        <v>0.28</v>
      </c>
      <c r="S3550" s="15" t="n">
        <v>0.15</v>
      </c>
      <c r="T3550" s="15" t="n">
        <v>0.03</v>
      </c>
      <c r="U3550" s="12" t="n">
        <v>7</v>
      </c>
      <c r="V3550" s="12" t="n">
        <v>14</v>
      </c>
      <c r="W3550" s="12" t="n">
        <v>34</v>
      </c>
      <c r="X3550" s="12" t="n">
        <v>40</v>
      </c>
      <c r="Y3550" s="12" t="n">
        <v>200</v>
      </c>
    </row>
    <row r="3551">
      <c r="A3551" s="8" t="n">
        <v>3454</v>
      </c>
      <c r="B3551" s="8" t="inlineStr">
        <is>
          <t>MACD_DPO_NORM</t>
        </is>
      </c>
      <c r="C3551" s="9" t="n">
        <v>269.3085603886387</v>
      </c>
      <c r="D3551" s="10" t="n">
        <v>318</v>
      </c>
      <c r="E3551" s="9" t="n">
        <v>0.2222222222222222</v>
      </c>
      <c r="F3551" s="8" t="n">
        <v>173</v>
      </c>
      <c r="G3551" s="8" t="n">
        <v>145</v>
      </c>
      <c r="H3551" s="9" t="n">
        <v>0.7647903039085006</v>
      </c>
      <c r="I3551" s="11" t="n">
        <v>-0.7</v>
      </c>
      <c r="J3551" s="11" t="n">
        <v>0.3522012578616352</v>
      </c>
      <c r="K3551" s="11" t="n">
        <v>0.7188070505345346</v>
      </c>
      <c r="L3551" s="9" t="n">
        <v>-0.1323365198138655</v>
      </c>
      <c r="M3551" s="9" t="n">
        <v>-2.359898201937897</v>
      </c>
      <c r="N3551" s="8" t="n">
        <v>-2.203178867924522</v>
      </c>
      <c r="O3551" s="8" t="n">
        <v>38</v>
      </c>
      <c r="P3551" s="8" t="n">
        <v>25</v>
      </c>
      <c r="Q3551" s="11" t="n">
        <v>0.22</v>
      </c>
      <c r="R3551" s="11" t="n">
        <v>0.36</v>
      </c>
      <c r="S3551" s="11" t="n">
        <v>0.15</v>
      </c>
      <c r="T3551" s="11" t="n">
        <v>0.03</v>
      </c>
      <c r="U3551" s="8" t="n">
        <v>15</v>
      </c>
      <c r="V3551" s="8" t="n">
        <v>11</v>
      </c>
      <c r="W3551" s="8" t="n">
        <v>42</v>
      </c>
      <c r="X3551" s="8" t="n">
        <v>45</v>
      </c>
      <c r="Y3551" s="8" t="n">
        <v>125</v>
      </c>
    </row>
    <row r="3552">
      <c r="A3552" s="12" t="n">
        <v>4061</v>
      </c>
      <c r="B3552" s="12" t="inlineStr">
        <is>
          <t>MACD_DPO_NORM</t>
        </is>
      </c>
      <c r="C3552" s="13" t="n">
        <v>269.3048850911285</v>
      </c>
      <c r="D3552" s="14" t="n">
        <v>353</v>
      </c>
      <c r="E3552" s="13" t="n">
        <v>0.246680642907058</v>
      </c>
      <c r="F3552" s="12" t="n">
        <v>173</v>
      </c>
      <c r="G3552" s="12" t="n">
        <v>180</v>
      </c>
      <c r="H3552" s="13" t="n">
        <v>0.8023805618181754</v>
      </c>
      <c r="I3552" s="15" t="n">
        <v>-0.7</v>
      </c>
      <c r="J3552" s="15" t="n">
        <v>0.3994334277620397</v>
      </c>
      <c r="K3552" s="15" t="n">
        <v>0.7278269705327334</v>
      </c>
      <c r="L3552" s="13" t="n">
        <v>-0.1096691717288746</v>
      </c>
      <c r="M3552" s="13" t="n">
        <v>-2.060496666189292</v>
      </c>
      <c r="N3552" s="12" t="n">
        <v>-2.001011218130316</v>
      </c>
      <c r="O3552" s="12" t="n">
        <v>18</v>
      </c>
      <c r="P3552" s="12" t="n">
        <v>25</v>
      </c>
      <c r="Q3552" s="15" t="n">
        <v>0.26</v>
      </c>
      <c r="R3552" s="15" t="n">
        <v>0.36</v>
      </c>
      <c r="S3552" s="15" t="n">
        <v>0.15</v>
      </c>
      <c r="T3552" s="15" t="n">
        <v>0.03</v>
      </c>
      <c r="U3552" s="12" t="n">
        <v>8</v>
      </c>
      <c r="V3552" s="12" t="n">
        <v>13</v>
      </c>
      <c r="W3552" s="12" t="n">
        <v>26</v>
      </c>
      <c r="X3552" s="12" t="n">
        <v>30</v>
      </c>
      <c r="Y3552" s="12" t="n">
        <v>125</v>
      </c>
    </row>
    <row r="3553">
      <c r="A3553" s="8" t="n">
        <v>648</v>
      </c>
      <c r="B3553" s="8" t="inlineStr">
        <is>
          <t>MACD_DPO_NORM</t>
        </is>
      </c>
      <c r="C3553" s="9" t="n">
        <v>269.3001592781542</v>
      </c>
      <c r="D3553" s="10" t="n">
        <v>395</v>
      </c>
      <c r="E3553" s="9" t="n">
        <v>0.2760307477288609</v>
      </c>
      <c r="F3553" s="8" t="n">
        <v>204</v>
      </c>
      <c r="G3553" s="8" t="n">
        <v>191</v>
      </c>
      <c r="H3553" s="9" t="n">
        <v>0.7871573799651009</v>
      </c>
      <c r="I3553" s="11" t="n">
        <v>-0.7</v>
      </c>
      <c r="J3553" s="11" t="n">
        <v>0.4227848101265823</v>
      </c>
      <c r="K3553" s="11" t="n">
        <v>0.7238440960739762</v>
      </c>
      <c r="L3553" s="9" t="n">
        <v>-0.1197197504919773</v>
      </c>
      <c r="M3553" s="9" t="n">
        <v>-2.379382980912325</v>
      </c>
      <c r="N3553" s="8" t="n">
        <v>-1.776484860759511</v>
      </c>
      <c r="O3553" s="8" t="n">
        <v>24</v>
      </c>
      <c r="P3553" s="8" t="n">
        <v>30</v>
      </c>
      <c r="Q3553" s="11" t="n">
        <v>0.22</v>
      </c>
      <c r="R3553" s="11" t="n">
        <v>0.28</v>
      </c>
      <c r="S3553" s="11" t="n">
        <v>0.15</v>
      </c>
      <c r="T3553" s="11" t="n">
        <v>0.03</v>
      </c>
      <c r="U3553" s="8" t="n">
        <v>7</v>
      </c>
      <c r="V3553" s="8" t="n">
        <v>5</v>
      </c>
      <c r="W3553" s="8" t="n">
        <v>45</v>
      </c>
      <c r="X3553" s="8" t="n">
        <v>60</v>
      </c>
      <c r="Y3553" s="8" t="n">
        <v>125</v>
      </c>
    </row>
    <row r="3554">
      <c r="A3554" s="12" t="n">
        <v>2753</v>
      </c>
      <c r="B3554" s="12" t="inlineStr">
        <is>
          <t>MACD_DPO_NORM</t>
        </is>
      </c>
      <c r="C3554" s="13" t="n">
        <v>269.2998097371269</v>
      </c>
      <c r="D3554" s="14" t="n">
        <v>666</v>
      </c>
      <c r="E3554" s="13" t="n">
        <v>0.4654088050314465</v>
      </c>
      <c r="F3554" s="12" t="n">
        <v>336</v>
      </c>
      <c r="G3554" s="12" t="n">
        <v>330</v>
      </c>
      <c r="H3554" s="13" t="n">
        <v>0.8359330802976904</v>
      </c>
      <c r="I3554" s="15" t="n">
        <v>-0.7</v>
      </c>
      <c r="J3554" s="15" t="n">
        <v>0.6441441441441441</v>
      </c>
      <c r="K3554" s="15" t="n">
        <v>0.738566720979721</v>
      </c>
      <c r="L3554" s="13" t="n">
        <v>-0.0833584352675474</v>
      </c>
      <c r="M3554" s="13" t="n">
        <v>-2.151229121769483</v>
      </c>
      <c r="N3554" s="12" t="n">
        <v>-1.054394594594577</v>
      </c>
      <c r="O3554" s="12" t="n">
        <v>18</v>
      </c>
      <c r="P3554" s="12" t="n">
        <v>70</v>
      </c>
      <c r="Q3554" s="15" t="n">
        <v>0.28</v>
      </c>
      <c r="R3554" s="15" t="n">
        <v>0.16</v>
      </c>
      <c r="S3554" s="15" t="n">
        <v>0.15</v>
      </c>
      <c r="T3554" s="15" t="n">
        <v>0.03</v>
      </c>
      <c r="U3554" s="12" t="n">
        <v>6</v>
      </c>
      <c r="V3554" s="12" t="n">
        <v>5</v>
      </c>
      <c r="W3554" s="12" t="n">
        <v>34</v>
      </c>
      <c r="X3554" s="12" t="n">
        <v>50</v>
      </c>
      <c r="Y3554" s="12" t="n">
        <v>150</v>
      </c>
    </row>
    <row r="3555">
      <c r="A3555" s="8" t="n">
        <v>2425</v>
      </c>
      <c r="B3555" s="8" t="inlineStr">
        <is>
          <t>MACD_DPO_NORM</t>
        </is>
      </c>
      <c r="C3555" s="9" t="n">
        <v>269.2964803350662</v>
      </c>
      <c r="D3555" s="10" t="n">
        <v>367</v>
      </c>
      <c r="E3555" s="9" t="n">
        <v>0.2564640111809923</v>
      </c>
      <c r="F3555" s="8" t="n">
        <v>178</v>
      </c>
      <c r="G3555" s="8" t="n">
        <v>189</v>
      </c>
      <c r="H3555" s="9" t="n">
        <v>0.7662180211996459</v>
      </c>
      <c r="I3555" s="11" t="n">
        <v>-0.7</v>
      </c>
      <c r="J3555" s="11" t="n">
        <v>0.5367847411444141</v>
      </c>
      <c r="K3555" s="11" t="n">
        <v>0.7195878225141965</v>
      </c>
      <c r="L3555" s="9" t="n">
        <v>-0.1305530632609138</v>
      </c>
      <c r="M3555" s="9" t="n">
        <v>-2.50103689575716</v>
      </c>
      <c r="N3555" s="8" t="n">
        <v>-1.955652425068118</v>
      </c>
      <c r="O3555" s="8" t="n">
        <v>38</v>
      </c>
      <c r="P3555" s="8" t="n">
        <v>75</v>
      </c>
      <c r="Q3555" s="11" t="n">
        <v>0.28</v>
      </c>
      <c r="R3555" s="11" t="n">
        <v>0.22</v>
      </c>
      <c r="S3555" s="11" t="n">
        <v>0.15</v>
      </c>
      <c r="T3555" s="11" t="n">
        <v>0.03</v>
      </c>
      <c r="U3555" s="8" t="n">
        <v>7</v>
      </c>
      <c r="V3555" s="8" t="n">
        <v>8</v>
      </c>
      <c r="W3555" s="8" t="n">
        <v>34</v>
      </c>
      <c r="X3555" s="8" t="n">
        <v>35</v>
      </c>
      <c r="Y3555" s="8" t="n">
        <v>100</v>
      </c>
    </row>
    <row r="3556">
      <c r="A3556" s="12" t="n">
        <v>1206</v>
      </c>
      <c r="B3556" s="12" t="inlineStr">
        <is>
          <t>MACD_DPO_NORM</t>
        </is>
      </c>
      <c r="C3556" s="13" t="n">
        <v>269.294504949358</v>
      </c>
      <c r="D3556" s="14" t="n">
        <v>293</v>
      </c>
      <c r="E3556" s="13" t="n">
        <v>0.2047519217330538</v>
      </c>
      <c r="F3556" s="12" t="n">
        <v>142</v>
      </c>
      <c r="G3556" s="12" t="n">
        <v>151</v>
      </c>
      <c r="H3556" s="13" t="n">
        <v>0.7229675785975312</v>
      </c>
      <c r="I3556" s="15" t="n">
        <v>-0.7</v>
      </c>
      <c r="J3556" s="15" t="n">
        <v>0.4812286689419796</v>
      </c>
      <c r="K3556" s="15" t="n">
        <v>0.7076821140429513</v>
      </c>
      <c r="L3556" s="13" t="n">
        <v>-0.1613742872626755</v>
      </c>
      <c r="M3556" s="13" t="n">
        <v>-2.762282851688834</v>
      </c>
      <c r="N3556" s="12" t="n">
        <v>-2.423068668941976</v>
      </c>
      <c r="O3556" s="12" t="n">
        <v>48</v>
      </c>
      <c r="P3556" s="12" t="n">
        <v>50</v>
      </c>
      <c r="Q3556" s="15" t="n">
        <v>0.26</v>
      </c>
      <c r="R3556" s="15" t="n">
        <v>0.24</v>
      </c>
      <c r="S3556" s="15" t="n">
        <v>0.15</v>
      </c>
      <c r="T3556" s="15" t="n">
        <v>0.03</v>
      </c>
      <c r="U3556" s="12" t="n">
        <v>13</v>
      </c>
      <c r="V3556" s="12" t="n">
        <v>5</v>
      </c>
      <c r="W3556" s="12" t="n">
        <v>56</v>
      </c>
      <c r="X3556" s="12" t="n">
        <v>40</v>
      </c>
      <c r="Y3556" s="12" t="n">
        <v>125</v>
      </c>
    </row>
    <row r="3557">
      <c r="A3557" s="8" t="n">
        <v>707</v>
      </c>
      <c r="B3557" s="8" t="inlineStr">
        <is>
          <t>MACD_DPO_NORM</t>
        </is>
      </c>
      <c r="C3557" s="9" t="n">
        <v>269.293408668838</v>
      </c>
      <c r="D3557" s="10" t="n">
        <v>769</v>
      </c>
      <c r="E3557" s="9" t="n">
        <v>0.5373864430468204</v>
      </c>
      <c r="F3557" s="8" t="n">
        <v>383</v>
      </c>
      <c r="G3557" s="8" t="n">
        <v>386</v>
      </c>
      <c r="H3557" s="9" t="n">
        <v>0.7753887261161687</v>
      </c>
      <c r="I3557" s="11" t="n">
        <v>-0.7</v>
      </c>
      <c r="J3557" s="11" t="n">
        <v>0.4408322496749025</v>
      </c>
      <c r="K3557" s="11" t="n">
        <v>0.7208291077716896</v>
      </c>
      <c r="L3557" s="9" t="n">
        <v>-0.1274512988072692</v>
      </c>
      <c r="M3557" s="9" t="n">
        <v>-3.534332753651019</v>
      </c>
      <c r="N3557" s="8" t="n">
        <v>-0.9118035370611134</v>
      </c>
      <c r="O3557" s="8" t="n">
        <v>34</v>
      </c>
      <c r="P3557" s="8" t="n">
        <v>40</v>
      </c>
      <c r="Q3557" s="11" t="n">
        <v>0.1</v>
      </c>
      <c r="R3557" s="11" t="n">
        <v>0.14</v>
      </c>
      <c r="S3557" s="11" t="n">
        <v>0.15</v>
      </c>
      <c r="T3557" s="11" t="n">
        <v>0.03</v>
      </c>
      <c r="U3557" s="8" t="n">
        <v>15</v>
      </c>
      <c r="V3557" s="8" t="n">
        <v>13</v>
      </c>
      <c r="W3557" s="8" t="n">
        <v>32</v>
      </c>
      <c r="X3557" s="8" t="n">
        <v>30</v>
      </c>
      <c r="Y3557" s="8" t="n">
        <v>100</v>
      </c>
    </row>
    <row r="3558">
      <c r="A3558" s="12" t="n">
        <v>3546</v>
      </c>
      <c r="B3558" s="12" t="inlineStr">
        <is>
          <t>MACD_DPO_NORM</t>
        </is>
      </c>
      <c r="C3558" s="13" t="n">
        <v>269.2914278087106</v>
      </c>
      <c r="D3558" s="14" t="n">
        <v>352</v>
      </c>
      <c r="E3558" s="13" t="n">
        <v>0.2459818308874912</v>
      </c>
      <c r="F3558" s="12" t="n">
        <v>179</v>
      </c>
      <c r="G3558" s="12" t="n">
        <v>173</v>
      </c>
      <c r="H3558" s="13" t="n">
        <v>0.6957304221257257</v>
      </c>
      <c r="I3558" s="15" t="n">
        <v>-0.7</v>
      </c>
      <c r="J3558" s="15" t="n">
        <v>0.2244318181818182</v>
      </c>
      <c r="K3558" s="15" t="n">
        <v>0.7059784922090965</v>
      </c>
      <c r="L3558" s="13" t="n">
        <v>-0.1659163718277221</v>
      </c>
      <c r="M3558" s="13" t="n">
        <v>-3.112867060933888</v>
      </c>
      <c r="N3558" s="12" t="n">
        <v>-1.996400454545461</v>
      </c>
      <c r="O3558" s="12" t="n">
        <v>42</v>
      </c>
      <c r="P3558" s="12" t="n">
        <v>45</v>
      </c>
      <c r="Q3558" s="15" t="n">
        <v>0.12</v>
      </c>
      <c r="R3558" s="15" t="n">
        <v>0.36</v>
      </c>
      <c r="S3558" s="15" t="n">
        <v>0.15</v>
      </c>
      <c r="T3558" s="15" t="n">
        <v>0.03</v>
      </c>
      <c r="U3558" s="12" t="n">
        <v>12</v>
      </c>
      <c r="V3558" s="12" t="n">
        <v>8</v>
      </c>
      <c r="W3558" s="12" t="n">
        <v>54</v>
      </c>
      <c r="X3558" s="12" t="n">
        <v>30</v>
      </c>
      <c r="Y3558" s="12" t="n">
        <v>175</v>
      </c>
    </row>
    <row r="3559">
      <c r="A3559" s="8" t="n">
        <v>3897</v>
      </c>
      <c r="B3559" s="8" t="inlineStr">
        <is>
          <t>MACD_DPO_NORM</t>
        </is>
      </c>
      <c r="C3559" s="9" t="n">
        <v>269.2868803379433</v>
      </c>
      <c r="D3559" s="10" t="n">
        <v>427</v>
      </c>
      <c r="E3559" s="9" t="n">
        <v>0.2983927323549965</v>
      </c>
      <c r="F3559" s="8" t="n">
        <v>192</v>
      </c>
      <c r="G3559" s="8" t="n">
        <v>235</v>
      </c>
      <c r="H3559" s="9" t="n">
        <v>0.6758066825827841</v>
      </c>
      <c r="I3559" s="11" t="n">
        <v>-0.7</v>
      </c>
      <c r="J3559" s="11" t="n">
        <v>0.7330210772833723</v>
      </c>
      <c r="K3559" s="11" t="n">
        <v>0.7094691555992167</v>
      </c>
      <c r="L3559" s="9" t="n">
        <v>-0.1568224246056622</v>
      </c>
      <c r="M3559" s="9" t="n">
        <v>-3.240575182105454</v>
      </c>
      <c r="N3559" s="8" t="n">
        <v>-1.666908196721308</v>
      </c>
      <c r="O3559" s="8" t="n">
        <v>44</v>
      </c>
      <c r="P3559" s="8" t="n">
        <v>75</v>
      </c>
      <c r="Q3559" s="11" t="n">
        <v>0.3</v>
      </c>
      <c r="R3559" s="11" t="n">
        <v>0.1</v>
      </c>
      <c r="S3559" s="11" t="n">
        <v>0.15</v>
      </c>
      <c r="T3559" s="11" t="n">
        <v>0.03</v>
      </c>
      <c r="U3559" s="8" t="n">
        <v>7</v>
      </c>
      <c r="V3559" s="8" t="n">
        <v>11</v>
      </c>
      <c r="W3559" s="8" t="n">
        <v>30</v>
      </c>
      <c r="X3559" s="8" t="n">
        <v>25</v>
      </c>
      <c r="Y3559" s="8" t="n">
        <v>125</v>
      </c>
    </row>
    <row r="3560">
      <c r="A3560" s="12" t="n">
        <v>4452</v>
      </c>
      <c r="B3560" s="12" t="inlineStr">
        <is>
          <t>MACD_DPO_NORM</t>
        </is>
      </c>
      <c r="C3560" s="13" t="n">
        <v>269.2848715481064</v>
      </c>
      <c r="D3560" s="14" t="n">
        <v>347</v>
      </c>
      <c r="E3560" s="13" t="n">
        <v>0.2424877707896575</v>
      </c>
      <c r="F3560" s="12" t="n">
        <v>172</v>
      </c>
      <c r="G3560" s="12" t="n">
        <v>175</v>
      </c>
      <c r="H3560" s="13" t="n">
        <v>0.7617912964217622</v>
      </c>
      <c r="I3560" s="15" t="n">
        <v>-0.7</v>
      </c>
      <c r="J3560" s="15" t="n">
        <v>0.3602305475504323</v>
      </c>
      <c r="K3560" s="15" t="n">
        <v>0.7180303146736574</v>
      </c>
      <c r="L3560" s="13" t="n">
        <v>-0.1347228613271802</v>
      </c>
      <c r="M3560" s="13" t="n">
        <v>-2.50960883991338</v>
      </c>
      <c r="N3560" s="12" t="n">
        <v>-2.020811066282405</v>
      </c>
      <c r="O3560" s="12" t="n">
        <v>30</v>
      </c>
      <c r="P3560" s="12" t="n">
        <v>50</v>
      </c>
      <c r="Q3560" s="15" t="n">
        <v>0.2</v>
      </c>
      <c r="R3560" s="15" t="n">
        <v>0.32</v>
      </c>
      <c r="S3560" s="15" t="n">
        <v>0.15</v>
      </c>
      <c r="T3560" s="15" t="n">
        <v>0.03</v>
      </c>
      <c r="U3560" s="12" t="n">
        <v>8</v>
      </c>
      <c r="V3560" s="12" t="n">
        <v>5</v>
      </c>
      <c r="W3560" s="12" t="n">
        <v>57</v>
      </c>
      <c r="X3560" s="12" t="n">
        <v>60</v>
      </c>
      <c r="Y3560" s="12" t="n">
        <v>200</v>
      </c>
    </row>
    <row r="3561">
      <c r="A3561" s="8" t="n">
        <v>194</v>
      </c>
      <c r="B3561" s="8" t="inlineStr">
        <is>
          <t>MACD_DPO_NORM</t>
        </is>
      </c>
      <c r="C3561" s="9" t="n">
        <v>269.2826457556478</v>
      </c>
      <c r="D3561" s="10" t="n">
        <v>438</v>
      </c>
      <c r="E3561" s="9" t="n">
        <v>0.3060796645702306</v>
      </c>
      <c r="F3561" s="8" t="n">
        <v>217</v>
      </c>
      <c r="G3561" s="8" t="n">
        <v>221</v>
      </c>
      <c r="H3561" s="9" t="n">
        <v>0.7119483106046609</v>
      </c>
      <c r="I3561" s="11" t="n">
        <v>-0.7</v>
      </c>
      <c r="J3561" s="11" t="n">
        <v>0.6689497716894977</v>
      </c>
      <c r="K3561" s="11" t="n">
        <v>0.7122413562962684</v>
      </c>
      <c r="L3561" s="9" t="n">
        <v>-0.1496724203322898</v>
      </c>
      <c r="M3561" s="9" t="n">
        <v>-3.132411695923608</v>
      </c>
      <c r="N3561" s="8" t="n">
        <v>-1.607722465753433</v>
      </c>
      <c r="O3561" s="8" t="n">
        <v>40</v>
      </c>
      <c r="P3561" s="8" t="n">
        <v>25</v>
      </c>
      <c r="Q3561" s="11" t="n">
        <v>0.26</v>
      </c>
      <c r="R3561" s="11" t="n">
        <v>0.12</v>
      </c>
      <c r="S3561" s="11" t="n">
        <v>0.15</v>
      </c>
      <c r="T3561" s="11" t="n">
        <v>0.03</v>
      </c>
      <c r="U3561" s="8" t="n">
        <v>12</v>
      </c>
      <c r="V3561" s="8" t="n">
        <v>15</v>
      </c>
      <c r="W3561" s="8" t="n">
        <v>44</v>
      </c>
      <c r="X3561" s="8" t="n">
        <v>60</v>
      </c>
      <c r="Y3561" s="8" t="n">
        <v>100</v>
      </c>
    </row>
    <row r="3562">
      <c r="A3562" s="12" t="n">
        <v>2868</v>
      </c>
      <c r="B3562" s="12" t="inlineStr">
        <is>
          <t>MACD_DPO_NORM</t>
        </is>
      </c>
      <c r="C3562" s="13" t="n">
        <v>269.2811974708864</v>
      </c>
      <c r="D3562" s="14" t="n">
        <v>391</v>
      </c>
      <c r="E3562" s="13" t="n">
        <v>0.273235499650594</v>
      </c>
      <c r="F3562" s="12" t="n">
        <v>185</v>
      </c>
      <c r="G3562" s="12" t="n">
        <v>206</v>
      </c>
      <c r="H3562" s="13" t="n">
        <v>0.6632930389270946</v>
      </c>
      <c r="I3562" s="15" t="n">
        <v>-0.7</v>
      </c>
      <c r="J3562" s="15" t="n">
        <v>0.751918158567775</v>
      </c>
      <c r="K3562" s="15" t="n">
        <v>0.708875772168198</v>
      </c>
      <c r="L3562" s="13" t="n">
        <v>-0.1584750656878959</v>
      </c>
      <c r="M3562" s="13" t="n">
        <v>-3.133641565321422</v>
      </c>
      <c r="N3562" s="12" t="n">
        <v>-1.809284194373391</v>
      </c>
      <c r="O3562" s="12" t="n">
        <v>24</v>
      </c>
      <c r="P3562" s="12" t="n">
        <v>40</v>
      </c>
      <c r="Q3562" s="15" t="n">
        <v>0.34</v>
      </c>
      <c r="R3562" s="15" t="n">
        <v>0.1</v>
      </c>
      <c r="S3562" s="15" t="n">
        <v>0.15</v>
      </c>
      <c r="T3562" s="15" t="n">
        <v>0.03</v>
      </c>
      <c r="U3562" s="12" t="n">
        <v>9</v>
      </c>
      <c r="V3562" s="12" t="n">
        <v>7</v>
      </c>
      <c r="W3562" s="12" t="n">
        <v>50</v>
      </c>
      <c r="X3562" s="12" t="n">
        <v>50</v>
      </c>
      <c r="Y3562" s="12" t="n">
        <v>100</v>
      </c>
    </row>
    <row r="3563">
      <c r="A3563" s="8" t="n">
        <v>1668</v>
      </c>
      <c r="B3563" s="8" t="inlineStr">
        <is>
          <t>MACD_DPO_NORM</t>
        </is>
      </c>
      <c r="C3563" s="9" t="n">
        <v>269.2776638283783</v>
      </c>
      <c r="D3563" s="10" t="n">
        <v>315</v>
      </c>
      <c r="E3563" s="9" t="n">
        <v>0.220125786163522</v>
      </c>
      <c r="F3563" s="8" t="n">
        <v>164</v>
      </c>
      <c r="G3563" s="8" t="n">
        <v>151</v>
      </c>
      <c r="H3563" s="9" t="n">
        <v>0.6619015738657722</v>
      </c>
      <c r="I3563" s="11" t="n">
        <v>-0.7</v>
      </c>
      <c r="J3563" s="11" t="n">
        <v>0.2158730158730159</v>
      </c>
      <c r="K3563" s="11" t="n">
        <v>0.6974410044248649</v>
      </c>
      <c r="L3563" s="9" t="n">
        <v>-0.1889835307518825</v>
      </c>
      <c r="M3563" s="9" t="n">
        <v>-3.35412493685999</v>
      </c>
      <c r="N3563" s="8" t="n">
        <v>-2.242822857142857</v>
      </c>
      <c r="O3563" s="8" t="n">
        <v>36</v>
      </c>
      <c r="P3563" s="8" t="n">
        <v>40</v>
      </c>
      <c r="Q3563" s="11" t="n">
        <v>0.12</v>
      </c>
      <c r="R3563" s="11" t="n">
        <v>0.36</v>
      </c>
      <c r="S3563" s="11" t="n">
        <v>0.15</v>
      </c>
      <c r="T3563" s="11" t="n">
        <v>0.03</v>
      </c>
      <c r="U3563" s="8" t="n">
        <v>8</v>
      </c>
      <c r="V3563" s="8" t="n">
        <v>16</v>
      </c>
      <c r="W3563" s="8" t="n">
        <v>45</v>
      </c>
      <c r="X3563" s="8" t="n">
        <v>25</v>
      </c>
      <c r="Y3563" s="8" t="n">
        <v>175</v>
      </c>
    </row>
    <row r="3564">
      <c r="A3564" s="12" t="n">
        <v>181</v>
      </c>
      <c r="B3564" s="12" t="inlineStr">
        <is>
          <t>MACD_DPO_NORM</t>
        </is>
      </c>
      <c r="C3564" s="13" t="n">
        <v>269.276469427209</v>
      </c>
      <c r="D3564" s="14" t="n">
        <v>446</v>
      </c>
      <c r="E3564" s="13" t="n">
        <v>0.3116701607267645</v>
      </c>
      <c r="F3564" s="12" t="n">
        <v>227</v>
      </c>
      <c r="G3564" s="12" t="n">
        <v>219</v>
      </c>
      <c r="H3564" s="13" t="n">
        <v>0.7847532608006895</v>
      </c>
      <c r="I3564" s="15" t="n">
        <v>-0.7</v>
      </c>
      <c r="J3564" s="15" t="n">
        <v>0.5336322869955157</v>
      </c>
      <c r="K3564" s="15" t="n">
        <v>0.7241977427166507</v>
      </c>
      <c r="L3564" s="13" t="n">
        <v>-0.1192277412760842</v>
      </c>
      <c r="M3564" s="13" t="n">
        <v>-2.517936340189995</v>
      </c>
      <c r="N3564" s="12" t="n">
        <v>-1.571994618834073</v>
      </c>
      <c r="O3564" s="12" t="n">
        <v>22</v>
      </c>
      <c r="P3564" s="12" t="n">
        <v>25</v>
      </c>
      <c r="Q3564" s="15" t="n">
        <v>0.24</v>
      </c>
      <c r="R3564" s="15" t="n">
        <v>0.2</v>
      </c>
      <c r="S3564" s="15" t="n">
        <v>0.15</v>
      </c>
      <c r="T3564" s="15" t="n">
        <v>0.03</v>
      </c>
      <c r="U3564" s="12" t="n">
        <v>10</v>
      </c>
      <c r="V3564" s="12" t="n">
        <v>13</v>
      </c>
      <c r="W3564" s="12" t="n">
        <v>38</v>
      </c>
      <c r="X3564" s="12" t="n">
        <v>35</v>
      </c>
      <c r="Y3564" s="12" t="n">
        <v>125</v>
      </c>
    </row>
    <row r="3565">
      <c r="A3565" s="8" t="n">
        <v>681</v>
      </c>
      <c r="B3565" s="8" t="inlineStr">
        <is>
          <t>MACD_DPO_NORM</t>
        </is>
      </c>
      <c r="C3565" s="9" t="n">
        <v>269.2759822994469</v>
      </c>
      <c r="D3565" s="10" t="n">
        <v>538</v>
      </c>
      <c r="E3565" s="9" t="n">
        <v>0.3759608665269042</v>
      </c>
      <c r="F3565" s="8" t="n">
        <v>283</v>
      </c>
      <c r="G3565" s="8" t="n">
        <v>255</v>
      </c>
      <c r="H3565" s="9" t="n">
        <v>0.821366213831688</v>
      </c>
      <c r="I3565" s="11" t="n">
        <v>-0.7</v>
      </c>
      <c r="J3565" s="11" t="n">
        <v>0.5631970260223048</v>
      </c>
      <c r="K3565" s="11" t="n">
        <v>0.7335422740866594</v>
      </c>
      <c r="L3565" s="9" t="n">
        <v>-0.09600961274423619</v>
      </c>
      <c r="M3565" s="9" t="n">
        <v>-2.22692635885034</v>
      </c>
      <c r="N3565" s="8" t="n">
        <v>-1.315503122676602</v>
      </c>
      <c r="O3565" s="8" t="n">
        <v>40</v>
      </c>
      <c r="P3565" s="8" t="n">
        <v>25</v>
      </c>
      <c r="Q3565" s="11" t="n">
        <v>0.26</v>
      </c>
      <c r="R3565" s="11" t="n">
        <v>0.2</v>
      </c>
      <c r="S3565" s="11" t="n">
        <v>0.15</v>
      </c>
      <c r="T3565" s="11" t="n">
        <v>0.03</v>
      </c>
      <c r="U3565" s="8" t="n">
        <v>8</v>
      </c>
      <c r="V3565" s="8" t="n">
        <v>8</v>
      </c>
      <c r="W3565" s="8" t="n">
        <v>39</v>
      </c>
      <c r="X3565" s="8" t="n">
        <v>30</v>
      </c>
      <c r="Y3565" s="8" t="n">
        <v>200</v>
      </c>
    </row>
    <row r="3566">
      <c r="A3566" s="12" t="n">
        <v>4017</v>
      </c>
      <c r="B3566" s="12" t="inlineStr">
        <is>
          <t>MACD_DPO_NORM</t>
        </is>
      </c>
      <c r="C3566" s="13" t="n">
        <v>269.2754641887478</v>
      </c>
      <c r="D3566" s="14" t="n">
        <v>492</v>
      </c>
      <c r="E3566" s="13" t="n">
        <v>0.3438155136268344</v>
      </c>
      <c r="F3566" s="12" t="n">
        <v>267</v>
      </c>
      <c r="G3566" s="12" t="n">
        <v>225</v>
      </c>
      <c r="H3566" s="13" t="n">
        <v>0.7601023848549459</v>
      </c>
      <c r="I3566" s="15" t="n">
        <v>-0.7</v>
      </c>
      <c r="J3566" s="15" t="n">
        <v>0.2926829268292684</v>
      </c>
      <c r="K3566" s="15" t="n">
        <v>0.7194249933223149</v>
      </c>
      <c r="L3566" s="13" t="n">
        <v>-0.1313246634264573</v>
      </c>
      <c r="M3566" s="13" t="n">
        <v>-2.912921947846117</v>
      </c>
      <c r="N3566" s="12" t="n">
        <v>-1.435483902439025</v>
      </c>
      <c r="O3566" s="12" t="n">
        <v>40</v>
      </c>
      <c r="P3566" s="12" t="n">
        <v>45</v>
      </c>
      <c r="Q3566" s="15" t="n">
        <v>0.12</v>
      </c>
      <c r="R3566" s="15" t="n">
        <v>0.28</v>
      </c>
      <c r="S3566" s="15" t="n">
        <v>0.15</v>
      </c>
      <c r="T3566" s="15" t="n">
        <v>0.03</v>
      </c>
      <c r="U3566" s="12" t="n">
        <v>6</v>
      </c>
      <c r="V3566" s="12" t="n">
        <v>15</v>
      </c>
      <c r="W3566" s="12" t="n">
        <v>29</v>
      </c>
      <c r="X3566" s="12" t="n">
        <v>60</v>
      </c>
      <c r="Y3566" s="12" t="n">
        <v>125</v>
      </c>
    </row>
    <row r="3567">
      <c r="A3567" s="8" t="n">
        <v>4082</v>
      </c>
      <c r="B3567" s="8" t="inlineStr">
        <is>
          <t>MACD_DPO_NORM</t>
        </is>
      </c>
      <c r="C3567" s="9" t="n">
        <v>269.269669126424</v>
      </c>
      <c r="D3567" s="10" t="n">
        <v>352</v>
      </c>
      <c r="E3567" s="9" t="n">
        <v>0.2459818308874912</v>
      </c>
      <c r="F3567" s="8" t="n">
        <v>174</v>
      </c>
      <c r="G3567" s="8" t="n">
        <v>178</v>
      </c>
      <c r="H3567" s="9" t="n">
        <v>0.7901536109362477</v>
      </c>
      <c r="I3567" s="11" t="n">
        <v>-0.7</v>
      </c>
      <c r="J3567" s="11" t="n">
        <v>0.4261363636363636</v>
      </c>
      <c r="K3567" s="11" t="n">
        <v>0.7248064830015349</v>
      </c>
      <c r="L3567" s="9" t="n">
        <v>-0.1178117476057727</v>
      </c>
      <c r="M3567" s="9" t="n">
        <v>-2.210344310649828</v>
      </c>
      <c r="N3567" s="8" t="n">
        <v>-2.030329772727277</v>
      </c>
      <c r="O3567" s="8" t="n">
        <v>42</v>
      </c>
      <c r="P3567" s="8" t="n">
        <v>35</v>
      </c>
      <c r="Q3567" s="11" t="n">
        <v>0.26</v>
      </c>
      <c r="R3567" s="11" t="n">
        <v>0.32</v>
      </c>
      <c r="S3567" s="11" t="n">
        <v>0.15</v>
      </c>
      <c r="T3567" s="11" t="n">
        <v>0.03</v>
      </c>
      <c r="U3567" s="8" t="n">
        <v>12</v>
      </c>
      <c r="V3567" s="8" t="n">
        <v>20</v>
      </c>
      <c r="W3567" s="8" t="n">
        <v>47</v>
      </c>
      <c r="X3567" s="8" t="n">
        <v>25</v>
      </c>
      <c r="Y3567" s="8" t="n">
        <v>100</v>
      </c>
    </row>
    <row r="3568">
      <c r="A3568" s="12" t="n">
        <v>2311</v>
      </c>
      <c r="B3568" s="12" t="inlineStr">
        <is>
          <t>MACD_DPO_NORM</t>
        </is>
      </c>
      <c r="C3568" s="13" t="n">
        <v>269.2680466968881</v>
      </c>
      <c r="D3568" s="14" t="n">
        <v>294</v>
      </c>
      <c r="E3568" s="13" t="n">
        <v>0.2054507337526205</v>
      </c>
      <c r="F3568" s="12" t="n">
        <v>155</v>
      </c>
      <c r="G3568" s="12" t="n">
        <v>139</v>
      </c>
      <c r="H3568" s="13" t="n">
        <v>0.7043098460252646</v>
      </c>
      <c r="I3568" s="15" t="n">
        <v>-0.7</v>
      </c>
      <c r="J3568" s="15" t="n">
        <v>0.2517006802721088</v>
      </c>
      <c r="K3568" s="15" t="n">
        <v>0.7066682519618027</v>
      </c>
      <c r="L3568" s="13" t="n">
        <v>-0.16450799903768</v>
      </c>
      <c r="M3568" s="13" t="n">
        <v>-2.820724593740072</v>
      </c>
      <c r="N3568" s="12" t="n">
        <v>-2.402906122448996</v>
      </c>
      <c r="O3568" s="12" t="n">
        <v>34</v>
      </c>
      <c r="P3568" s="12" t="n">
        <v>45</v>
      </c>
      <c r="Q3568" s="15" t="n">
        <v>0.16</v>
      </c>
      <c r="R3568" s="15" t="n">
        <v>0.4</v>
      </c>
      <c r="S3568" s="15" t="n">
        <v>0.15</v>
      </c>
      <c r="T3568" s="15" t="n">
        <v>0.03</v>
      </c>
      <c r="U3568" s="12" t="n">
        <v>11</v>
      </c>
      <c r="V3568" s="12" t="n">
        <v>8</v>
      </c>
      <c r="W3568" s="12" t="n">
        <v>39</v>
      </c>
      <c r="X3568" s="12" t="n">
        <v>60</v>
      </c>
      <c r="Y3568" s="12" t="n">
        <v>200</v>
      </c>
    </row>
    <row r="3569">
      <c r="A3569" s="8" t="n">
        <v>4445</v>
      </c>
      <c r="B3569" s="8" t="inlineStr">
        <is>
          <t>MACD_DPO_NORM</t>
        </is>
      </c>
      <c r="C3569" s="9" t="n">
        <v>269.2679261808652</v>
      </c>
      <c r="D3569" s="10" t="n">
        <v>467</v>
      </c>
      <c r="E3569" s="9" t="n">
        <v>0.3263452131376659</v>
      </c>
      <c r="F3569" s="8" t="n">
        <v>243</v>
      </c>
      <c r="G3569" s="8" t="n">
        <v>224</v>
      </c>
      <c r="H3569" s="9" t="n">
        <v>0.6793616451349382</v>
      </c>
      <c r="I3569" s="11" t="n">
        <v>-0.7</v>
      </c>
      <c r="J3569" s="11" t="n">
        <v>0.6745182012847967</v>
      </c>
      <c r="K3569" s="11" t="n">
        <v>0.7055123841073438</v>
      </c>
      <c r="L3569" s="9" t="n">
        <v>-0.1675628059569975</v>
      </c>
      <c r="M3569" s="9" t="n">
        <v>-3.6210628646939</v>
      </c>
      <c r="N3569" s="8" t="n">
        <v>-1.509003083511777</v>
      </c>
      <c r="O3569" s="8" t="n">
        <v>42</v>
      </c>
      <c r="P3569" s="8" t="n">
        <v>30</v>
      </c>
      <c r="Q3569" s="11" t="n">
        <v>0.22</v>
      </c>
      <c r="R3569" s="11" t="n">
        <v>0.1</v>
      </c>
      <c r="S3569" s="11" t="n">
        <v>0.15</v>
      </c>
      <c r="T3569" s="11" t="n">
        <v>0.03</v>
      </c>
      <c r="U3569" s="8" t="n">
        <v>8</v>
      </c>
      <c r="V3569" s="8" t="n">
        <v>10</v>
      </c>
      <c r="W3569" s="8" t="n">
        <v>33</v>
      </c>
      <c r="X3569" s="8" t="n">
        <v>50</v>
      </c>
      <c r="Y3569" s="8" t="n">
        <v>100</v>
      </c>
    </row>
    <row r="3570">
      <c r="A3570" s="12" t="n">
        <v>1336</v>
      </c>
      <c r="B3570" s="12" t="inlineStr">
        <is>
          <t>MACD_DPO_NORM</t>
        </is>
      </c>
      <c r="C3570" s="13" t="n">
        <v>269.2677833775876</v>
      </c>
      <c r="D3570" s="14" t="n">
        <v>383</v>
      </c>
      <c r="E3570" s="13" t="n">
        <v>0.2676450034940601</v>
      </c>
      <c r="F3570" s="12" t="n">
        <v>194</v>
      </c>
      <c r="G3570" s="12" t="n">
        <v>189</v>
      </c>
      <c r="H3570" s="13" t="n">
        <v>0.725127256509731</v>
      </c>
      <c r="I3570" s="15" t="n">
        <v>-0.7</v>
      </c>
      <c r="J3570" s="15" t="n">
        <v>0.3107049608355092</v>
      </c>
      <c r="K3570" s="15" t="n">
        <v>0.7096293751932657</v>
      </c>
      <c r="L3570" s="13" t="n">
        <v>-0.1567366935523221</v>
      </c>
      <c r="M3570" s="13" t="n">
        <v>-3.067397560390348</v>
      </c>
      <c r="N3570" s="12" t="n">
        <v>-1.830261305483016</v>
      </c>
      <c r="O3570" s="12" t="n">
        <v>40</v>
      </c>
      <c r="P3570" s="12" t="n">
        <v>45</v>
      </c>
      <c r="Q3570" s="15" t="n">
        <v>0.14</v>
      </c>
      <c r="R3570" s="15" t="n">
        <v>0.28</v>
      </c>
      <c r="S3570" s="15" t="n">
        <v>0.15</v>
      </c>
      <c r="T3570" s="15" t="n">
        <v>0.03</v>
      </c>
      <c r="U3570" s="12" t="n">
        <v>8</v>
      </c>
      <c r="V3570" s="12" t="n">
        <v>18</v>
      </c>
      <c r="W3570" s="12" t="n">
        <v>47</v>
      </c>
      <c r="X3570" s="12" t="n">
        <v>25</v>
      </c>
      <c r="Y3570" s="12" t="n">
        <v>175</v>
      </c>
    </row>
    <row r="3571">
      <c r="A3571" s="8" t="n">
        <v>961</v>
      </c>
      <c r="B3571" s="8" t="inlineStr">
        <is>
          <t>MACD_DPO_NORM</t>
        </is>
      </c>
      <c r="C3571" s="9" t="n">
        <v>269.2614695225654</v>
      </c>
      <c r="D3571" s="10" t="n">
        <v>324</v>
      </c>
      <c r="E3571" s="9" t="n">
        <v>0.2264150943396226</v>
      </c>
      <c r="F3571" s="8" t="n">
        <v>160</v>
      </c>
      <c r="G3571" s="8" t="n">
        <v>164</v>
      </c>
      <c r="H3571" s="9" t="n">
        <v>0.7879076983660137</v>
      </c>
      <c r="I3571" s="11" t="n">
        <v>-0.7</v>
      </c>
      <c r="J3571" s="11" t="n">
        <v>0.3950617283950617</v>
      </c>
      <c r="K3571" s="11" t="n">
        <v>0.7244832150031599</v>
      </c>
      <c r="L3571" s="9" t="n">
        <v>-0.1187615826332207</v>
      </c>
      <c r="M3571" s="9" t="n">
        <v>-2.137708487397975</v>
      </c>
      <c r="N3571" s="8" t="n">
        <v>-2.163141481481495</v>
      </c>
      <c r="O3571" s="8" t="n">
        <v>34</v>
      </c>
      <c r="P3571" s="8" t="n">
        <v>45</v>
      </c>
      <c r="Q3571" s="11" t="n">
        <v>0.26</v>
      </c>
      <c r="R3571" s="11" t="n">
        <v>0.36</v>
      </c>
      <c r="S3571" s="11" t="n">
        <v>0.15</v>
      </c>
      <c r="T3571" s="11" t="n">
        <v>0.03</v>
      </c>
      <c r="U3571" s="8" t="n">
        <v>6</v>
      </c>
      <c r="V3571" s="8" t="n">
        <v>6</v>
      </c>
      <c r="W3571" s="8" t="n">
        <v>38</v>
      </c>
      <c r="X3571" s="8" t="n">
        <v>60</v>
      </c>
      <c r="Y3571" s="8" t="n">
        <v>100</v>
      </c>
    </row>
    <row r="3572">
      <c r="A3572" s="12" t="n">
        <v>177</v>
      </c>
      <c r="B3572" s="12" t="inlineStr">
        <is>
          <t>MACD_DPO_NORM</t>
        </is>
      </c>
      <c r="C3572" s="13" t="n">
        <v>269.2589533945146</v>
      </c>
      <c r="D3572" s="14" t="n">
        <v>377</v>
      </c>
      <c r="E3572" s="13" t="n">
        <v>0.2634521313766597</v>
      </c>
      <c r="F3572" s="12" t="n">
        <v>199</v>
      </c>
      <c r="G3572" s="12" t="n">
        <v>178</v>
      </c>
      <c r="H3572" s="13" t="n">
        <v>0.7543637308201248</v>
      </c>
      <c r="I3572" s="15" t="n">
        <v>-0.7</v>
      </c>
      <c r="J3572" s="15" t="n">
        <v>0.2997347480106101</v>
      </c>
      <c r="K3572" s="15" t="n">
        <v>0.7178076150028972</v>
      </c>
      <c r="L3572" s="13" t="n">
        <v>-0.1357346567529741</v>
      </c>
      <c r="M3572" s="13" t="n">
        <v>-2.635490312167853</v>
      </c>
      <c r="N3572" s="12" t="n">
        <v>-1.868011989389943</v>
      </c>
      <c r="O3572" s="12" t="n">
        <v>50</v>
      </c>
      <c r="P3572" s="12" t="n">
        <v>50</v>
      </c>
      <c r="Q3572" s="15" t="n">
        <v>0.16</v>
      </c>
      <c r="R3572" s="15" t="n">
        <v>0.34</v>
      </c>
      <c r="S3572" s="15" t="n">
        <v>0.15</v>
      </c>
      <c r="T3572" s="15" t="n">
        <v>0.03</v>
      </c>
      <c r="U3572" s="12" t="n">
        <v>6</v>
      </c>
      <c r="V3572" s="12" t="n">
        <v>10</v>
      </c>
      <c r="W3572" s="12" t="n">
        <v>28</v>
      </c>
      <c r="X3572" s="12" t="n">
        <v>30</v>
      </c>
      <c r="Y3572" s="12" t="n">
        <v>150</v>
      </c>
    </row>
    <row r="3573">
      <c r="A3573" s="8" t="n">
        <v>2166</v>
      </c>
      <c r="B3573" s="8" t="inlineStr">
        <is>
          <t>MACD_DPO_NORM</t>
        </is>
      </c>
      <c r="C3573" s="9" t="n">
        <v>269.2578197816225</v>
      </c>
      <c r="D3573" s="10" t="n">
        <v>314</v>
      </c>
      <c r="E3573" s="9" t="n">
        <v>0.2194269741439553</v>
      </c>
      <c r="F3573" s="8" t="n">
        <v>174</v>
      </c>
      <c r="G3573" s="8" t="n">
        <v>140</v>
      </c>
      <c r="H3573" s="9" t="n">
        <v>0.7316095472195556</v>
      </c>
      <c r="I3573" s="11" t="n">
        <v>-0.7</v>
      </c>
      <c r="J3573" s="11" t="n">
        <v>0.302547770700637</v>
      </c>
      <c r="K3573" s="11" t="n">
        <v>0.711726947764923</v>
      </c>
      <c r="L3573" s="9" t="n">
        <v>-0.1514395482922191</v>
      </c>
      <c r="M3573" s="9" t="n">
        <v>-2.683515632729337</v>
      </c>
      <c r="N3573" s="8" t="n">
        <v>-2.257441910828033</v>
      </c>
      <c r="O3573" s="8" t="n">
        <v>46</v>
      </c>
      <c r="P3573" s="8" t="n">
        <v>25</v>
      </c>
      <c r="Q3573" s="11" t="n">
        <v>0.18</v>
      </c>
      <c r="R3573" s="11" t="n">
        <v>0.36</v>
      </c>
      <c r="S3573" s="11" t="n">
        <v>0.15</v>
      </c>
      <c r="T3573" s="11" t="n">
        <v>0.03</v>
      </c>
      <c r="U3573" s="8" t="n">
        <v>13</v>
      </c>
      <c r="V3573" s="8" t="n">
        <v>10</v>
      </c>
      <c r="W3573" s="8" t="n">
        <v>56</v>
      </c>
      <c r="X3573" s="8" t="n">
        <v>55</v>
      </c>
      <c r="Y3573" s="8" t="n">
        <v>150</v>
      </c>
    </row>
    <row r="3574">
      <c r="A3574" s="12" t="n">
        <v>1467</v>
      </c>
      <c r="B3574" s="12" t="inlineStr">
        <is>
          <t>MACD_DPO_NORM</t>
        </is>
      </c>
      <c r="C3574" s="13" t="n">
        <v>269.2462717267601</v>
      </c>
      <c r="D3574" s="14" t="n">
        <v>484</v>
      </c>
      <c r="E3574" s="13" t="n">
        <v>0.3382250174703005</v>
      </c>
      <c r="F3574" s="12" t="n">
        <v>249</v>
      </c>
      <c r="G3574" s="12" t="n">
        <v>235</v>
      </c>
      <c r="H3574" s="13" t="n">
        <v>0.8152240120519703</v>
      </c>
      <c r="I3574" s="15" t="n">
        <v>-0.7</v>
      </c>
      <c r="J3574" s="15" t="n">
        <v>0.5351239669421488</v>
      </c>
      <c r="K3574" s="15" t="n">
        <v>0.731829212251529</v>
      </c>
      <c r="L3574" s="13" t="n">
        <v>-0.1007157716097178</v>
      </c>
      <c r="M3574" s="13" t="n">
        <v>-2.215746975413795</v>
      </c>
      <c r="N3574" s="12" t="n">
        <v>-1.448205123966948</v>
      </c>
      <c r="O3574" s="12" t="n">
        <v>50</v>
      </c>
      <c r="P3574" s="12" t="n">
        <v>35</v>
      </c>
      <c r="Q3574" s="15" t="n">
        <v>0.26</v>
      </c>
      <c r="R3574" s="15" t="n">
        <v>0.22</v>
      </c>
      <c r="S3574" s="15" t="n">
        <v>0.15</v>
      </c>
      <c r="T3574" s="15" t="n">
        <v>0.03</v>
      </c>
      <c r="U3574" s="12" t="n">
        <v>14</v>
      </c>
      <c r="V3574" s="12" t="n">
        <v>7</v>
      </c>
      <c r="W3574" s="12" t="n">
        <v>29</v>
      </c>
      <c r="X3574" s="12" t="n">
        <v>45</v>
      </c>
      <c r="Y3574" s="12" t="n">
        <v>125</v>
      </c>
    </row>
    <row r="3575">
      <c r="A3575" s="8" t="n">
        <v>4513</v>
      </c>
      <c r="B3575" s="8" t="inlineStr">
        <is>
          <t>MACD_DPO_NORM</t>
        </is>
      </c>
      <c r="C3575" s="9" t="n">
        <v>269.2457262669686</v>
      </c>
      <c r="D3575" s="10" t="n">
        <v>516</v>
      </c>
      <c r="E3575" s="9" t="n">
        <v>0.360587002096436</v>
      </c>
      <c r="F3575" s="8" t="n">
        <v>279</v>
      </c>
      <c r="G3575" s="8" t="n">
        <v>237</v>
      </c>
      <c r="H3575" s="9" t="n">
        <v>0.7221640823580334</v>
      </c>
      <c r="I3575" s="11" t="n">
        <v>-0.7</v>
      </c>
      <c r="J3575" s="11" t="n">
        <v>0.4941860465116279</v>
      </c>
      <c r="K3575" s="11" t="n">
        <v>0.7079730710677125</v>
      </c>
      <c r="L3575" s="9" t="n">
        <v>-0.1614651175036002</v>
      </c>
      <c r="M3575" s="9" t="n">
        <v>-3.667782413387268</v>
      </c>
      <c r="N3575" s="8" t="n">
        <v>-1.357498604651158</v>
      </c>
      <c r="O3575" s="8" t="n">
        <v>38</v>
      </c>
      <c r="P3575" s="8" t="n">
        <v>25</v>
      </c>
      <c r="Q3575" s="11" t="n">
        <v>0.14</v>
      </c>
      <c r="R3575" s="11" t="n">
        <v>0.14</v>
      </c>
      <c r="S3575" s="11" t="n">
        <v>0.15</v>
      </c>
      <c r="T3575" s="11" t="n">
        <v>0.03</v>
      </c>
      <c r="U3575" s="8" t="n">
        <v>6</v>
      </c>
      <c r="V3575" s="8" t="n">
        <v>10</v>
      </c>
      <c r="W3575" s="8" t="n">
        <v>37</v>
      </c>
      <c r="X3575" s="8" t="n">
        <v>40</v>
      </c>
      <c r="Y3575" s="8" t="n">
        <v>200</v>
      </c>
    </row>
    <row r="3576">
      <c r="A3576" s="12" t="n">
        <v>2006</v>
      </c>
      <c r="B3576" s="12" t="inlineStr">
        <is>
          <t>MACD_DPO_NORM</t>
        </is>
      </c>
      <c r="C3576" s="13" t="n">
        <v>269.2395885149402</v>
      </c>
      <c r="D3576" s="14" t="n">
        <v>403</v>
      </c>
      <c r="E3576" s="13" t="n">
        <v>0.2816212438853948</v>
      </c>
      <c r="F3576" s="12" t="n">
        <v>200</v>
      </c>
      <c r="G3576" s="12" t="n">
        <v>203</v>
      </c>
      <c r="H3576" s="13" t="n">
        <v>0.6986214115581136</v>
      </c>
      <c r="I3576" s="15" t="n">
        <v>-0.7</v>
      </c>
      <c r="J3576" s="15" t="n">
        <v>0.6799007444168734</v>
      </c>
      <c r="K3576" s="15" t="n">
        <v>0.7103228424883933</v>
      </c>
      <c r="L3576" s="13" t="n">
        <v>-0.1554160626109658</v>
      </c>
      <c r="M3576" s="13" t="n">
        <v>-3.119955683106852</v>
      </c>
      <c r="N3576" s="12" t="n">
        <v>-1.742240992555833</v>
      </c>
      <c r="O3576" s="12" t="n">
        <v>24</v>
      </c>
      <c r="P3576" s="12" t="n">
        <v>25</v>
      </c>
      <c r="Q3576" s="15" t="n">
        <v>0.28</v>
      </c>
      <c r="R3576" s="15" t="n">
        <v>0.12</v>
      </c>
      <c r="S3576" s="15" t="n">
        <v>0.15</v>
      </c>
      <c r="T3576" s="15" t="n">
        <v>0.03</v>
      </c>
      <c r="U3576" s="12" t="n">
        <v>14</v>
      </c>
      <c r="V3576" s="12" t="n">
        <v>7</v>
      </c>
      <c r="W3576" s="12" t="n">
        <v>60</v>
      </c>
      <c r="X3576" s="12" t="n">
        <v>45</v>
      </c>
      <c r="Y3576" s="12" t="n">
        <v>100</v>
      </c>
    </row>
    <row r="3577">
      <c r="A3577" s="8" t="n">
        <v>453</v>
      </c>
      <c r="B3577" s="8" t="inlineStr">
        <is>
          <t>MACD_DPO_NORM</t>
        </is>
      </c>
      <c r="C3577" s="9" t="n">
        <v>269.2371877688828</v>
      </c>
      <c r="D3577" s="10" t="n">
        <v>388</v>
      </c>
      <c r="E3577" s="9" t="n">
        <v>0.2711390635918937</v>
      </c>
      <c r="F3577" s="8" t="n">
        <v>190</v>
      </c>
      <c r="G3577" s="8" t="n">
        <v>198</v>
      </c>
      <c r="H3577" s="9" t="n">
        <v>0.7097508015324031</v>
      </c>
      <c r="I3577" s="11" t="n">
        <v>-0.7</v>
      </c>
      <c r="J3577" s="11" t="n">
        <v>0.6262886597938144</v>
      </c>
      <c r="K3577" s="11" t="n">
        <v>0.7096180765302721</v>
      </c>
      <c r="L3577" s="9" t="n">
        <v>-0.1573003887525295</v>
      </c>
      <c r="M3577" s="9" t="n">
        <v>-3.098458321981822</v>
      </c>
      <c r="N3577" s="8" t="n">
        <v>-1.828741855670108</v>
      </c>
      <c r="O3577" s="8" t="n">
        <v>30</v>
      </c>
      <c r="P3577" s="8" t="n">
        <v>50</v>
      </c>
      <c r="Q3577" s="11" t="n">
        <v>0.26</v>
      </c>
      <c r="R3577" s="11" t="n">
        <v>0.14</v>
      </c>
      <c r="S3577" s="11" t="n">
        <v>0.15</v>
      </c>
      <c r="T3577" s="11" t="n">
        <v>0.03</v>
      </c>
      <c r="U3577" s="8" t="n">
        <v>9</v>
      </c>
      <c r="V3577" s="8" t="n">
        <v>9</v>
      </c>
      <c r="W3577" s="8" t="n">
        <v>33</v>
      </c>
      <c r="X3577" s="8" t="n">
        <v>45</v>
      </c>
      <c r="Y3577" s="8" t="n">
        <v>125</v>
      </c>
    </row>
    <row r="3578">
      <c r="A3578" s="12" t="n">
        <v>2611</v>
      </c>
      <c r="B3578" s="12" t="inlineStr">
        <is>
          <t>MACD_DPO_NORM</t>
        </is>
      </c>
      <c r="C3578" s="13" t="n">
        <v>269.2302015223933</v>
      </c>
      <c r="D3578" s="14" t="n">
        <v>417</v>
      </c>
      <c r="E3578" s="13" t="n">
        <v>0.2914046121593291</v>
      </c>
      <c r="F3578" s="12" t="n">
        <v>219</v>
      </c>
      <c r="G3578" s="12" t="n">
        <v>198</v>
      </c>
      <c r="H3578" s="13" t="n">
        <v>0.7266097516397129</v>
      </c>
      <c r="I3578" s="15" t="n">
        <v>-0.7</v>
      </c>
      <c r="J3578" s="15" t="n">
        <v>0.2685851318944844</v>
      </c>
      <c r="K3578" s="15" t="n">
        <v>0.7119736472016668</v>
      </c>
      <c r="L3578" s="13" t="n">
        <v>-0.1512772884405042</v>
      </c>
      <c r="M3578" s="13" t="n">
        <v>-3.089169646544054</v>
      </c>
      <c r="N3578" s="12" t="n">
        <v>-1.691654676259</v>
      </c>
      <c r="O3578" s="12" t="n">
        <v>44</v>
      </c>
      <c r="P3578" s="12" t="n">
        <v>65</v>
      </c>
      <c r="Q3578" s="15" t="n">
        <v>0.12</v>
      </c>
      <c r="R3578" s="15" t="n">
        <v>0.3</v>
      </c>
      <c r="S3578" s="15" t="n">
        <v>0.15</v>
      </c>
      <c r="T3578" s="15" t="n">
        <v>0.03</v>
      </c>
      <c r="U3578" s="12" t="n">
        <v>14</v>
      </c>
      <c r="V3578" s="12" t="n">
        <v>6</v>
      </c>
      <c r="W3578" s="12" t="n">
        <v>28</v>
      </c>
      <c r="X3578" s="12" t="n">
        <v>45</v>
      </c>
      <c r="Y3578" s="12" t="n">
        <v>150</v>
      </c>
    </row>
    <row r="3579">
      <c r="A3579" s="8" t="n">
        <v>2037</v>
      </c>
      <c r="B3579" s="8" t="inlineStr">
        <is>
          <t>MACD_DPO_NORM</t>
        </is>
      </c>
      <c r="C3579" s="9" t="n">
        <v>269.2292399188749</v>
      </c>
      <c r="D3579" s="10" t="n">
        <v>486</v>
      </c>
      <c r="E3579" s="9" t="n">
        <v>0.3396226415094339</v>
      </c>
      <c r="F3579" s="8" t="n">
        <v>247</v>
      </c>
      <c r="G3579" s="8" t="n">
        <v>239</v>
      </c>
      <c r="H3579" s="9" t="n">
        <v>0.8147627331724571</v>
      </c>
      <c r="I3579" s="11" t="n">
        <v>-0.7</v>
      </c>
      <c r="J3579" s="11" t="n">
        <v>0.5349794238683128</v>
      </c>
      <c r="K3579" s="11" t="n">
        <v>0.731829212251529</v>
      </c>
      <c r="L3579" s="9" t="n">
        <v>-0.1009963379680504</v>
      </c>
      <c r="M3579" s="9" t="n">
        <v>-2.226505445202627</v>
      </c>
      <c r="N3579" s="8" t="n">
        <v>-1.452266666666677</v>
      </c>
      <c r="O3579" s="8" t="n">
        <v>22</v>
      </c>
      <c r="P3579" s="8" t="n">
        <v>40</v>
      </c>
      <c r="Q3579" s="11" t="n">
        <v>0.26</v>
      </c>
      <c r="R3579" s="11" t="n">
        <v>0.22</v>
      </c>
      <c r="S3579" s="11" t="n">
        <v>0.15</v>
      </c>
      <c r="T3579" s="11" t="n">
        <v>0.03</v>
      </c>
      <c r="U3579" s="8" t="n">
        <v>10</v>
      </c>
      <c r="V3579" s="8" t="n">
        <v>5</v>
      </c>
      <c r="W3579" s="8" t="n">
        <v>32</v>
      </c>
      <c r="X3579" s="8" t="n">
        <v>30</v>
      </c>
      <c r="Y3579" s="8" t="n">
        <v>175</v>
      </c>
    </row>
    <row r="3580">
      <c r="A3580" s="12" t="n">
        <v>1379</v>
      </c>
      <c r="B3580" s="12" t="inlineStr">
        <is>
          <t>MACD_DPO_NORM</t>
        </is>
      </c>
      <c r="C3580" s="13" t="n">
        <v>269.2253748987519</v>
      </c>
      <c r="D3580" s="14" t="n">
        <v>349</v>
      </c>
      <c r="E3580" s="13" t="n">
        <v>0.243885394828791</v>
      </c>
      <c r="F3580" s="12" t="n">
        <v>166</v>
      </c>
      <c r="G3580" s="12" t="n">
        <v>183</v>
      </c>
      <c r="H3580" s="13" t="n">
        <v>0.7443181296954193</v>
      </c>
      <c r="I3580" s="15" t="n">
        <v>-0.7</v>
      </c>
      <c r="J3580" s="15" t="n">
        <v>0.5558739255014326</v>
      </c>
      <c r="K3580" s="15" t="n">
        <v>0.7151605890418253</v>
      </c>
      <c r="L3580" s="13" t="n">
        <v>-0.1431087896417919</v>
      </c>
      <c r="M3580" s="13" t="n">
        <v>-2.673492820223344</v>
      </c>
      <c r="N3580" s="12" t="n">
        <v>-2.050828882521479</v>
      </c>
      <c r="O3580" s="12" t="n">
        <v>46</v>
      </c>
      <c r="P3580" s="12" t="n">
        <v>50</v>
      </c>
      <c r="Q3580" s="15" t="n">
        <v>0.28</v>
      </c>
      <c r="R3580" s="15" t="n">
        <v>0.2</v>
      </c>
      <c r="S3580" s="15" t="n">
        <v>0.15</v>
      </c>
      <c r="T3580" s="15" t="n">
        <v>0.03</v>
      </c>
      <c r="U3580" s="12" t="n">
        <v>15</v>
      </c>
      <c r="V3580" s="12" t="n">
        <v>8</v>
      </c>
      <c r="W3580" s="12" t="n">
        <v>30</v>
      </c>
      <c r="X3580" s="12" t="n">
        <v>35</v>
      </c>
      <c r="Y3580" s="12" t="n">
        <v>200</v>
      </c>
    </row>
    <row r="3581">
      <c r="A3581" s="8" t="n">
        <v>632</v>
      </c>
      <c r="B3581" s="8" t="inlineStr">
        <is>
          <t>MACD_DPO_NORM</t>
        </is>
      </c>
      <c r="C3581" s="9" t="n">
        <v>269.2228102911924</v>
      </c>
      <c r="D3581" s="10" t="n">
        <v>445</v>
      </c>
      <c r="E3581" s="9" t="n">
        <v>0.3109713487071978</v>
      </c>
      <c r="F3581" s="8" t="n">
        <v>237</v>
      </c>
      <c r="G3581" s="8" t="n">
        <v>208</v>
      </c>
      <c r="H3581" s="9" t="n">
        <v>0.7626833174474422</v>
      </c>
      <c r="I3581" s="11" t="n">
        <v>-0.7</v>
      </c>
      <c r="J3581" s="11" t="n">
        <v>0.3056179775280899</v>
      </c>
      <c r="K3581" s="11" t="n">
        <v>0.7200032270561404</v>
      </c>
      <c r="L3581" s="9" t="n">
        <v>-0.1307470546152419</v>
      </c>
      <c r="M3581" s="9" t="n">
        <v>-2.758112138637524</v>
      </c>
      <c r="N3581" s="8" t="n">
        <v>-1.591841528089862</v>
      </c>
      <c r="O3581" s="8" t="n">
        <v>46</v>
      </c>
      <c r="P3581" s="8" t="n">
        <v>30</v>
      </c>
      <c r="Q3581" s="11" t="n">
        <v>0.14</v>
      </c>
      <c r="R3581" s="11" t="n">
        <v>0.3</v>
      </c>
      <c r="S3581" s="11" t="n">
        <v>0.15</v>
      </c>
      <c r="T3581" s="11" t="n">
        <v>0.03</v>
      </c>
      <c r="U3581" s="8" t="n">
        <v>7</v>
      </c>
      <c r="V3581" s="8" t="n">
        <v>10</v>
      </c>
      <c r="W3581" s="8" t="n">
        <v>43</v>
      </c>
      <c r="X3581" s="8" t="n">
        <v>35</v>
      </c>
      <c r="Y3581" s="8" t="n">
        <v>150</v>
      </c>
    </row>
    <row r="3582">
      <c r="A3582" s="12" t="n">
        <v>4502</v>
      </c>
      <c r="B3582" s="12" t="inlineStr">
        <is>
          <t>MACD_DPO_NORM</t>
        </is>
      </c>
      <c r="C3582" s="13" t="n">
        <v>269.2220403558983</v>
      </c>
      <c r="D3582" s="14" t="n">
        <v>407</v>
      </c>
      <c r="E3582" s="13" t="n">
        <v>0.2844164919636617</v>
      </c>
      <c r="F3582" s="12" t="n">
        <v>203</v>
      </c>
      <c r="G3582" s="12" t="n">
        <v>204</v>
      </c>
      <c r="H3582" s="13" t="n">
        <v>0.7492686000977177</v>
      </c>
      <c r="I3582" s="15" t="n">
        <v>-0.7</v>
      </c>
      <c r="J3582" s="15" t="n">
        <v>0.2874692874692875</v>
      </c>
      <c r="K3582" s="15" t="n">
        <v>0.7171737207625977</v>
      </c>
      <c r="L3582" s="13" t="n">
        <v>-0.1379894229994068</v>
      </c>
      <c r="M3582" s="13" t="n">
        <v>-2.783831875293772</v>
      </c>
      <c r="N3582" s="12" t="n">
        <v>-1.725792825552819</v>
      </c>
      <c r="O3582" s="12" t="n">
        <v>46</v>
      </c>
      <c r="P3582" s="12" t="n">
        <v>55</v>
      </c>
      <c r="Q3582" s="15" t="n">
        <v>0.14</v>
      </c>
      <c r="R3582" s="15" t="n">
        <v>0.32</v>
      </c>
      <c r="S3582" s="15" t="n">
        <v>0.15</v>
      </c>
      <c r="T3582" s="15" t="n">
        <v>0.03</v>
      </c>
      <c r="U3582" s="12" t="n">
        <v>13</v>
      </c>
      <c r="V3582" s="12" t="n">
        <v>17</v>
      </c>
      <c r="W3582" s="12" t="n">
        <v>51</v>
      </c>
      <c r="X3582" s="12" t="n">
        <v>50</v>
      </c>
      <c r="Y3582" s="12" t="n">
        <v>125</v>
      </c>
    </row>
    <row r="3583">
      <c r="A3583" s="8" t="n">
        <v>650</v>
      </c>
      <c r="B3583" s="8" t="inlineStr">
        <is>
          <t>MACD_DPO_NORM</t>
        </is>
      </c>
      <c r="C3583" s="9" t="n">
        <v>269.2194002875391</v>
      </c>
      <c r="D3583" s="10" t="n">
        <v>486</v>
      </c>
      <c r="E3583" s="9" t="n">
        <v>0.3396226415094339</v>
      </c>
      <c r="F3583" s="8" t="n">
        <v>240</v>
      </c>
      <c r="G3583" s="8" t="n">
        <v>246</v>
      </c>
      <c r="H3583" s="9" t="n">
        <v>0.7549504291284774</v>
      </c>
      <c r="I3583" s="11" t="n">
        <v>-0.7</v>
      </c>
      <c r="J3583" s="11" t="n">
        <v>0.6234567901234568</v>
      </c>
      <c r="K3583" s="11" t="n">
        <v>0.7200579696491332</v>
      </c>
      <c r="L3583" s="9" t="n">
        <v>-0.1306656402330082</v>
      </c>
      <c r="M3583" s="9" t="n">
        <v>-2.880577309364556</v>
      </c>
      <c r="N3583" s="8" t="n">
        <v>-1.444942962962957</v>
      </c>
      <c r="O3583" s="8" t="n">
        <v>44</v>
      </c>
      <c r="P3583" s="8" t="n">
        <v>40</v>
      </c>
      <c r="Q3583" s="11" t="n">
        <v>0.24</v>
      </c>
      <c r="R3583" s="11" t="n">
        <v>0.14</v>
      </c>
      <c r="S3583" s="11" t="n">
        <v>0.15</v>
      </c>
      <c r="T3583" s="11" t="n">
        <v>0.03</v>
      </c>
      <c r="U3583" s="8" t="n">
        <v>11</v>
      </c>
      <c r="V3583" s="8" t="n">
        <v>6</v>
      </c>
      <c r="W3583" s="8" t="n">
        <v>52</v>
      </c>
      <c r="X3583" s="8" t="n">
        <v>45</v>
      </c>
      <c r="Y3583" s="8" t="n">
        <v>150</v>
      </c>
    </row>
    <row r="3584">
      <c r="A3584" s="12" t="n">
        <v>2113</v>
      </c>
      <c r="B3584" s="12" t="inlineStr">
        <is>
          <t>MACD_DPO_NORM</t>
        </is>
      </c>
      <c r="C3584" s="13" t="n">
        <v>269.2163470298189</v>
      </c>
      <c r="D3584" s="14" t="n">
        <v>445</v>
      </c>
      <c r="E3584" s="13" t="n">
        <v>0.3109713487071978</v>
      </c>
      <c r="F3584" s="12" t="n">
        <v>216</v>
      </c>
      <c r="G3584" s="12" t="n">
        <v>229</v>
      </c>
      <c r="H3584" s="13" t="n">
        <v>0.7461842840224658</v>
      </c>
      <c r="I3584" s="15" t="n">
        <v>-0.7</v>
      </c>
      <c r="J3584" s="15" t="n">
        <v>0.4853932584269664</v>
      </c>
      <c r="K3584" s="15" t="n">
        <v>0.7141986129106012</v>
      </c>
      <c r="L3584" s="13" t="n">
        <v>-0.1457479892610115</v>
      </c>
      <c r="M3584" s="13" t="n">
        <v>-3.074557201657569</v>
      </c>
      <c r="N3584" s="12" t="n">
        <v>-1.575192539325837</v>
      </c>
      <c r="O3584" s="12" t="n">
        <v>38</v>
      </c>
      <c r="P3584" s="12" t="n">
        <v>50</v>
      </c>
      <c r="Q3584" s="15" t="n">
        <v>0.18</v>
      </c>
      <c r="R3584" s="15" t="n">
        <v>0.18</v>
      </c>
      <c r="S3584" s="15" t="n">
        <v>0.15</v>
      </c>
      <c r="T3584" s="15" t="n">
        <v>0.03</v>
      </c>
      <c r="U3584" s="12" t="n">
        <v>6</v>
      </c>
      <c r="V3584" s="12" t="n">
        <v>17</v>
      </c>
      <c r="W3584" s="12" t="n">
        <v>31</v>
      </c>
      <c r="X3584" s="12" t="n">
        <v>35</v>
      </c>
      <c r="Y3584" s="12" t="n">
        <v>100</v>
      </c>
    </row>
    <row r="3585">
      <c r="A3585" s="8" t="n">
        <v>3402</v>
      </c>
      <c r="B3585" s="8" t="inlineStr">
        <is>
          <t>MACD_DPO_NORM</t>
        </is>
      </c>
      <c r="C3585" s="9" t="n">
        <v>269.215304221041</v>
      </c>
      <c r="D3585" s="10" t="n">
        <v>750</v>
      </c>
      <c r="E3585" s="9" t="n">
        <v>0.5241090146750524</v>
      </c>
      <c r="F3585" s="8" t="n">
        <v>365</v>
      </c>
      <c r="G3585" s="8" t="n">
        <v>385</v>
      </c>
      <c r="H3585" s="9" t="n">
        <v>0.911439829695088</v>
      </c>
      <c r="I3585" s="11" t="n">
        <v>-0.7</v>
      </c>
      <c r="J3585" s="11" t="n">
        <v>0.5373333333333332</v>
      </c>
      <c r="K3585" s="11" t="n">
        <v>0.7548207952501919</v>
      </c>
      <c r="L3585" s="9" t="n">
        <v>-0.0460123318469252</v>
      </c>
      <c r="M3585" s="9" t="n">
        <v>-1.260099603798712</v>
      </c>
      <c r="N3585" s="8" t="n">
        <v>-0.9366627199999884</v>
      </c>
      <c r="O3585" s="8" t="n">
        <v>18</v>
      </c>
      <c r="P3585" s="8" t="n">
        <v>30</v>
      </c>
      <c r="Q3585" s="11" t="n">
        <v>0.36</v>
      </c>
      <c r="R3585" s="11" t="n">
        <v>0.32</v>
      </c>
      <c r="S3585" s="11" t="n">
        <v>0.15</v>
      </c>
      <c r="T3585" s="11" t="n">
        <v>0.03</v>
      </c>
      <c r="U3585" s="8" t="n">
        <v>11</v>
      </c>
      <c r="V3585" s="8" t="n">
        <v>6</v>
      </c>
      <c r="W3585" s="8" t="n">
        <v>58</v>
      </c>
      <c r="X3585" s="8" t="n">
        <v>40</v>
      </c>
      <c r="Y3585" s="8" t="n">
        <v>125</v>
      </c>
    </row>
    <row r="3586">
      <c r="A3586" s="12" t="n">
        <v>1321</v>
      </c>
      <c r="B3586" s="12" t="inlineStr">
        <is>
          <t>MACD_DPO_NORM</t>
        </is>
      </c>
      <c r="C3586" s="13" t="n">
        <v>269.2121733160674</v>
      </c>
      <c r="D3586" s="14" t="n">
        <v>324</v>
      </c>
      <c r="E3586" s="13" t="n">
        <v>0.2264150943396226</v>
      </c>
      <c r="F3586" s="12" t="n">
        <v>160</v>
      </c>
      <c r="G3586" s="12" t="n">
        <v>164</v>
      </c>
      <c r="H3586" s="13" t="n">
        <v>0.7794717014070071</v>
      </c>
      <c r="I3586" s="15" t="n">
        <v>-0.7</v>
      </c>
      <c r="J3586" s="15" t="n">
        <v>0.4567901234567902</v>
      </c>
      <c r="K3586" s="15" t="n">
        <v>0.7224932024709946</v>
      </c>
      <c r="L3586" s="13" t="n">
        <v>-0.1246093127109461</v>
      </c>
      <c r="M3586" s="13" t="n">
        <v>-2.242967628797033</v>
      </c>
      <c r="N3586" s="12" t="n">
        <v>-2.163443703703684</v>
      </c>
      <c r="O3586" s="12" t="n">
        <v>26</v>
      </c>
      <c r="P3586" s="12" t="n">
        <v>30</v>
      </c>
      <c r="Q3586" s="15" t="n">
        <v>0.28</v>
      </c>
      <c r="R3586" s="15" t="n">
        <v>0.3</v>
      </c>
      <c r="S3586" s="15" t="n">
        <v>0.15</v>
      </c>
      <c r="T3586" s="15" t="n">
        <v>0.03</v>
      </c>
      <c r="U3586" s="12" t="n">
        <v>8</v>
      </c>
      <c r="V3586" s="12" t="n">
        <v>9</v>
      </c>
      <c r="W3586" s="12" t="n">
        <v>38</v>
      </c>
      <c r="X3586" s="12" t="n">
        <v>55</v>
      </c>
      <c r="Y3586" s="12" t="n">
        <v>100</v>
      </c>
    </row>
    <row r="3587">
      <c r="A3587" s="8" t="n">
        <v>1351</v>
      </c>
      <c r="B3587" s="8" t="inlineStr">
        <is>
          <t>MACD_DPO_NORM</t>
        </is>
      </c>
      <c r="C3587" s="9" t="n">
        <v>269.2041879397151</v>
      </c>
      <c r="D3587" s="10" t="n">
        <v>332</v>
      </c>
      <c r="E3587" s="9" t="n">
        <v>0.2320055904961565</v>
      </c>
      <c r="F3587" s="8" t="n">
        <v>172</v>
      </c>
      <c r="G3587" s="8" t="n">
        <v>160</v>
      </c>
      <c r="H3587" s="9" t="n">
        <v>0.7337680069793666</v>
      </c>
      <c r="I3587" s="11" t="n">
        <v>-0.7</v>
      </c>
      <c r="J3587" s="11" t="n">
        <v>0.6114457831325301</v>
      </c>
      <c r="K3587" s="11" t="n">
        <v>0.7147543430172586</v>
      </c>
      <c r="L3587" s="9" t="n">
        <v>-0.1445217811319321</v>
      </c>
      <c r="M3587" s="9" t="n">
        <v>-2.6333121754842</v>
      </c>
      <c r="N3587" s="8" t="n">
        <v>-2.116445421686747</v>
      </c>
      <c r="O3587" s="8" t="n">
        <v>32</v>
      </c>
      <c r="P3587" s="8" t="n">
        <v>30</v>
      </c>
      <c r="Q3587" s="11" t="n">
        <v>0.32</v>
      </c>
      <c r="R3587" s="11" t="n">
        <v>0.18</v>
      </c>
      <c r="S3587" s="11" t="n">
        <v>0.15</v>
      </c>
      <c r="T3587" s="11" t="n">
        <v>0.03</v>
      </c>
      <c r="U3587" s="8" t="n">
        <v>11</v>
      </c>
      <c r="V3587" s="8" t="n">
        <v>7</v>
      </c>
      <c r="W3587" s="8" t="n">
        <v>22</v>
      </c>
      <c r="X3587" s="8" t="n">
        <v>60</v>
      </c>
      <c r="Y3587" s="8" t="n">
        <v>175</v>
      </c>
    </row>
    <row r="3588">
      <c r="A3588" s="12" t="n">
        <v>954</v>
      </c>
      <c r="B3588" s="12" t="inlineStr">
        <is>
          <t>MACD_DPO_NORM</t>
        </is>
      </c>
      <c r="C3588" s="13" t="n">
        <v>269.1846622065926</v>
      </c>
      <c r="D3588" s="14" t="n">
        <v>297</v>
      </c>
      <c r="E3588" s="13" t="n">
        <v>0.2075471698113207</v>
      </c>
      <c r="F3588" s="12" t="n">
        <v>150</v>
      </c>
      <c r="G3588" s="12" t="n">
        <v>147</v>
      </c>
      <c r="H3588" s="13" t="n">
        <v>0.7382090893158938</v>
      </c>
      <c r="I3588" s="15" t="n">
        <v>-0.7</v>
      </c>
      <c r="J3588" s="15" t="n">
        <v>0.4646464646464646</v>
      </c>
      <c r="K3588" s="15" t="n">
        <v>0.7121558429715711</v>
      </c>
      <c r="L3588" s="13" t="n">
        <v>-0.15159381546307</v>
      </c>
      <c r="M3588" s="13" t="n">
        <v>-2.612520509265993</v>
      </c>
      <c r="N3588" s="12" t="n">
        <v>-2.362920000000005</v>
      </c>
      <c r="O3588" s="12" t="n">
        <v>36</v>
      </c>
      <c r="P3588" s="12" t="n">
        <v>40</v>
      </c>
      <c r="Q3588" s="15" t="n">
        <v>0.26</v>
      </c>
      <c r="R3588" s="15" t="n">
        <v>0.26</v>
      </c>
      <c r="S3588" s="15" t="n">
        <v>0.15</v>
      </c>
      <c r="T3588" s="15" t="n">
        <v>0.03</v>
      </c>
      <c r="U3588" s="12" t="n">
        <v>11</v>
      </c>
      <c r="V3588" s="12" t="n">
        <v>11</v>
      </c>
      <c r="W3588" s="12" t="n">
        <v>46</v>
      </c>
      <c r="X3588" s="12" t="n">
        <v>45</v>
      </c>
      <c r="Y3588" s="12" t="n">
        <v>200</v>
      </c>
    </row>
    <row r="3589">
      <c r="A3589" s="8" t="n">
        <v>1602</v>
      </c>
      <c r="B3589" s="8" t="inlineStr">
        <is>
          <t>MACD_DPO_NORM</t>
        </is>
      </c>
      <c r="C3589" s="9" t="n">
        <v>269.1759075345377</v>
      </c>
      <c r="D3589" s="10" t="n">
        <v>288</v>
      </c>
      <c r="E3589" s="9" t="n">
        <v>0.2012578616352201</v>
      </c>
      <c r="F3589" s="8" t="n">
        <v>137</v>
      </c>
      <c r="G3589" s="8" t="n">
        <v>151</v>
      </c>
      <c r="H3589" s="9" t="n">
        <v>0.7664015565116814</v>
      </c>
      <c r="I3589" s="11" t="n">
        <v>-0.7</v>
      </c>
      <c r="J3589" s="11" t="n">
        <v>0.451388888888889</v>
      </c>
      <c r="K3589" s="11" t="n">
        <v>0.7193923669934784</v>
      </c>
      <c r="L3589" s="9" t="n">
        <v>-0.1331014944112475</v>
      </c>
      <c r="M3589" s="9" t="n">
        <v>-2.258807262822156</v>
      </c>
      <c r="N3589" s="8" t="n">
        <v>-2.468285833333344</v>
      </c>
      <c r="O3589" s="8" t="n">
        <v>28</v>
      </c>
      <c r="P3589" s="8" t="n">
        <v>45</v>
      </c>
      <c r="Q3589" s="11" t="n">
        <v>0.3</v>
      </c>
      <c r="R3589" s="11" t="n">
        <v>0.32</v>
      </c>
      <c r="S3589" s="11" t="n">
        <v>0.15</v>
      </c>
      <c r="T3589" s="11" t="n">
        <v>0.03</v>
      </c>
      <c r="U3589" s="8" t="n">
        <v>12</v>
      </c>
      <c r="V3589" s="8" t="n">
        <v>5</v>
      </c>
      <c r="W3589" s="8" t="n">
        <v>52</v>
      </c>
      <c r="X3589" s="8" t="n">
        <v>30</v>
      </c>
      <c r="Y3589" s="8" t="n">
        <v>100</v>
      </c>
    </row>
    <row r="3590">
      <c r="A3590" s="12" t="n">
        <v>896</v>
      </c>
      <c r="B3590" s="12" t="inlineStr">
        <is>
          <t>MACD_DPO_NORM</t>
        </is>
      </c>
      <c r="C3590" s="13" t="n">
        <v>269.1748878713397</v>
      </c>
      <c r="D3590" s="14" t="n">
        <v>663</v>
      </c>
      <c r="E3590" s="13" t="n">
        <v>0.4633123689727463</v>
      </c>
      <c r="F3590" s="12" t="n">
        <v>339</v>
      </c>
      <c r="G3590" s="12" t="n">
        <v>324</v>
      </c>
      <c r="H3590" s="13" t="n">
        <v>0.8622010376682007</v>
      </c>
      <c r="I3590" s="15" t="n">
        <v>-0.7</v>
      </c>
      <c r="J3590" s="15" t="n">
        <v>0.5067873303167422</v>
      </c>
      <c r="K3590" s="15" t="n">
        <v>0.7433352725779404</v>
      </c>
      <c r="L3590" s="13" t="n">
        <v>-0.073861062027064</v>
      </c>
      <c r="M3590" s="13" t="n">
        <v>-1.901832707873312</v>
      </c>
      <c r="N3590" s="12" t="n">
        <v>-1.064296832579171</v>
      </c>
      <c r="O3590" s="12" t="n">
        <v>48</v>
      </c>
      <c r="P3590" s="12" t="n">
        <v>25</v>
      </c>
      <c r="Q3590" s="15" t="n">
        <v>0.24</v>
      </c>
      <c r="R3590" s="15" t="n">
        <v>0.24</v>
      </c>
      <c r="S3590" s="15" t="n">
        <v>0.15</v>
      </c>
      <c r="T3590" s="15" t="n">
        <v>0.03</v>
      </c>
      <c r="U3590" s="12" t="n">
        <v>6</v>
      </c>
      <c r="V3590" s="12" t="n">
        <v>5</v>
      </c>
      <c r="W3590" s="12" t="n">
        <v>49</v>
      </c>
      <c r="X3590" s="12" t="n">
        <v>40</v>
      </c>
      <c r="Y3590" s="12" t="n">
        <v>100</v>
      </c>
    </row>
    <row r="3591">
      <c r="A3591" s="8" t="n">
        <v>3437</v>
      </c>
      <c r="B3591" s="8" t="inlineStr">
        <is>
          <t>MACD_DPO_NORM</t>
        </is>
      </c>
      <c r="C3591" s="9" t="n">
        <v>269.1739731885791</v>
      </c>
      <c r="D3591" s="10" t="n">
        <v>685</v>
      </c>
      <c r="E3591" s="9" t="n">
        <v>0.4786862334032145</v>
      </c>
      <c r="F3591" s="8" t="n">
        <v>371</v>
      </c>
      <c r="G3591" s="8" t="n">
        <v>314</v>
      </c>
      <c r="H3591" s="9" t="n">
        <v>0.7826228926326959</v>
      </c>
      <c r="I3591" s="11" t="n">
        <v>-0.7</v>
      </c>
      <c r="J3591" s="11" t="n">
        <v>0.345985401459854</v>
      </c>
      <c r="K3591" s="11" t="n">
        <v>0.7243950103002773</v>
      </c>
      <c r="L3591" s="9" t="n">
        <v>-0.1204527767869706</v>
      </c>
      <c r="M3591" s="9" t="n">
        <v>-3.152550861357969</v>
      </c>
      <c r="N3591" s="8" t="n">
        <v>-1.032105109489052</v>
      </c>
      <c r="O3591" s="8" t="n">
        <v>32</v>
      </c>
      <c r="P3591" s="8" t="n">
        <v>25</v>
      </c>
      <c r="Q3591" s="11" t="n">
        <v>0.1</v>
      </c>
      <c r="R3591" s="11" t="n">
        <v>0.2</v>
      </c>
      <c r="S3591" s="11" t="n">
        <v>0.15</v>
      </c>
      <c r="T3591" s="11" t="n">
        <v>0.03</v>
      </c>
      <c r="U3591" s="8" t="n">
        <v>9</v>
      </c>
      <c r="V3591" s="8" t="n">
        <v>19</v>
      </c>
      <c r="W3591" s="8" t="n">
        <v>20</v>
      </c>
      <c r="X3591" s="8" t="n">
        <v>35</v>
      </c>
      <c r="Y3591" s="8" t="n">
        <v>150</v>
      </c>
    </row>
    <row r="3592">
      <c r="A3592" s="12" t="n">
        <v>4864</v>
      </c>
      <c r="B3592" s="12" t="inlineStr">
        <is>
          <t>MACD_DPO_NORM</t>
        </is>
      </c>
      <c r="C3592" s="13" t="n">
        <v>269.1723999984596</v>
      </c>
      <c r="D3592" s="14" t="n">
        <v>337</v>
      </c>
      <c r="E3592" s="13" t="n">
        <v>0.2354996505939902</v>
      </c>
      <c r="F3592" s="12" t="n">
        <v>171</v>
      </c>
      <c r="G3592" s="12" t="n">
        <v>166</v>
      </c>
      <c r="H3592" s="13" t="n">
        <v>0.739997191870338</v>
      </c>
      <c r="I3592" s="15" t="n">
        <v>-0.7</v>
      </c>
      <c r="J3592" s="15" t="n">
        <v>0.2611275964391692</v>
      </c>
      <c r="K3592" s="15" t="n">
        <v>0.7162733357615291</v>
      </c>
      <c r="L3592" s="13" t="n">
        <v>-0.1411532857690252</v>
      </c>
      <c r="M3592" s="13" t="n">
        <v>-2.591229877510513</v>
      </c>
      <c r="N3592" s="12" t="n">
        <v>-2.086309317507444</v>
      </c>
      <c r="O3592" s="12" t="n">
        <v>22</v>
      </c>
      <c r="P3592" s="12" t="n">
        <v>35</v>
      </c>
      <c r="Q3592" s="15" t="n">
        <v>0.16</v>
      </c>
      <c r="R3592" s="15" t="n">
        <v>0.4</v>
      </c>
      <c r="S3592" s="15" t="n">
        <v>0.15</v>
      </c>
      <c r="T3592" s="15" t="n">
        <v>0.03</v>
      </c>
      <c r="U3592" s="12" t="n">
        <v>6</v>
      </c>
      <c r="V3592" s="12" t="n">
        <v>7</v>
      </c>
      <c r="W3592" s="12" t="n">
        <v>52</v>
      </c>
      <c r="X3592" s="12" t="n">
        <v>45</v>
      </c>
      <c r="Y3592" s="12" t="n">
        <v>100</v>
      </c>
    </row>
    <row r="3593">
      <c r="A3593" s="8" t="n">
        <v>3723</v>
      </c>
      <c r="B3593" s="8" t="inlineStr">
        <is>
          <t>MACD_DPO_NORM</t>
        </is>
      </c>
      <c r="C3593" s="9" t="n">
        <v>269.1684016996797</v>
      </c>
      <c r="D3593" s="10" t="n">
        <v>546</v>
      </c>
      <c r="E3593" s="9" t="n">
        <v>0.3815513626834381</v>
      </c>
      <c r="F3593" s="8" t="n">
        <v>291</v>
      </c>
      <c r="G3593" s="8" t="n">
        <v>255</v>
      </c>
      <c r="H3593" s="9" t="n">
        <v>0.7121339390822204</v>
      </c>
      <c r="I3593" s="11" t="n">
        <v>-0.7</v>
      </c>
      <c r="J3593" s="11" t="n">
        <v>0.5366300366300366</v>
      </c>
      <c r="K3593" s="11" t="n">
        <v>0.706961332805499</v>
      </c>
      <c r="L3593" s="9" t="n">
        <v>-0.1654890826911194</v>
      </c>
      <c r="M3593" s="9" t="n">
        <v>-3.866924297618421</v>
      </c>
      <c r="N3593" s="8" t="n">
        <v>-1.288499560439553</v>
      </c>
      <c r="O3593" s="8" t="n">
        <v>42</v>
      </c>
      <c r="P3593" s="8" t="n">
        <v>40</v>
      </c>
      <c r="Q3593" s="11" t="n">
        <v>0.14</v>
      </c>
      <c r="R3593" s="11" t="n">
        <v>0.12</v>
      </c>
      <c r="S3593" s="11" t="n">
        <v>0.15</v>
      </c>
      <c r="T3593" s="11" t="n">
        <v>0.03</v>
      </c>
      <c r="U3593" s="8" t="n">
        <v>13</v>
      </c>
      <c r="V3593" s="8" t="n">
        <v>6</v>
      </c>
      <c r="W3593" s="8" t="n">
        <v>31</v>
      </c>
      <c r="X3593" s="8" t="n">
        <v>40</v>
      </c>
      <c r="Y3593" s="8" t="n">
        <v>200</v>
      </c>
    </row>
    <row r="3594">
      <c r="A3594" s="12" t="n">
        <v>2025</v>
      </c>
      <c r="B3594" s="12" t="inlineStr">
        <is>
          <t>MACD_DPO_NORM</t>
        </is>
      </c>
      <c r="C3594" s="13" t="n">
        <v>269.1674083448559</v>
      </c>
      <c r="D3594" s="14" t="n">
        <v>739</v>
      </c>
      <c r="E3594" s="13" t="n">
        <v>0.5164220824598184</v>
      </c>
      <c r="F3594" s="12" t="n">
        <v>358</v>
      </c>
      <c r="G3594" s="12" t="n">
        <v>381</v>
      </c>
      <c r="H3594" s="13" t="n">
        <v>0.7783976553764247</v>
      </c>
      <c r="I3594" s="15" t="n">
        <v>-0.7</v>
      </c>
      <c r="J3594" s="15" t="n">
        <v>0.7036535859269283</v>
      </c>
      <c r="K3594" s="15" t="n">
        <v>0.7293214098572263</v>
      </c>
      <c r="L3594" s="13" t="n">
        <v>-0.1082330217078808</v>
      </c>
      <c r="M3594" s="13" t="n">
        <v>-2.942266470621872</v>
      </c>
      <c r="N3594" s="12" t="n">
        <v>-0.9495690933694244</v>
      </c>
      <c r="O3594" s="12" t="n">
        <v>30</v>
      </c>
      <c r="P3594" s="12" t="n">
        <v>75</v>
      </c>
      <c r="Q3594" s="15" t="n">
        <v>0.22</v>
      </c>
      <c r="R3594" s="15" t="n">
        <v>0.1</v>
      </c>
      <c r="S3594" s="15" t="n">
        <v>0.15</v>
      </c>
      <c r="T3594" s="15" t="n">
        <v>0.03</v>
      </c>
      <c r="U3594" s="12" t="n">
        <v>8</v>
      </c>
      <c r="V3594" s="12" t="n">
        <v>8</v>
      </c>
      <c r="W3594" s="12" t="n">
        <v>26</v>
      </c>
      <c r="X3594" s="12" t="n">
        <v>75</v>
      </c>
      <c r="Y3594" s="12" t="n">
        <v>100</v>
      </c>
    </row>
    <row r="3595">
      <c r="A3595" s="8" t="n">
        <v>4782</v>
      </c>
      <c r="B3595" s="8" t="inlineStr">
        <is>
          <t>MACD_DPO_NORM</t>
        </is>
      </c>
      <c r="C3595" s="9" t="n">
        <v>269.1632352384342</v>
      </c>
      <c r="D3595" s="10" t="n">
        <v>297</v>
      </c>
      <c r="E3595" s="9" t="n">
        <v>0.2075471698113207</v>
      </c>
      <c r="F3595" s="8" t="n">
        <v>161</v>
      </c>
      <c r="G3595" s="8" t="n">
        <v>136</v>
      </c>
      <c r="H3595" s="9" t="n">
        <v>0.6523131284391325</v>
      </c>
      <c r="I3595" s="11" t="n">
        <v>-0.7</v>
      </c>
      <c r="J3595" s="11" t="n">
        <v>0.1952861952861953</v>
      </c>
      <c r="K3595" s="11" t="n">
        <v>0.6974410044248647</v>
      </c>
      <c r="L3595" s="9" t="n">
        <v>-0.1910523151165273</v>
      </c>
      <c r="M3595" s="9" t="n">
        <v>-3.292535978859048</v>
      </c>
      <c r="N3595" s="8" t="n">
        <v>-2.366951919191924</v>
      </c>
      <c r="O3595" s="8" t="n">
        <v>24</v>
      </c>
      <c r="P3595" s="8" t="n">
        <v>40</v>
      </c>
      <c r="Q3595" s="11" t="n">
        <v>0.12</v>
      </c>
      <c r="R3595" s="11" t="n">
        <v>0.4</v>
      </c>
      <c r="S3595" s="11" t="n">
        <v>0.15</v>
      </c>
      <c r="T3595" s="11" t="n">
        <v>0.03</v>
      </c>
      <c r="U3595" s="8" t="n">
        <v>15</v>
      </c>
      <c r="V3595" s="8" t="n">
        <v>16</v>
      </c>
      <c r="W3595" s="8" t="n">
        <v>49</v>
      </c>
      <c r="X3595" s="8" t="n">
        <v>25</v>
      </c>
      <c r="Y3595" s="8" t="n">
        <v>125</v>
      </c>
    </row>
    <row r="3596">
      <c r="A3596" s="12" t="n">
        <v>3538</v>
      </c>
      <c r="B3596" s="12" t="inlineStr">
        <is>
          <t>MACD_DPO_NORM</t>
        </is>
      </c>
      <c r="C3596" s="13" t="n">
        <v>269.1623692409928</v>
      </c>
      <c r="D3596" s="14" t="n">
        <v>347</v>
      </c>
      <c r="E3596" s="13" t="n">
        <v>0.2424877707896575</v>
      </c>
      <c r="F3596" s="12" t="n">
        <v>166</v>
      </c>
      <c r="G3596" s="12" t="n">
        <v>181</v>
      </c>
      <c r="H3596" s="13" t="n">
        <v>0.7652205830305078</v>
      </c>
      <c r="I3596" s="15" t="n">
        <v>-0.7</v>
      </c>
      <c r="J3596" s="15" t="n">
        <v>0.6195965417867435</v>
      </c>
      <c r="K3596" s="15" t="n">
        <v>0.7226791032640228</v>
      </c>
      <c r="L3596" s="13" t="n">
        <v>-0.1249798201941189</v>
      </c>
      <c r="M3596" s="13" t="n">
        <v>-2.328116093141993</v>
      </c>
      <c r="N3596" s="12" t="n">
        <v>-2.041691066282429</v>
      </c>
      <c r="O3596" s="12" t="n">
        <v>32</v>
      </c>
      <c r="P3596" s="12" t="n">
        <v>25</v>
      </c>
      <c r="Q3596" s="15" t="n">
        <v>0.36</v>
      </c>
      <c r="R3596" s="15" t="n">
        <v>0.2</v>
      </c>
      <c r="S3596" s="15" t="n">
        <v>0.15</v>
      </c>
      <c r="T3596" s="15" t="n">
        <v>0.03</v>
      </c>
      <c r="U3596" s="12" t="n">
        <v>12</v>
      </c>
      <c r="V3596" s="12" t="n">
        <v>16</v>
      </c>
      <c r="W3596" s="12" t="n">
        <v>47</v>
      </c>
      <c r="X3596" s="12" t="n">
        <v>40</v>
      </c>
      <c r="Y3596" s="12" t="n">
        <v>125</v>
      </c>
    </row>
    <row r="3597">
      <c r="A3597" s="8" t="n">
        <v>1382</v>
      </c>
      <c r="B3597" s="8" t="inlineStr">
        <is>
          <t>MACD_DPO_NORM</t>
        </is>
      </c>
      <c r="C3597" s="9" t="n">
        <v>269.1551303286425</v>
      </c>
      <c r="D3597" s="10" t="n">
        <v>375</v>
      </c>
      <c r="E3597" s="9" t="n">
        <v>0.2620545073375262</v>
      </c>
      <c r="F3597" s="8" t="n">
        <v>213</v>
      </c>
      <c r="G3597" s="8" t="n">
        <v>162</v>
      </c>
      <c r="H3597" s="9" t="n">
        <v>0.6955736718679268</v>
      </c>
      <c r="I3597" s="11" t="n">
        <v>-0.7</v>
      </c>
      <c r="J3597" s="11" t="n">
        <v>0.2746666666666667</v>
      </c>
      <c r="K3597" s="11" t="n">
        <v>0.7037824609990114</v>
      </c>
      <c r="L3597" s="9" t="n">
        <v>-0.1741530552252611</v>
      </c>
      <c r="M3597" s="9" t="n">
        <v>-3.372459412892884</v>
      </c>
      <c r="N3597" s="8" t="n">
        <v>-1.867994240000004</v>
      </c>
      <c r="O3597" s="8" t="n">
        <v>48</v>
      </c>
      <c r="P3597" s="8" t="n">
        <v>25</v>
      </c>
      <c r="Q3597" s="11" t="n">
        <v>0.12</v>
      </c>
      <c r="R3597" s="11" t="n">
        <v>0.28</v>
      </c>
      <c r="S3597" s="11" t="n">
        <v>0.15</v>
      </c>
      <c r="T3597" s="11" t="n">
        <v>0.03</v>
      </c>
      <c r="U3597" s="8" t="n">
        <v>14</v>
      </c>
      <c r="V3597" s="8" t="n">
        <v>9</v>
      </c>
      <c r="W3597" s="8" t="n">
        <v>53</v>
      </c>
      <c r="X3597" s="8" t="n">
        <v>50</v>
      </c>
      <c r="Y3597" s="8" t="n">
        <v>200</v>
      </c>
    </row>
    <row r="3598">
      <c r="A3598" s="12" t="n">
        <v>1088</v>
      </c>
      <c r="B3598" s="12" t="inlineStr">
        <is>
          <t>MACD_DPO_NORM</t>
        </is>
      </c>
      <c r="C3598" s="13" t="n">
        <v>269.1457405621946</v>
      </c>
      <c r="D3598" s="14" t="n">
        <v>399</v>
      </c>
      <c r="E3598" s="13" t="n">
        <v>0.2788259958071278</v>
      </c>
      <c r="F3598" s="12" t="n">
        <v>191</v>
      </c>
      <c r="G3598" s="12" t="n">
        <v>208</v>
      </c>
      <c r="H3598" s="13" t="n">
        <v>0.7544792459450564</v>
      </c>
      <c r="I3598" s="15" t="n">
        <v>-0.7</v>
      </c>
      <c r="J3598" s="15" t="n">
        <v>0.5714285714285714</v>
      </c>
      <c r="K3598" s="15" t="n">
        <v>0.7186082559437251</v>
      </c>
      <c r="L3598" s="13" t="n">
        <v>-0.1356191869251781</v>
      </c>
      <c r="M3598" s="13" t="n">
        <v>-2.708991137127677</v>
      </c>
      <c r="N3598" s="12" t="n">
        <v>-1.774048421052636</v>
      </c>
      <c r="O3598" s="12" t="n">
        <v>48</v>
      </c>
      <c r="P3598" s="12" t="n">
        <v>40</v>
      </c>
      <c r="Q3598" s="15" t="n">
        <v>0.26</v>
      </c>
      <c r="R3598" s="15" t="n">
        <v>0.18</v>
      </c>
      <c r="S3598" s="15" t="n">
        <v>0.15</v>
      </c>
      <c r="T3598" s="15" t="n">
        <v>0.03</v>
      </c>
      <c r="U3598" s="12" t="n">
        <v>6</v>
      </c>
      <c r="V3598" s="12" t="n">
        <v>13</v>
      </c>
      <c r="W3598" s="12" t="n">
        <v>41</v>
      </c>
      <c r="X3598" s="12" t="n">
        <v>50</v>
      </c>
      <c r="Y3598" s="12" t="n">
        <v>175</v>
      </c>
    </row>
    <row r="3599">
      <c r="A3599" s="8" t="n">
        <v>2665</v>
      </c>
      <c r="B3599" s="8" t="inlineStr">
        <is>
          <t>MACD_DPO_NORM</t>
        </is>
      </c>
      <c r="C3599" s="9" t="n">
        <v>269.1430727925015</v>
      </c>
      <c r="D3599" s="10" t="n">
        <v>546</v>
      </c>
      <c r="E3599" s="9" t="n">
        <v>0.3815513626834381</v>
      </c>
      <c r="F3599" s="8" t="n">
        <v>270</v>
      </c>
      <c r="G3599" s="8" t="n">
        <v>276</v>
      </c>
      <c r="H3599" s="9" t="n">
        <v>0.7953074908242619</v>
      </c>
      <c r="I3599" s="11" t="n">
        <v>-0.7</v>
      </c>
      <c r="J3599" s="11" t="n">
        <v>0.706959706959707</v>
      </c>
      <c r="K3599" s="11" t="n">
        <v>0.7332049681645941</v>
      </c>
      <c r="L3599" s="9" t="n">
        <v>-0.0990214368937655</v>
      </c>
      <c r="M3599" s="9" t="n">
        <v>-2.313798554459797</v>
      </c>
      <c r="N3599" s="8" t="n">
        <v>-1.299184615384618</v>
      </c>
      <c r="O3599" s="8" t="n">
        <v>38</v>
      </c>
      <c r="P3599" s="8" t="n">
        <v>60</v>
      </c>
      <c r="Q3599" s="11" t="n">
        <v>0.34</v>
      </c>
      <c r="R3599" s="11" t="n">
        <v>0.14</v>
      </c>
      <c r="S3599" s="11" t="n">
        <v>0.15</v>
      </c>
      <c r="T3599" s="11" t="n">
        <v>0.03</v>
      </c>
      <c r="U3599" s="8" t="n">
        <v>8</v>
      </c>
      <c r="V3599" s="8" t="n">
        <v>5</v>
      </c>
      <c r="W3599" s="8" t="n">
        <v>30</v>
      </c>
      <c r="X3599" s="8" t="n">
        <v>45</v>
      </c>
      <c r="Y3599" s="8" t="n">
        <v>200</v>
      </c>
    </row>
    <row r="3600">
      <c r="A3600" s="12" t="n">
        <v>1243</v>
      </c>
      <c r="B3600" s="12" t="inlineStr">
        <is>
          <t>MACD_DPO_NORM</t>
        </is>
      </c>
      <c r="C3600" s="13" t="n">
        <v>269.1400550629849</v>
      </c>
      <c r="D3600" s="14" t="n">
        <v>449</v>
      </c>
      <c r="E3600" s="13" t="n">
        <v>0.3137665967854647</v>
      </c>
      <c r="F3600" s="12" t="n">
        <v>225</v>
      </c>
      <c r="G3600" s="12" t="n">
        <v>224</v>
      </c>
      <c r="H3600" s="13" t="n">
        <v>0.7862549689388331</v>
      </c>
      <c r="I3600" s="15" t="n">
        <v>-0.7</v>
      </c>
      <c r="J3600" s="15" t="n">
        <v>0.4877505567928731</v>
      </c>
      <c r="K3600" s="15" t="n">
        <v>0.7248635121253383</v>
      </c>
      <c r="L3600" s="13" t="n">
        <v>-0.1198431057150683</v>
      </c>
      <c r="M3600" s="13" t="n">
        <v>-2.539429881756427</v>
      </c>
      <c r="N3600" s="12" t="n">
        <v>-1.583217728285076</v>
      </c>
      <c r="O3600" s="12" t="n">
        <v>46</v>
      </c>
      <c r="P3600" s="12" t="n">
        <v>25</v>
      </c>
      <c r="Q3600" s="15" t="n">
        <v>0.22</v>
      </c>
      <c r="R3600" s="15" t="n">
        <v>0.22</v>
      </c>
      <c r="S3600" s="15" t="n">
        <v>0.15</v>
      </c>
      <c r="T3600" s="15" t="n">
        <v>0.03</v>
      </c>
      <c r="U3600" s="12" t="n">
        <v>14</v>
      </c>
      <c r="V3600" s="12" t="n">
        <v>13</v>
      </c>
      <c r="W3600" s="12" t="n">
        <v>31</v>
      </c>
      <c r="X3600" s="12" t="n">
        <v>55</v>
      </c>
      <c r="Y3600" s="12" t="n">
        <v>100</v>
      </c>
    </row>
    <row r="3601">
      <c r="A3601" s="8" t="n">
        <v>4499</v>
      </c>
      <c r="B3601" s="8" t="inlineStr">
        <is>
          <t>MACD_DPO_NORM</t>
        </is>
      </c>
      <c r="C3601" s="9" t="n">
        <v>269.1390303670032</v>
      </c>
      <c r="D3601" s="10" t="n">
        <v>301</v>
      </c>
      <c r="E3601" s="9" t="n">
        <v>0.2103424178895877</v>
      </c>
      <c r="F3601" s="8" t="n">
        <v>142</v>
      </c>
      <c r="G3601" s="8" t="n">
        <v>159</v>
      </c>
      <c r="H3601" s="9" t="n">
        <v>0.719963127948743</v>
      </c>
      <c r="I3601" s="11" t="n">
        <v>-0.7</v>
      </c>
      <c r="J3601" s="11" t="n">
        <v>0.4617940199335549</v>
      </c>
      <c r="K3601" s="11" t="n">
        <v>0.7076796530695352</v>
      </c>
      <c r="L3601" s="9" t="n">
        <v>-0.1641114279578897</v>
      </c>
      <c r="M3601" s="9" t="n">
        <v>-2.847226860771664</v>
      </c>
      <c r="N3601" s="8" t="n">
        <v>-2.360260465116271</v>
      </c>
      <c r="O3601" s="8" t="n">
        <v>48</v>
      </c>
      <c r="P3601" s="8" t="n">
        <v>25</v>
      </c>
      <c r="Q3601" s="11" t="n">
        <v>0.24</v>
      </c>
      <c r="R3601" s="11" t="n">
        <v>0.24</v>
      </c>
      <c r="S3601" s="11" t="n">
        <v>0.15</v>
      </c>
      <c r="T3601" s="11" t="n">
        <v>0.03</v>
      </c>
      <c r="U3601" s="8" t="n">
        <v>15</v>
      </c>
      <c r="V3601" s="8" t="n">
        <v>16</v>
      </c>
      <c r="W3601" s="8" t="n">
        <v>30</v>
      </c>
      <c r="X3601" s="8" t="n">
        <v>65</v>
      </c>
      <c r="Y3601" s="8" t="n">
        <v>150</v>
      </c>
    </row>
    <row r="3602">
      <c r="A3602" s="12" t="n">
        <v>4174</v>
      </c>
      <c r="B3602" s="12" t="inlineStr">
        <is>
          <t>MACD_DPO_NORM</t>
        </is>
      </c>
      <c r="C3602" s="13" t="n">
        <v>269.138687897477</v>
      </c>
      <c r="D3602" s="14" t="n">
        <v>1466</v>
      </c>
      <c r="E3602" s="13" t="n">
        <v>1.024458420684836</v>
      </c>
      <c r="F3602" s="12" t="n">
        <v>700</v>
      </c>
      <c r="G3602" s="12" t="n">
        <v>766</v>
      </c>
      <c r="H3602" s="13" t="n">
        <v>0.9447280729334654</v>
      </c>
      <c r="I3602" s="15" t="n">
        <v>-0.7</v>
      </c>
      <c r="J3602" s="15" t="n">
        <v>0.4017735334242838</v>
      </c>
      <c r="K3602" s="15" t="n">
        <v>0.7631025006205134</v>
      </c>
      <c r="L3602" s="13" t="n">
        <v>-0.0280144864575211</v>
      </c>
      <c r="M3602" s="13" t="n">
        <v>-1.072629287250566</v>
      </c>
      <c r="N3602" s="12" t="n">
        <v>-0.4781246111868222</v>
      </c>
      <c r="O3602" s="12" t="n">
        <v>34</v>
      </c>
      <c r="P3602" s="12" t="n">
        <v>45</v>
      </c>
      <c r="Q3602" s="15" t="n">
        <v>0.22</v>
      </c>
      <c r="R3602" s="15" t="n">
        <v>0.36</v>
      </c>
      <c r="S3602" s="15" t="n">
        <v>0.15</v>
      </c>
      <c r="T3602" s="15" t="n">
        <v>0.03</v>
      </c>
      <c r="U3602" s="12" t="n">
        <v>14</v>
      </c>
      <c r="V3602" s="12" t="n">
        <v>5</v>
      </c>
      <c r="W3602" s="12" t="n">
        <v>41</v>
      </c>
      <c r="X3602" s="12" t="n">
        <v>65</v>
      </c>
      <c r="Y3602" s="12" t="n">
        <v>100</v>
      </c>
    </row>
    <row r="3603">
      <c r="A3603" s="8" t="n">
        <v>773</v>
      </c>
      <c r="B3603" s="8" t="inlineStr">
        <is>
          <t>MACD_DPO_NORM</t>
        </is>
      </c>
      <c r="C3603" s="9" t="n">
        <v>269.137756484159</v>
      </c>
      <c r="D3603" s="10" t="n">
        <v>626</v>
      </c>
      <c r="E3603" s="9" t="n">
        <v>0.437456324248777</v>
      </c>
      <c r="F3603" s="8" t="n">
        <v>315</v>
      </c>
      <c r="G3603" s="8" t="n">
        <v>311</v>
      </c>
      <c r="H3603" s="9" t="n">
        <v>0.8391897569869098</v>
      </c>
      <c r="I3603" s="11" t="n">
        <v>-0.7</v>
      </c>
      <c r="J3603" s="11" t="n">
        <v>0.413738019169329</v>
      </c>
      <c r="K3603" s="11" t="n">
        <v>0.7379959252427615</v>
      </c>
      <c r="L3603" s="9" t="n">
        <v>-0.0873734898842103</v>
      </c>
      <c r="M3603" s="9" t="n">
        <v>-2.186084018473659</v>
      </c>
      <c r="N3603" s="8" t="n">
        <v>-1.136953993610207</v>
      </c>
      <c r="O3603" s="8" t="n">
        <v>34</v>
      </c>
      <c r="P3603" s="8" t="n">
        <v>40</v>
      </c>
      <c r="Q3603" s="11" t="n">
        <v>0.18</v>
      </c>
      <c r="R3603" s="11" t="n">
        <v>0.26</v>
      </c>
      <c r="S3603" s="11" t="n">
        <v>0.15</v>
      </c>
      <c r="T3603" s="11" t="n">
        <v>0.03</v>
      </c>
      <c r="U3603" s="8" t="n">
        <v>9</v>
      </c>
      <c r="V3603" s="8" t="n">
        <v>8</v>
      </c>
      <c r="W3603" s="8" t="n">
        <v>21</v>
      </c>
      <c r="X3603" s="8" t="n">
        <v>25</v>
      </c>
      <c r="Y3603" s="8" t="n">
        <v>100</v>
      </c>
    </row>
    <row r="3604">
      <c r="A3604" s="12" t="n">
        <v>4144</v>
      </c>
      <c r="B3604" s="12" t="inlineStr">
        <is>
          <t>MACD_DPO_NORM</t>
        </is>
      </c>
      <c r="C3604" s="13" t="n">
        <v>269.137623796794</v>
      </c>
      <c r="D3604" s="14" t="n">
        <v>589</v>
      </c>
      <c r="E3604" s="13" t="n">
        <v>0.4116002795248078</v>
      </c>
      <c r="F3604" s="12" t="n">
        <v>296</v>
      </c>
      <c r="G3604" s="12" t="n">
        <v>293</v>
      </c>
      <c r="H3604" s="13" t="n">
        <v>0.7152932382908135</v>
      </c>
      <c r="I3604" s="15" t="n">
        <v>-0.7</v>
      </c>
      <c r="J3604" s="15" t="n">
        <v>0.4210526315789473</v>
      </c>
      <c r="K3604" s="15" t="n">
        <v>0.7061534638218299</v>
      </c>
      <c r="L3604" s="13" t="n">
        <v>-0.1681673757895186</v>
      </c>
      <c r="M3604" s="13" t="n">
        <v>-4.081308226400043</v>
      </c>
      <c r="N3604" s="12" t="n">
        <v>-1.196642241086595</v>
      </c>
      <c r="O3604" s="12" t="n">
        <v>32</v>
      </c>
      <c r="P3604" s="12" t="n">
        <v>40</v>
      </c>
      <c r="Q3604" s="15" t="n">
        <v>0.1</v>
      </c>
      <c r="R3604" s="15" t="n">
        <v>0.14</v>
      </c>
      <c r="S3604" s="15" t="n">
        <v>0.15</v>
      </c>
      <c r="T3604" s="15" t="n">
        <v>0.03</v>
      </c>
      <c r="U3604" s="12" t="n">
        <v>6</v>
      </c>
      <c r="V3604" s="12" t="n">
        <v>8</v>
      </c>
      <c r="W3604" s="12" t="n">
        <v>50</v>
      </c>
      <c r="X3604" s="12" t="n">
        <v>60</v>
      </c>
      <c r="Y3604" s="12" t="n">
        <v>125</v>
      </c>
    </row>
    <row r="3605">
      <c r="A3605" s="8" t="n">
        <v>525</v>
      </c>
      <c r="B3605" s="8" t="inlineStr">
        <is>
          <t>MACD_DPO_NORM</t>
        </is>
      </c>
      <c r="C3605" s="9" t="n">
        <v>269.1354493417749</v>
      </c>
      <c r="D3605" s="10" t="n">
        <v>2328</v>
      </c>
      <c r="E3605" s="9" t="n">
        <v>1.626834381551363</v>
      </c>
      <c r="F3605" s="8" t="n">
        <v>1145</v>
      </c>
      <c r="G3605" s="8" t="n">
        <v>1183</v>
      </c>
      <c r="H3605" s="9" t="n">
        <v>0.959926607045677</v>
      </c>
      <c r="I3605" s="11" t="n">
        <v>-0.7</v>
      </c>
      <c r="J3605" s="11" t="n">
        <v>0.6713917525773196</v>
      </c>
      <c r="K3605" s="11" t="n">
        <v>0.7670368151410407</v>
      </c>
      <c r="L3605" s="9" t="n">
        <v>-0.0190698379582025</v>
      </c>
      <c r="M3605" s="9" t="n">
        <v>-0.920107330469056</v>
      </c>
      <c r="N3605" s="8" t="n">
        <v>-0.30102680412388</v>
      </c>
      <c r="O3605" s="8" t="n">
        <v>40</v>
      </c>
      <c r="P3605" s="8" t="n">
        <v>45</v>
      </c>
      <c r="Q3605" s="11" t="n">
        <v>0.36</v>
      </c>
      <c r="R3605" s="11" t="n">
        <v>0.2</v>
      </c>
      <c r="S3605" s="11" t="n">
        <v>0.15</v>
      </c>
      <c r="T3605" s="11" t="n">
        <v>0.03</v>
      </c>
      <c r="U3605" s="8" t="n">
        <v>9</v>
      </c>
      <c r="V3605" s="8" t="n">
        <v>11</v>
      </c>
      <c r="W3605" s="8" t="n">
        <v>27</v>
      </c>
      <c r="X3605" s="8" t="n">
        <v>45</v>
      </c>
      <c r="Y3605" s="8" t="n">
        <v>150</v>
      </c>
    </row>
    <row r="3606">
      <c r="A3606" s="12" t="n">
        <v>4922</v>
      </c>
      <c r="B3606" s="12" t="inlineStr">
        <is>
          <t>MACD_DPO_NORM</t>
        </is>
      </c>
      <c r="C3606" s="13" t="n">
        <v>269.1281027197803</v>
      </c>
      <c r="D3606" s="14" t="n">
        <v>433</v>
      </c>
      <c r="E3606" s="13" t="n">
        <v>0.3025856044723969</v>
      </c>
      <c r="F3606" s="12" t="n">
        <v>215</v>
      </c>
      <c r="G3606" s="12" t="n">
        <v>218</v>
      </c>
      <c r="H3606" s="13" t="n">
        <v>0.7627606251798306</v>
      </c>
      <c r="I3606" s="15" t="n">
        <v>-0.7</v>
      </c>
      <c r="J3606" s="15" t="n">
        <v>0.4849884526558891</v>
      </c>
      <c r="K3606" s="15" t="n">
        <v>0.7190020902497847</v>
      </c>
      <c r="L3606" s="13" t="n">
        <v>-0.1349130284217663</v>
      </c>
      <c r="M3606" s="13" t="n">
        <v>-2.807358264993034</v>
      </c>
      <c r="N3606" s="12" t="n">
        <v>-1.620102540415706</v>
      </c>
      <c r="O3606" s="12" t="n">
        <v>20</v>
      </c>
      <c r="P3606" s="12" t="n">
        <v>35</v>
      </c>
      <c r="Q3606" s="15" t="n">
        <v>0.2</v>
      </c>
      <c r="R3606" s="15" t="n">
        <v>0.2</v>
      </c>
      <c r="S3606" s="15" t="n">
        <v>0.15</v>
      </c>
      <c r="T3606" s="15" t="n">
        <v>0.03</v>
      </c>
      <c r="U3606" s="12" t="n">
        <v>11</v>
      </c>
      <c r="V3606" s="12" t="n">
        <v>14</v>
      </c>
      <c r="W3606" s="12" t="n">
        <v>41</v>
      </c>
      <c r="X3606" s="12" t="n">
        <v>40</v>
      </c>
      <c r="Y3606" s="12" t="n">
        <v>125</v>
      </c>
    </row>
    <row r="3607">
      <c r="A3607" s="8" t="n">
        <v>2588</v>
      </c>
      <c r="B3607" s="8" t="inlineStr">
        <is>
          <t>MACD_DPO_NORM</t>
        </is>
      </c>
      <c r="C3607" s="9" t="n">
        <v>269.1280646732538</v>
      </c>
      <c r="D3607" s="10" t="n">
        <v>360</v>
      </c>
      <c r="E3607" s="9" t="n">
        <v>0.2515723270440251</v>
      </c>
      <c r="F3607" s="8" t="n">
        <v>171</v>
      </c>
      <c r="G3607" s="8" t="n">
        <v>189</v>
      </c>
      <c r="H3607" s="9" t="n">
        <v>0.7701659801758313</v>
      </c>
      <c r="I3607" s="11" t="n">
        <v>-0.7</v>
      </c>
      <c r="J3607" s="11" t="n">
        <v>0.6083333333333334</v>
      </c>
      <c r="K3607" s="11" t="n">
        <v>0.7236462220633045</v>
      </c>
      <c r="L3607" s="9" t="n">
        <v>-0.1231137991619862</v>
      </c>
      <c r="M3607" s="9" t="n">
        <v>-2.335920100490432</v>
      </c>
      <c r="N3607" s="8" t="n">
        <v>-1.949792999999994</v>
      </c>
      <c r="O3607" s="8" t="n">
        <v>34</v>
      </c>
      <c r="P3607" s="8" t="n">
        <v>50</v>
      </c>
      <c r="Q3607" s="11" t="n">
        <v>0.34</v>
      </c>
      <c r="R3607" s="11" t="n">
        <v>0.2</v>
      </c>
      <c r="S3607" s="11" t="n">
        <v>0.15</v>
      </c>
      <c r="T3607" s="11" t="n">
        <v>0.03</v>
      </c>
      <c r="U3607" s="8" t="n">
        <v>10</v>
      </c>
      <c r="V3607" s="8" t="n">
        <v>16</v>
      </c>
      <c r="W3607" s="8" t="n">
        <v>58</v>
      </c>
      <c r="X3607" s="8" t="n">
        <v>40</v>
      </c>
      <c r="Y3607" s="8" t="n">
        <v>125</v>
      </c>
    </row>
    <row r="3608">
      <c r="A3608" s="12" t="n">
        <v>4353</v>
      </c>
      <c r="B3608" s="12" t="inlineStr">
        <is>
          <t>MACD_DPO_NORM</t>
        </is>
      </c>
      <c r="C3608" s="13" t="n">
        <v>269.1119212742092</v>
      </c>
      <c r="D3608" s="14" t="n">
        <v>296</v>
      </c>
      <c r="E3608" s="13" t="n">
        <v>0.206848357791754</v>
      </c>
      <c r="F3608" s="12" t="n">
        <v>141</v>
      </c>
      <c r="G3608" s="12" t="n">
        <v>155</v>
      </c>
      <c r="H3608" s="13" t="n">
        <v>0.7673205066086509</v>
      </c>
      <c r="I3608" s="15" t="n">
        <v>-0.7</v>
      </c>
      <c r="J3608" s="15" t="n">
        <v>0.4358108108108108</v>
      </c>
      <c r="K3608" s="15" t="n">
        <v>0.7200208812159843</v>
      </c>
      <c r="L3608" s="13" t="n">
        <v>-0.1325874535460845</v>
      </c>
      <c r="M3608" s="13" t="n">
        <v>-2.28112080346465</v>
      </c>
      <c r="N3608" s="12" t="n">
        <v>-2.370866756756743</v>
      </c>
      <c r="O3608" s="12" t="n">
        <v>30</v>
      </c>
      <c r="P3608" s="12" t="n">
        <v>30</v>
      </c>
      <c r="Q3608" s="15" t="n">
        <v>0.28</v>
      </c>
      <c r="R3608" s="15" t="n">
        <v>0.32</v>
      </c>
      <c r="S3608" s="15" t="n">
        <v>0.15</v>
      </c>
      <c r="T3608" s="15" t="n">
        <v>0.03</v>
      </c>
      <c r="U3608" s="12" t="n">
        <v>6</v>
      </c>
      <c r="V3608" s="12" t="n">
        <v>18</v>
      </c>
      <c r="W3608" s="12" t="n">
        <v>40</v>
      </c>
      <c r="X3608" s="12" t="n">
        <v>35</v>
      </c>
      <c r="Y3608" s="12" t="n">
        <v>125</v>
      </c>
    </row>
    <row r="3609">
      <c r="A3609" s="8" t="n">
        <v>1215</v>
      </c>
      <c r="B3609" s="8" t="inlineStr">
        <is>
          <t>MACD_DPO_NORM</t>
        </is>
      </c>
      <c r="C3609" s="9" t="n">
        <v>269.108823640365</v>
      </c>
      <c r="D3609" s="10" t="n">
        <v>360</v>
      </c>
      <c r="E3609" s="9" t="n">
        <v>0.2515723270440251</v>
      </c>
      <c r="F3609" s="8" t="n">
        <v>201</v>
      </c>
      <c r="G3609" s="8" t="n">
        <v>159</v>
      </c>
      <c r="H3609" s="9" t="n">
        <v>0.713559347052857</v>
      </c>
      <c r="I3609" s="11" t="n">
        <v>-0.7</v>
      </c>
      <c r="J3609" s="11" t="n">
        <v>0.2916666666666667</v>
      </c>
      <c r="K3609" s="11" t="n">
        <v>0.7082618153381312</v>
      </c>
      <c r="L3609" s="9" t="n">
        <v>-0.1631088655648057</v>
      </c>
      <c r="M3609" s="9" t="n">
        <v>-3.094773130505953</v>
      </c>
      <c r="N3609" s="8" t="n">
        <v>-1.959903999999993</v>
      </c>
      <c r="O3609" s="8" t="n">
        <v>16</v>
      </c>
      <c r="P3609" s="8" t="n">
        <v>25</v>
      </c>
      <c r="Q3609" s="11" t="n">
        <v>0.14</v>
      </c>
      <c r="R3609" s="11" t="n">
        <v>0.3</v>
      </c>
      <c r="S3609" s="11" t="n">
        <v>0.15</v>
      </c>
      <c r="T3609" s="11" t="n">
        <v>0.03</v>
      </c>
      <c r="U3609" s="8" t="n">
        <v>13</v>
      </c>
      <c r="V3609" s="8" t="n">
        <v>7</v>
      </c>
      <c r="W3609" s="8" t="n">
        <v>26</v>
      </c>
      <c r="X3609" s="8" t="n">
        <v>40</v>
      </c>
      <c r="Y3609" s="8" t="n">
        <v>200</v>
      </c>
    </row>
    <row r="3610">
      <c r="A3610" s="12" t="n">
        <v>1188</v>
      </c>
      <c r="B3610" s="12" t="inlineStr">
        <is>
          <t>MACD_DPO_NORM</t>
        </is>
      </c>
      <c r="C3610" s="13" t="n">
        <v>269.0970653930848</v>
      </c>
      <c r="D3610" s="14" t="n">
        <v>457</v>
      </c>
      <c r="E3610" s="13" t="n">
        <v>0.3193570929419986</v>
      </c>
      <c r="F3610" s="12" t="n">
        <v>245</v>
      </c>
      <c r="G3610" s="12" t="n">
        <v>212</v>
      </c>
      <c r="H3610" s="13" t="n">
        <v>0.7254767904221157</v>
      </c>
      <c r="I3610" s="15" t="n">
        <v>-0.7</v>
      </c>
      <c r="J3610" s="15" t="n">
        <v>0.4857768052516411</v>
      </c>
      <c r="K3610" s="15" t="n">
        <v>0.7096816748595789</v>
      </c>
      <c r="L3610" s="13" t="n">
        <v>-0.1595836745318713</v>
      </c>
      <c r="M3610" s="13" t="n">
        <v>-3.411509310251417</v>
      </c>
      <c r="N3610" s="12" t="n">
        <v>-1.533028621444212</v>
      </c>
      <c r="O3610" s="12" t="n">
        <v>46</v>
      </c>
      <c r="P3610" s="12" t="n">
        <v>30</v>
      </c>
      <c r="Q3610" s="15" t="n">
        <v>0.16</v>
      </c>
      <c r="R3610" s="15" t="n">
        <v>0.16</v>
      </c>
      <c r="S3610" s="15" t="n">
        <v>0.15</v>
      </c>
      <c r="T3610" s="15" t="n">
        <v>0.03</v>
      </c>
      <c r="U3610" s="12" t="n">
        <v>8</v>
      </c>
      <c r="V3610" s="12" t="n">
        <v>20</v>
      </c>
      <c r="W3610" s="12" t="n">
        <v>44</v>
      </c>
      <c r="X3610" s="12" t="n">
        <v>40</v>
      </c>
      <c r="Y3610" s="12" t="n">
        <v>175</v>
      </c>
    </row>
    <row r="3611">
      <c r="A3611" s="8" t="n">
        <v>4157</v>
      </c>
      <c r="B3611" s="8" t="inlineStr">
        <is>
          <t>MACD_DPO_NORM</t>
        </is>
      </c>
      <c r="C3611" s="9" t="n">
        <v>269.094542304168</v>
      </c>
      <c r="D3611" s="10" t="n">
        <v>411</v>
      </c>
      <c r="E3611" s="9" t="n">
        <v>0.2872117400419287</v>
      </c>
      <c r="F3611" s="8" t="n">
        <v>212</v>
      </c>
      <c r="G3611" s="8" t="n">
        <v>199</v>
      </c>
      <c r="H3611" s="9" t="n">
        <v>0.6582766752858086</v>
      </c>
      <c r="I3611" s="11" t="n">
        <v>-0.7</v>
      </c>
      <c r="J3611" s="11" t="n">
        <v>0.7007299270072993</v>
      </c>
      <c r="K3611" s="11" t="n">
        <v>0.70420566304174</v>
      </c>
      <c r="L3611" s="9" t="n">
        <v>-0.1741027703951587</v>
      </c>
      <c r="M3611" s="9" t="n">
        <v>-3.529608956380246</v>
      </c>
      <c r="N3611" s="8" t="n">
        <v>-1.72421167883211</v>
      </c>
      <c r="O3611" s="8" t="n">
        <v>44</v>
      </c>
      <c r="P3611" s="8" t="n">
        <v>25</v>
      </c>
      <c r="Q3611" s="11" t="n">
        <v>0.26</v>
      </c>
      <c r="R3611" s="11" t="n">
        <v>0.1</v>
      </c>
      <c r="S3611" s="11" t="n">
        <v>0.15</v>
      </c>
      <c r="T3611" s="11" t="n">
        <v>0.03</v>
      </c>
      <c r="U3611" s="8" t="n">
        <v>8</v>
      </c>
      <c r="V3611" s="8" t="n">
        <v>20</v>
      </c>
      <c r="W3611" s="8" t="n">
        <v>26</v>
      </c>
      <c r="X3611" s="8" t="n">
        <v>45</v>
      </c>
      <c r="Y3611" s="8" t="n">
        <v>125</v>
      </c>
    </row>
    <row r="3612">
      <c r="A3612" s="12" t="n">
        <v>2133</v>
      </c>
      <c r="B3612" s="12" t="inlineStr">
        <is>
          <t>MACD_DPO_NORM</t>
        </is>
      </c>
      <c r="C3612" s="13" t="n">
        <v>269.0929339227748</v>
      </c>
      <c r="D3612" s="14" t="n">
        <v>494</v>
      </c>
      <c r="E3612" s="13" t="n">
        <v>0.3452131376659678</v>
      </c>
      <c r="F3612" s="12" t="n">
        <v>254</v>
      </c>
      <c r="G3612" s="12" t="n">
        <v>240</v>
      </c>
      <c r="H3612" s="13" t="n">
        <v>0.8233747888456631</v>
      </c>
      <c r="I3612" s="15" t="n">
        <v>-0.7</v>
      </c>
      <c r="J3612" s="15" t="n">
        <v>0.3947368421052632</v>
      </c>
      <c r="K3612" s="15" t="n">
        <v>0.7345358740255924</v>
      </c>
      <c r="L3612" s="13" t="n">
        <v>-0.0965696868203231</v>
      </c>
      <c r="M3612" s="13" t="n">
        <v>-2.146368556378937</v>
      </c>
      <c r="N3612" s="12" t="n">
        <v>-1.417519433198382</v>
      </c>
      <c r="O3612" s="12" t="n">
        <v>44</v>
      </c>
      <c r="P3612" s="12" t="n">
        <v>40</v>
      </c>
      <c r="Q3612" s="15" t="n">
        <v>0.2</v>
      </c>
      <c r="R3612" s="15" t="n">
        <v>0.3</v>
      </c>
      <c r="S3612" s="15" t="n">
        <v>0.15</v>
      </c>
      <c r="T3612" s="15" t="n">
        <v>0.03</v>
      </c>
      <c r="U3612" s="12" t="n">
        <v>10</v>
      </c>
      <c r="V3612" s="12" t="n">
        <v>12</v>
      </c>
      <c r="W3612" s="12" t="n">
        <v>33</v>
      </c>
      <c r="X3612" s="12" t="n">
        <v>70</v>
      </c>
      <c r="Y3612" s="12" t="n">
        <v>100</v>
      </c>
    </row>
    <row r="3613">
      <c r="A3613" s="8" t="n">
        <v>2467</v>
      </c>
      <c r="B3613" s="8" t="inlineStr">
        <is>
          <t>MACD_DPO_NORM</t>
        </is>
      </c>
      <c r="C3613" s="9" t="n">
        <v>269.0890436995793</v>
      </c>
      <c r="D3613" s="10" t="n">
        <v>561</v>
      </c>
      <c r="E3613" s="9" t="n">
        <v>0.3920335429769392</v>
      </c>
      <c r="F3613" s="8" t="n">
        <v>270</v>
      </c>
      <c r="G3613" s="8" t="n">
        <v>291</v>
      </c>
      <c r="H3613" s="9" t="n">
        <v>0.8575131464455457</v>
      </c>
      <c r="I3613" s="11" t="n">
        <v>-0.7</v>
      </c>
      <c r="J3613" s="11" t="n">
        <v>0.3333333333333333</v>
      </c>
      <c r="K3613" s="11" t="n">
        <v>0.7437866555891403</v>
      </c>
      <c r="L3613" s="9" t="n">
        <v>-0.0741529303605883</v>
      </c>
      <c r="M3613" s="9" t="n">
        <v>-1.756344676444786</v>
      </c>
      <c r="N3613" s="8" t="n">
        <v>-1.259576470588255</v>
      </c>
      <c r="O3613" s="8" t="n">
        <v>48</v>
      </c>
      <c r="P3613" s="8" t="n">
        <v>25</v>
      </c>
      <c r="Q3613" s="11" t="n">
        <v>0.2</v>
      </c>
      <c r="R3613" s="11" t="n">
        <v>0.4</v>
      </c>
      <c r="S3613" s="11" t="n">
        <v>0.15</v>
      </c>
      <c r="T3613" s="11" t="n">
        <v>0.03</v>
      </c>
      <c r="U3613" s="8" t="n">
        <v>15</v>
      </c>
      <c r="V3613" s="8" t="n">
        <v>11</v>
      </c>
      <c r="W3613" s="8" t="n">
        <v>30</v>
      </c>
      <c r="X3613" s="8" t="n">
        <v>75</v>
      </c>
      <c r="Y3613" s="8" t="n">
        <v>125</v>
      </c>
    </row>
    <row r="3614">
      <c r="A3614" s="12" t="n">
        <v>1181</v>
      </c>
      <c r="B3614" s="12" t="inlineStr">
        <is>
          <t>MACD_DPO_NORM</t>
        </is>
      </c>
      <c r="C3614" s="13" t="n">
        <v>269.0827647364384</v>
      </c>
      <c r="D3614" s="14" t="n">
        <v>665</v>
      </c>
      <c r="E3614" s="13" t="n">
        <v>0.4647099930118798</v>
      </c>
      <c r="F3614" s="12" t="n">
        <v>339</v>
      </c>
      <c r="G3614" s="12" t="n">
        <v>326</v>
      </c>
      <c r="H3614" s="13" t="n">
        <v>0.8570109664619973</v>
      </c>
      <c r="I3614" s="15" t="n">
        <v>-0.7</v>
      </c>
      <c r="J3614" s="15" t="n">
        <v>0.4421052631578948</v>
      </c>
      <c r="K3614" s="15" t="n">
        <v>0.7425990623810482</v>
      </c>
      <c r="L3614" s="13" t="n">
        <v>-0.0771116242134873</v>
      </c>
      <c r="M3614" s="13" t="n">
        <v>-1.988523251455712</v>
      </c>
      <c r="N3614" s="12" t="n">
        <v>-1.057774556390995</v>
      </c>
      <c r="O3614" s="12" t="n">
        <v>38</v>
      </c>
      <c r="P3614" s="12" t="n">
        <v>60</v>
      </c>
      <c r="Q3614" s="15" t="n">
        <v>0.2</v>
      </c>
      <c r="R3614" s="15" t="n">
        <v>0.26</v>
      </c>
      <c r="S3614" s="15" t="n">
        <v>0.15</v>
      </c>
      <c r="T3614" s="15" t="n">
        <v>0.03</v>
      </c>
      <c r="U3614" s="12" t="n">
        <v>9</v>
      </c>
      <c r="V3614" s="12" t="n">
        <v>15</v>
      </c>
      <c r="W3614" s="12" t="n">
        <v>25</v>
      </c>
      <c r="X3614" s="12" t="n">
        <v>50</v>
      </c>
      <c r="Y3614" s="12" t="n">
        <v>100</v>
      </c>
    </row>
    <row r="3615">
      <c r="A3615" s="8" t="n">
        <v>1107</v>
      </c>
      <c r="B3615" s="8" t="inlineStr">
        <is>
          <t>MACD_DPO_NORM</t>
        </is>
      </c>
      <c r="C3615" s="9" t="n">
        <v>269.0793062473195</v>
      </c>
      <c r="D3615" s="10" t="n">
        <v>291</v>
      </c>
      <c r="E3615" s="9" t="n">
        <v>0.2033542976939203</v>
      </c>
      <c r="F3615" s="8" t="n">
        <v>131</v>
      </c>
      <c r="G3615" s="8" t="n">
        <v>160</v>
      </c>
      <c r="H3615" s="9" t="n">
        <v>0.7728286412046886</v>
      </c>
      <c r="I3615" s="11" t="n">
        <v>-0.7</v>
      </c>
      <c r="J3615" s="11" t="n">
        <v>0.3642611683848797</v>
      </c>
      <c r="K3615" s="11" t="n">
        <v>0.7222176336690599</v>
      </c>
      <c r="L3615" s="9" t="n">
        <v>-0.127553413226707</v>
      </c>
      <c r="M3615" s="9" t="n">
        <v>-2.17589823031843</v>
      </c>
      <c r="N3615" s="8" t="n">
        <v>-2.434989278350541</v>
      </c>
      <c r="O3615" s="8" t="n">
        <v>32</v>
      </c>
      <c r="P3615" s="8" t="n">
        <v>55</v>
      </c>
      <c r="Q3615" s="11" t="n">
        <v>0.26</v>
      </c>
      <c r="R3615" s="11" t="n">
        <v>0.4</v>
      </c>
      <c r="S3615" s="11" t="n">
        <v>0.15</v>
      </c>
      <c r="T3615" s="11" t="n">
        <v>0.03</v>
      </c>
      <c r="U3615" s="8" t="n">
        <v>15</v>
      </c>
      <c r="V3615" s="8" t="n">
        <v>9</v>
      </c>
      <c r="W3615" s="8" t="n">
        <v>30</v>
      </c>
      <c r="X3615" s="8" t="n">
        <v>35</v>
      </c>
      <c r="Y3615" s="8" t="n">
        <v>125</v>
      </c>
    </row>
    <row r="3616">
      <c r="A3616" s="12" t="n">
        <v>1168</v>
      </c>
      <c r="B3616" s="12" t="inlineStr">
        <is>
          <t>MACD_DPO_NORM</t>
        </is>
      </c>
      <c r="C3616" s="13" t="n">
        <v>269.0766763506671</v>
      </c>
      <c r="D3616" s="14" t="n">
        <v>385</v>
      </c>
      <c r="E3616" s="13" t="n">
        <v>0.2690426275331936</v>
      </c>
      <c r="F3616" s="12" t="n">
        <v>178</v>
      </c>
      <c r="G3616" s="12" t="n">
        <v>207</v>
      </c>
      <c r="H3616" s="13" t="n">
        <v>0.8253765047006637</v>
      </c>
      <c r="I3616" s="15" t="n">
        <v>-0.7</v>
      </c>
      <c r="J3616" s="15" t="n">
        <v>0.5298701298701299</v>
      </c>
      <c r="K3616" s="15" t="n">
        <v>0.7353538560654548</v>
      </c>
      <c r="L3616" s="13" t="n">
        <v>-0.094827467495833</v>
      </c>
      <c r="M3616" s="13" t="n">
        <v>-1.860649270495168</v>
      </c>
      <c r="N3616" s="12" t="n">
        <v>-1.876705246753256</v>
      </c>
      <c r="O3616" s="12" t="n">
        <v>50</v>
      </c>
      <c r="P3616" s="12" t="n">
        <v>75</v>
      </c>
      <c r="Q3616" s="15" t="n">
        <v>0.36</v>
      </c>
      <c r="R3616" s="15" t="n">
        <v>0.3</v>
      </c>
      <c r="S3616" s="15" t="n">
        <v>0.15</v>
      </c>
      <c r="T3616" s="15" t="n">
        <v>0.03</v>
      </c>
      <c r="U3616" s="12" t="n">
        <v>6</v>
      </c>
      <c r="V3616" s="12" t="n">
        <v>11</v>
      </c>
      <c r="W3616" s="12" t="n">
        <v>52</v>
      </c>
      <c r="X3616" s="12" t="n">
        <v>60</v>
      </c>
      <c r="Y3616" s="12" t="n">
        <v>100</v>
      </c>
    </row>
    <row r="3617">
      <c r="A3617" s="8" t="n">
        <v>3398</v>
      </c>
      <c r="B3617" s="8" t="inlineStr">
        <is>
          <t>MACD_DPO_NORM</t>
        </is>
      </c>
      <c r="C3617" s="9" t="n">
        <v>269.0713795215677</v>
      </c>
      <c r="D3617" s="10" t="n">
        <v>476</v>
      </c>
      <c r="E3617" s="9" t="n">
        <v>0.3326345213137666</v>
      </c>
      <c r="F3617" s="8" t="n">
        <v>236</v>
      </c>
      <c r="G3617" s="8" t="n">
        <v>240</v>
      </c>
      <c r="H3617" s="9" t="n">
        <v>0.8593922922492325</v>
      </c>
      <c r="I3617" s="11" t="n">
        <v>-0.7</v>
      </c>
      <c r="J3617" s="11" t="n">
        <v>0.5399159663865546</v>
      </c>
      <c r="K3617" s="11" t="n">
        <v>0.7436154434023908</v>
      </c>
      <c r="L3617" s="9" t="n">
        <v>-0.07484782040972129</v>
      </c>
      <c r="M3617" s="9" t="n">
        <v>-1.632986650515209</v>
      </c>
      <c r="N3617" s="8" t="n">
        <v>-1.478808151260503</v>
      </c>
      <c r="O3617" s="8" t="n">
        <v>42</v>
      </c>
      <c r="P3617" s="8" t="n">
        <v>35</v>
      </c>
      <c r="Q3617" s="11" t="n">
        <v>0.36</v>
      </c>
      <c r="R3617" s="11" t="n">
        <v>0.3</v>
      </c>
      <c r="S3617" s="11" t="n">
        <v>0.15</v>
      </c>
      <c r="T3617" s="11" t="n">
        <v>0.03</v>
      </c>
      <c r="U3617" s="8" t="n">
        <v>14</v>
      </c>
      <c r="V3617" s="8" t="n">
        <v>9</v>
      </c>
      <c r="W3617" s="8" t="n">
        <v>51</v>
      </c>
      <c r="X3617" s="8" t="n">
        <v>25</v>
      </c>
      <c r="Y3617" s="8" t="n">
        <v>175</v>
      </c>
    </row>
    <row r="3618">
      <c r="A3618" s="12" t="n">
        <v>3337</v>
      </c>
      <c r="B3618" s="12" t="inlineStr">
        <is>
          <t>MACD_DPO_NORM</t>
        </is>
      </c>
      <c r="C3618" s="13" t="n">
        <v>269.0712179495447</v>
      </c>
      <c r="D3618" s="14" t="n">
        <v>2395</v>
      </c>
      <c r="E3618" s="13" t="n">
        <v>1.673654786862334</v>
      </c>
      <c r="F3618" s="12" t="n">
        <v>1177</v>
      </c>
      <c r="G3618" s="12" t="n">
        <v>1218</v>
      </c>
      <c r="H3618" s="13" t="n">
        <v>0.9575358839287514</v>
      </c>
      <c r="I3618" s="15" t="n">
        <v>-0.7</v>
      </c>
      <c r="J3618" s="15" t="n">
        <v>0.4263048016701462</v>
      </c>
      <c r="K3618" s="15" t="n">
        <v>0.7663902762537781</v>
      </c>
      <c r="L3618" s="13" t="n">
        <v>-0.0215200439858402</v>
      </c>
      <c r="M3618" s="13" t="n">
        <v>-1.053163777434562</v>
      </c>
      <c r="N3618" s="12" t="n">
        <v>-0.293797478079149</v>
      </c>
      <c r="O3618" s="12" t="n">
        <v>20</v>
      </c>
      <c r="P3618" s="12" t="n">
        <v>25</v>
      </c>
      <c r="Q3618" s="15" t="n">
        <v>0.18</v>
      </c>
      <c r="R3618" s="15" t="n">
        <v>0.28</v>
      </c>
      <c r="S3618" s="15" t="n">
        <v>0.15</v>
      </c>
      <c r="T3618" s="15" t="n">
        <v>0.03</v>
      </c>
      <c r="U3618" s="12" t="n">
        <v>8</v>
      </c>
      <c r="V3618" s="12" t="n">
        <v>9</v>
      </c>
      <c r="W3618" s="12" t="n">
        <v>36</v>
      </c>
      <c r="X3618" s="12" t="n">
        <v>70</v>
      </c>
      <c r="Y3618" s="12" t="n">
        <v>150</v>
      </c>
    </row>
    <row r="3619">
      <c r="A3619" s="8" t="n">
        <v>3400</v>
      </c>
      <c r="B3619" s="8" t="inlineStr">
        <is>
          <t>MACD_DPO_NORM</t>
        </is>
      </c>
      <c r="C3619" s="9" t="n">
        <v>269.0700640494748</v>
      </c>
      <c r="D3619" s="10" t="n">
        <v>615</v>
      </c>
      <c r="E3619" s="9" t="n">
        <v>0.429769392033543</v>
      </c>
      <c r="F3619" s="8" t="n">
        <v>325</v>
      </c>
      <c r="G3619" s="8" t="n">
        <v>290</v>
      </c>
      <c r="H3619" s="9" t="n">
        <v>0.6973143843784706</v>
      </c>
      <c r="I3619" s="11" t="n">
        <v>-0.7</v>
      </c>
      <c r="J3619" s="11" t="n">
        <v>0.5544715447154472</v>
      </c>
      <c r="K3619" s="11" t="n">
        <v>0.7045011682250815</v>
      </c>
      <c r="L3619" s="9" t="n">
        <v>-0.1737508234376958</v>
      </c>
      <c r="M3619" s="9" t="n">
        <v>-4.308880297344722</v>
      </c>
      <c r="N3619" s="8" t="n">
        <v>-1.14083336585366</v>
      </c>
      <c r="O3619" s="8" t="n">
        <v>36</v>
      </c>
      <c r="P3619" s="8" t="n">
        <v>45</v>
      </c>
      <c r="Q3619" s="11" t="n">
        <v>0.12</v>
      </c>
      <c r="R3619" s="11" t="n">
        <v>0.1</v>
      </c>
      <c r="S3619" s="11" t="n">
        <v>0.15</v>
      </c>
      <c r="T3619" s="11" t="n">
        <v>0.03</v>
      </c>
      <c r="U3619" s="8" t="n">
        <v>7</v>
      </c>
      <c r="V3619" s="8" t="n">
        <v>5</v>
      </c>
      <c r="W3619" s="8" t="n">
        <v>46</v>
      </c>
      <c r="X3619" s="8" t="n">
        <v>55</v>
      </c>
      <c r="Y3619" s="8" t="n">
        <v>150</v>
      </c>
    </row>
    <row r="3620">
      <c r="A3620" s="12" t="n">
        <v>2183</v>
      </c>
      <c r="B3620" s="12" t="inlineStr">
        <is>
          <t>MACD_DPO_NORM</t>
        </is>
      </c>
      <c r="C3620" s="13" t="n">
        <v>269.0682667497262</v>
      </c>
      <c r="D3620" s="14" t="n">
        <v>1118</v>
      </c>
      <c r="E3620" s="13" t="n">
        <v>0.7812718378756115</v>
      </c>
      <c r="F3620" s="12" t="n">
        <v>544</v>
      </c>
      <c r="G3620" s="12" t="n">
        <v>574</v>
      </c>
      <c r="H3620" s="13" t="n">
        <v>0.9232472195449172</v>
      </c>
      <c r="I3620" s="15" t="n">
        <v>-0.7</v>
      </c>
      <c r="J3620" s="15" t="n">
        <v>0.4266547406082289</v>
      </c>
      <c r="K3620" s="15" t="n">
        <v>0.7585156867243974</v>
      </c>
      <c r="L3620" s="13" t="n">
        <v>-0.0396908998609611</v>
      </c>
      <c r="M3620" s="13" t="n">
        <v>-1.327125050823036</v>
      </c>
      <c r="N3620" s="12" t="n">
        <v>-0.6363274776386523</v>
      </c>
      <c r="O3620" s="12" t="n">
        <v>46</v>
      </c>
      <c r="P3620" s="12" t="n">
        <v>65</v>
      </c>
      <c r="Q3620" s="15" t="n">
        <v>0.22</v>
      </c>
      <c r="R3620" s="15" t="n">
        <v>0.32</v>
      </c>
      <c r="S3620" s="15" t="n">
        <v>0.15</v>
      </c>
      <c r="T3620" s="15" t="n">
        <v>0.03</v>
      </c>
      <c r="U3620" s="12" t="n">
        <v>11</v>
      </c>
      <c r="V3620" s="12" t="n">
        <v>15</v>
      </c>
      <c r="W3620" s="12" t="n">
        <v>34</v>
      </c>
      <c r="X3620" s="12" t="n">
        <v>50</v>
      </c>
      <c r="Y3620" s="12" t="n">
        <v>200</v>
      </c>
    </row>
    <row r="3621">
      <c r="A3621" s="8" t="n">
        <v>4501</v>
      </c>
      <c r="B3621" s="8" t="inlineStr">
        <is>
          <t>MACD_DPO_NORM</t>
        </is>
      </c>
      <c r="C3621" s="9" t="n">
        <v>269.0663918442464</v>
      </c>
      <c r="D3621" s="10" t="n">
        <v>487</v>
      </c>
      <c r="E3621" s="9" t="n">
        <v>0.3403214535290007</v>
      </c>
      <c r="F3621" s="8" t="n">
        <v>263</v>
      </c>
      <c r="G3621" s="8" t="n">
        <v>224</v>
      </c>
      <c r="H3621" s="9" t="n">
        <v>0.7916352695156202</v>
      </c>
      <c r="I3621" s="11" t="n">
        <v>-0.7</v>
      </c>
      <c r="J3621" s="11" t="n">
        <v>0.5831622176591376</v>
      </c>
      <c r="K3621" s="11" t="n">
        <v>0.7283288857753366</v>
      </c>
      <c r="L3621" s="9" t="n">
        <v>-0.1123869768342654</v>
      </c>
      <c r="M3621" s="9" t="n">
        <v>-2.480164401338666</v>
      </c>
      <c r="N3621" s="8" t="n">
        <v>-1.464305297741291</v>
      </c>
      <c r="O3621" s="8" t="n">
        <v>20</v>
      </c>
      <c r="P3621" s="8" t="n">
        <v>30</v>
      </c>
      <c r="Q3621" s="11" t="n">
        <v>0.26</v>
      </c>
      <c r="R3621" s="11" t="n">
        <v>0.18</v>
      </c>
      <c r="S3621" s="11" t="n">
        <v>0.15</v>
      </c>
      <c r="T3621" s="11" t="n">
        <v>0.03</v>
      </c>
      <c r="U3621" s="8" t="n">
        <v>10</v>
      </c>
      <c r="V3621" s="8" t="n">
        <v>7</v>
      </c>
      <c r="W3621" s="8" t="n">
        <v>23</v>
      </c>
      <c r="X3621" s="8" t="n">
        <v>45</v>
      </c>
      <c r="Y3621" s="8" t="n">
        <v>200</v>
      </c>
    </row>
    <row r="3622">
      <c r="A3622" s="12" t="n">
        <v>2061</v>
      </c>
      <c r="B3622" s="12" t="inlineStr">
        <is>
          <t>MACD_DPO_NORM</t>
        </is>
      </c>
      <c r="C3622" s="13" t="n">
        <v>269.0605310570249</v>
      </c>
      <c r="D3622" s="14" t="n">
        <v>605</v>
      </c>
      <c r="E3622" s="13" t="n">
        <v>0.4227812718378756</v>
      </c>
      <c r="F3622" s="12" t="n">
        <v>314</v>
      </c>
      <c r="G3622" s="12" t="n">
        <v>291</v>
      </c>
      <c r="H3622" s="13" t="n">
        <v>0.8487474282843346</v>
      </c>
      <c r="I3622" s="15" t="n">
        <v>-0.7</v>
      </c>
      <c r="J3622" s="15" t="n">
        <v>0.4611570247933884</v>
      </c>
      <c r="K3622" s="15" t="n">
        <v>0.7407157124445987</v>
      </c>
      <c r="L3622" s="13" t="n">
        <v>-0.0820201485848073</v>
      </c>
      <c r="M3622" s="13" t="n">
        <v>-2.01742890536289</v>
      </c>
      <c r="N3622" s="12" t="n">
        <v>-1.178484297520653</v>
      </c>
      <c r="O3622" s="12" t="n">
        <v>46</v>
      </c>
      <c r="P3622" s="12" t="n">
        <v>25</v>
      </c>
      <c r="Q3622" s="15" t="n">
        <v>0.22</v>
      </c>
      <c r="R3622" s="15" t="n">
        <v>0.26</v>
      </c>
      <c r="S3622" s="15" t="n">
        <v>0.15</v>
      </c>
      <c r="T3622" s="15" t="n">
        <v>0.03</v>
      </c>
      <c r="U3622" s="12" t="n">
        <v>9</v>
      </c>
      <c r="V3622" s="12" t="n">
        <v>7</v>
      </c>
      <c r="W3622" s="12" t="n">
        <v>29</v>
      </c>
      <c r="X3622" s="12" t="n">
        <v>35</v>
      </c>
      <c r="Y3622" s="12" t="n">
        <v>125</v>
      </c>
    </row>
    <row r="3623">
      <c r="A3623" s="8" t="n">
        <v>2049</v>
      </c>
      <c r="B3623" s="8" t="inlineStr">
        <is>
          <t>MACD_DPO_NORM</t>
        </is>
      </c>
      <c r="C3623" s="9" t="n">
        <v>269.0553093811993</v>
      </c>
      <c r="D3623" s="10" t="n">
        <v>418</v>
      </c>
      <c r="E3623" s="9" t="n">
        <v>0.2921034241788959</v>
      </c>
      <c r="F3623" s="8" t="n">
        <v>216</v>
      </c>
      <c r="G3623" s="8" t="n">
        <v>202</v>
      </c>
      <c r="H3623" s="9" t="n">
        <v>0.7875594850672822</v>
      </c>
      <c r="I3623" s="11" t="n">
        <v>-0.7</v>
      </c>
      <c r="J3623" s="11" t="n">
        <v>0.4019138755980861</v>
      </c>
      <c r="K3623" s="11" t="n">
        <v>0.725695145191754</v>
      </c>
      <c r="L3623" s="9" t="n">
        <v>-0.1191735974553737</v>
      </c>
      <c r="M3623" s="9" t="n">
        <v>-2.436509956090965</v>
      </c>
      <c r="N3623" s="8" t="n">
        <v>-1.684759808612461</v>
      </c>
      <c r="O3623" s="8" t="n">
        <v>16</v>
      </c>
      <c r="P3623" s="8" t="n">
        <v>30</v>
      </c>
      <c r="Q3623" s="11" t="n">
        <v>0.2</v>
      </c>
      <c r="R3623" s="11" t="n">
        <v>0.28</v>
      </c>
      <c r="S3623" s="11" t="n">
        <v>0.15</v>
      </c>
      <c r="T3623" s="11" t="n">
        <v>0.03</v>
      </c>
      <c r="U3623" s="8" t="n">
        <v>6</v>
      </c>
      <c r="V3623" s="8" t="n">
        <v>12</v>
      </c>
      <c r="W3623" s="8" t="n">
        <v>21</v>
      </c>
      <c r="X3623" s="8" t="n">
        <v>30</v>
      </c>
      <c r="Y3623" s="8" t="n">
        <v>175</v>
      </c>
    </row>
    <row r="3624">
      <c r="A3624" s="12" t="n">
        <v>4455</v>
      </c>
      <c r="B3624" s="12" t="inlineStr">
        <is>
          <t>MACD_DPO_NORM</t>
        </is>
      </c>
      <c r="C3624" s="13" t="n">
        <v>269.0520473524732</v>
      </c>
      <c r="D3624" s="14" t="n">
        <v>417</v>
      </c>
      <c r="E3624" s="13" t="n">
        <v>0.2914046121593291</v>
      </c>
      <c r="F3624" s="12" t="n">
        <v>217</v>
      </c>
      <c r="G3624" s="12" t="n">
        <v>200</v>
      </c>
      <c r="H3624" s="13" t="n">
        <v>0.7385974633846487</v>
      </c>
      <c r="I3624" s="15" t="n">
        <v>-0.7</v>
      </c>
      <c r="J3624" s="15" t="n">
        <v>0.2350119904076739</v>
      </c>
      <c r="K3624" s="15" t="n">
        <v>0.7181582309295713</v>
      </c>
      <c r="L3624" s="13" t="n">
        <v>-0.1383739576483346</v>
      </c>
      <c r="M3624" s="13" t="n">
        <v>-2.825676175492288</v>
      </c>
      <c r="N3624" s="12" t="n">
        <v>-1.691732374100725</v>
      </c>
      <c r="O3624" s="12" t="n">
        <v>46</v>
      </c>
      <c r="P3624" s="12" t="n">
        <v>40</v>
      </c>
      <c r="Q3624" s="15" t="n">
        <v>0.12</v>
      </c>
      <c r="R3624" s="15" t="n">
        <v>0.36</v>
      </c>
      <c r="S3624" s="15" t="n">
        <v>0.15</v>
      </c>
      <c r="T3624" s="15" t="n">
        <v>0.03</v>
      </c>
      <c r="U3624" s="12" t="n">
        <v>11</v>
      </c>
      <c r="V3624" s="12" t="n">
        <v>8</v>
      </c>
      <c r="W3624" s="12" t="n">
        <v>40</v>
      </c>
      <c r="X3624" s="12" t="n">
        <v>45</v>
      </c>
      <c r="Y3624" s="12" t="n">
        <v>100</v>
      </c>
    </row>
    <row r="3625">
      <c r="A3625" s="8" t="n">
        <v>4712</v>
      </c>
      <c r="B3625" s="8" t="inlineStr">
        <is>
          <t>MACD_DPO_NORM</t>
        </is>
      </c>
      <c r="C3625" s="9" t="n">
        <v>269.0484842732291</v>
      </c>
      <c r="D3625" s="10" t="n">
        <v>593</v>
      </c>
      <c r="E3625" s="9" t="n">
        <v>0.4143955276030748</v>
      </c>
      <c r="F3625" s="8" t="n">
        <v>311</v>
      </c>
      <c r="G3625" s="8" t="n">
        <v>282</v>
      </c>
      <c r="H3625" s="9" t="n">
        <v>0.7306629879208427</v>
      </c>
      <c r="I3625" s="11" t="n">
        <v>-0.7</v>
      </c>
      <c r="J3625" s="11" t="n">
        <v>0.5430016863406408</v>
      </c>
      <c r="K3625" s="11" t="n">
        <v>0.7125731870103467</v>
      </c>
      <c r="L3625" s="9" t="n">
        <v>-0.1528729643452186</v>
      </c>
      <c r="M3625" s="9" t="n">
        <v>-3.722699952188306</v>
      </c>
      <c r="N3625" s="8" t="n">
        <v>-1.188971534569971</v>
      </c>
      <c r="O3625" s="8" t="n">
        <v>50</v>
      </c>
      <c r="P3625" s="8" t="n">
        <v>30</v>
      </c>
      <c r="Q3625" s="11" t="n">
        <v>0.14</v>
      </c>
      <c r="R3625" s="11" t="n">
        <v>0.12</v>
      </c>
      <c r="S3625" s="11" t="n">
        <v>0.15</v>
      </c>
      <c r="T3625" s="11" t="n">
        <v>0.03</v>
      </c>
      <c r="U3625" s="8" t="n">
        <v>7</v>
      </c>
      <c r="V3625" s="8" t="n">
        <v>13</v>
      </c>
      <c r="W3625" s="8" t="n">
        <v>43</v>
      </c>
      <c r="X3625" s="8" t="n">
        <v>45</v>
      </c>
      <c r="Y3625" s="8" t="n">
        <v>100</v>
      </c>
    </row>
    <row r="3626">
      <c r="A3626" s="12" t="n">
        <v>1512</v>
      </c>
      <c r="B3626" s="12" t="inlineStr">
        <is>
          <t>MACD_DPO_NORM</t>
        </is>
      </c>
      <c r="C3626" s="13" t="n">
        <v>269.0411511619333</v>
      </c>
      <c r="D3626" s="14" t="n">
        <v>308</v>
      </c>
      <c r="E3626" s="13" t="n">
        <v>0.2152341020265548</v>
      </c>
      <c r="F3626" s="12" t="n">
        <v>137</v>
      </c>
      <c r="G3626" s="12" t="n">
        <v>171</v>
      </c>
      <c r="H3626" s="13" t="n">
        <v>0.6673070387689616</v>
      </c>
      <c r="I3626" s="15" t="n">
        <v>-0.7</v>
      </c>
      <c r="J3626" s="15" t="n">
        <v>0.6428571428571429</v>
      </c>
      <c r="K3626" s="15" t="n">
        <v>0.7021260692234391</v>
      </c>
      <c r="L3626" s="13" t="n">
        <v>-0.1806136117944985</v>
      </c>
      <c r="M3626" s="13" t="n">
        <v>-3.169756022749982</v>
      </c>
      <c r="N3626" s="12" t="n">
        <v>-2.28849896103897</v>
      </c>
      <c r="O3626" s="12" t="n">
        <v>36</v>
      </c>
      <c r="P3626" s="12" t="n">
        <v>60</v>
      </c>
      <c r="Q3626" s="15" t="n">
        <v>0.3</v>
      </c>
      <c r="R3626" s="15" t="n">
        <v>0.14</v>
      </c>
      <c r="S3626" s="15" t="n">
        <v>0.15</v>
      </c>
      <c r="T3626" s="15" t="n">
        <v>0.03</v>
      </c>
      <c r="U3626" s="12" t="n">
        <v>7</v>
      </c>
      <c r="V3626" s="12" t="n">
        <v>9</v>
      </c>
      <c r="W3626" s="12" t="n">
        <v>51</v>
      </c>
      <c r="X3626" s="12" t="n">
        <v>35</v>
      </c>
      <c r="Y3626" s="12" t="n">
        <v>175</v>
      </c>
    </row>
    <row r="3627">
      <c r="A3627" s="8" t="n">
        <v>2155</v>
      </c>
      <c r="B3627" s="8" t="inlineStr">
        <is>
          <t>MACD_DPO_NORM</t>
        </is>
      </c>
      <c r="C3627" s="9" t="n">
        <v>269.0371064727442</v>
      </c>
      <c r="D3627" s="10" t="n">
        <v>1032</v>
      </c>
      <c r="E3627" s="9" t="n">
        <v>0.7211740041928721</v>
      </c>
      <c r="F3627" s="8" t="n">
        <v>488</v>
      </c>
      <c r="G3627" s="8" t="n">
        <v>544</v>
      </c>
      <c r="H3627" s="9" t="n">
        <v>0.9371425971247684</v>
      </c>
      <c r="I3627" s="11" t="n">
        <v>-0.7</v>
      </c>
      <c r="J3627" s="11" t="n">
        <v>0.4709302325581395</v>
      </c>
      <c r="K3627" s="11" t="n">
        <v>0.7618574131104229</v>
      </c>
      <c r="L3627" s="9" t="n">
        <v>-0.0324391263447692</v>
      </c>
      <c r="M3627" s="9" t="n">
        <v>-1.042099044903257</v>
      </c>
      <c r="N3627" s="8" t="n">
        <v>-0.6804125581395206</v>
      </c>
      <c r="O3627" s="8" t="n">
        <v>30</v>
      </c>
      <c r="P3627" s="8" t="n">
        <v>40</v>
      </c>
      <c r="Q3627" s="11" t="n">
        <v>0.32</v>
      </c>
      <c r="R3627" s="11" t="n">
        <v>0.38</v>
      </c>
      <c r="S3627" s="11" t="n">
        <v>0.15</v>
      </c>
      <c r="T3627" s="11" t="n">
        <v>0.03</v>
      </c>
      <c r="U3627" s="8" t="n">
        <v>13</v>
      </c>
      <c r="V3627" s="8" t="n">
        <v>17</v>
      </c>
      <c r="W3627" s="8" t="n">
        <v>29</v>
      </c>
      <c r="X3627" s="8" t="n">
        <v>25</v>
      </c>
      <c r="Y3627" s="8" t="n">
        <v>150</v>
      </c>
    </row>
    <row r="3628">
      <c r="A3628" s="12" t="n">
        <v>200</v>
      </c>
      <c r="B3628" s="12" t="inlineStr">
        <is>
          <t>MACD_DPO_NORM</t>
        </is>
      </c>
      <c r="C3628" s="13" t="n">
        <v>269.0361987676318</v>
      </c>
      <c r="D3628" s="14" t="n">
        <v>438</v>
      </c>
      <c r="E3628" s="13" t="n">
        <v>0.3060796645702306</v>
      </c>
      <c r="F3628" s="12" t="n">
        <v>222</v>
      </c>
      <c r="G3628" s="12" t="n">
        <v>216</v>
      </c>
      <c r="H3628" s="13" t="n">
        <v>0.732770162279089</v>
      </c>
      <c r="I3628" s="15" t="n">
        <v>-0.7</v>
      </c>
      <c r="J3628" s="15" t="n">
        <v>0.6164383561643835</v>
      </c>
      <c r="K3628" s="15" t="n">
        <v>0.7158389332639021</v>
      </c>
      <c r="L3628" s="13" t="n">
        <v>-0.1446159247361884</v>
      </c>
      <c r="M3628" s="13" t="n">
        <v>-3.026587083009288</v>
      </c>
      <c r="N3628" s="12" t="n">
        <v>-1.605115068493147</v>
      </c>
      <c r="O3628" s="12" t="n">
        <v>26</v>
      </c>
      <c r="P3628" s="12" t="n">
        <v>30</v>
      </c>
      <c r="Q3628" s="15" t="n">
        <v>0.24</v>
      </c>
      <c r="R3628" s="15" t="n">
        <v>0.14</v>
      </c>
      <c r="S3628" s="15" t="n">
        <v>0.15</v>
      </c>
      <c r="T3628" s="15" t="n">
        <v>0.03</v>
      </c>
      <c r="U3628" s="12" t="n">
        <v>7</v>
      </c>
      <c r="V3628" s="12" t="n">
        <v>8</v>
      </c>
      <c r="W3628" s="12" t="n">
        <v>50</v>
      </c>
      <c r="X3628" s="12" t="n">
        <v>30</v>
      </c>
      <c r="Y3628" s="12" t="n">
        <v>150</v>
      </c>
    </row>
    <row r="3629">
      <c r="A3629" s="8" t="n">
        <v>2157</v>
      </c>
      <c r="B3629" s="8" t="inlineStr">
        <is>
          <t>MACD_DPO_NORM</t>
        </is>
      </c>
      <c r="C3629" s="9" t="n">
        <v>269.0357155907622</v>
      </c>
      <c r="D3629" s="10" t="n">
        <v>1687</v>
      </c>
      <c r="E3629" s="9" t="n">
        <v>1.178895877009084</v>
      </c>
      <c r="F3629" s="8" t="n">
        <v>833</v>
      </c>
      <c r="G3629" s="8" t="n">
        <v>854</v>
      </c>
      <c r="H3629" s="9" t="n">
        <v>0.9611078671797429</v>
      </c>
      <c r="I3629" s="11" t="n">
        <v>-0.7</v>
      </c>
      <c r="J3629" s="11" t="n">
        <v>0.5192649673977474</v>
      </c>
      <c r="K3629" s="11" t="n">
        <v>0.7673834646986115</v>
      </c>
      <c r="L3629" s="9" t="n">
        <v>-0.0197959875434188</v>
      </c>
      <c r="M3629" s="9" t="n">
        <v>-0.8130826859526532</v>
      </c>
      <c r="N3629" s="8" t="n">
        <v>-0.4274038648489223</v>
      </c>
      <c r="O3629" s="8" t="n">
        <v>38</v>
      </c>
      <c r="P3629" s="8" t="n">
        <v>50</v>
      </c>
      <c r="Q3629" s="11" t="n">
        <v>0.36</v>
      </c>
      <c r="R3629" s="11" t="n">
        <v>0.36</v>
      </c>
      <c r="S3629" s="11" t="n">
        <v>0.15</v>
      </c>
      <c r="T3629" s="11" t="n">
        <v>0.03</v>
      </c>
      <c r="U3629" s="8" t="n">
        <v>9</v>
      </c>
      <c r="V3629" s="8" t="n">
        <v>10</v>
      </c>
      <c r="W3629" s="8" t="n">
        <v>24</v>
      </c>
      <c r="X3629" s="8" t="n">
        <v>60</v>
      </c>
      <c r="Y3629" s="8" t="n">
        <v>200</v>
      </c>
    </row>
    <row r="3630">
      <c r="A3630" s="12" t="n">
        <v>1913</v>
      </c>
      <c r="B3630" s="12" t="inlineStr">
        <is>
          <t>MACD_DPO_NORM</t>
        </is>
      </c>
      <c r="C3630" s="13" t="n">
        <v>269.0305288630465</v>
      </c>
      <c r="D3630" s="14" t="n">
        <v>744</v>
      </c>
      <c r="E3630" s="13" t="n">
        <v>0.519916142557652</v>
      </c>
      <c r="F3630" s="12" t="n">
        <v>368</v>
      </c>
      <c r="G3630" s="12" t="n">
        <v>376</v>
      </c>
      <c r="H3630" s="13" t="n">
        <v>0.8760659254532852</v>
      </c>
      <c r="I3630" s="15" t="n">
        <v>-0.7</v>
      </c>
      <c r="J3630" s="15" t="n">
        <v>0.5698924731182796</v>
      </c>
      <c r="K3630" s="15" t="n">
        <v>0.7481004083863353</v>
      </c>
      <c r="L3630" s="13" t="n">
        <v>-0.064769946238902</v>
      </c>
      <c r="M3630" s="13" t="n">
        <v>-1.766688590620304</v>
      </c>
      <c r="N3630" s="12" t="n">
        <v>-0.9626509677419388</v>
      </c>
      <c r="O3630" s="12" t="n">
        <v>30</v>
      </c>
      <c r="P3630" s="12" t="n">
        <v>60</v>
      </c>
      <c r="Q3630" s="15" t="n">
        <v>0.28</v>
      </c>
      <c r="R3630" s="15" t="n">
        <v>0.22</v>
      </c>
      <c r="S3630" s="15" t="n">
        <v>0.15</v>
      </c>
      <c r="T3630" s="15" t="n">
        <v>0.03</v>
      </c>
      <c r="U3630" s="12" t="n">
        <v>7</v>
      </c>
      <c r="V3630" s="12" t="n">
        <v>6</v>
      </c>
      <c r="W3630" s="12" t="n">
        <v>21</v>
      </c>
      <c r="X3630" s="12" t="n">
        <v>50</v>
      </c>
      <c r="Y3630" s="12" t="n">
        <v>150</v>
      </c>
    </row>
    <row r="3631">
      <c r="A3631" s="8" t="n">
        <v>4839</v>
      </c>
      <c r="B3631" s="8" t="inlineStr">
        <is>
          <t>MACD_DPO_NORM</t>
        </is>
      </c>
      <c r="C3631" s="9" t="n">
        <v>269.0253349548026</v>
      </c>
      <c r="D3631" s="10" t="n">
        <v>329</v>
      </c>
      <c r="E3631" s="9" t="n">
        <v>0.2299091544374563</v>
      </c>
      <c r="F3631" s="8" t="n">
        <v>158</v>
      </c>
      <c r="G3631" s="8" t="n">
        <v>171</v>
      </c>
      <c r="H3631" s="9" t="n">
        <v>0.7949542871267754</v>
      </c>
      <c r="I3631" s="11" t="n">
        <v>-0.7</v>
      </c>
      <c r="J3631" s="11" t="n">
        <v>0.3708206686930091</v>
      </c>
      <c r="K3631" s="11" t="n">
        <v>0.7281418232636219</v>
      </c>
      <c r="L3631" s="9" t="n">
        <v>-0.1135392261158128</v>
      </c>
      <c r="M3631" s="9" t="n">
        <v>-2.059415033507249</v>
      </c>
      <c r="N3631" s="8" t="n">
        <v>-2.17510869300913</v>
      </c>
      <c r="O3631" s="8" t="n">
        <v>18</v>
      </c>
      <c r="P3631" s="8" t="n">
        <v>40</v>
      </c>
      <c r="Q3631" s="11" t="n">
        <v>0.26</v>
      </c>
      <c r="R3631" s="11" t="n">
        <v>0.4</v>
      </c>
      <c r="S3631" s="11" t="n">
        <v>0.15</v>
      </c>
      <c r="T3631" s="11" t="n">
        <v>0.03</v>
      </c>
      <c r="U3631" s="8" t="n">
        <v>12</v>
      </c>
      <c r="V3631" s="8" t="n">
        <v>7</v>
      </c>
      <c r="W3631" s="8" t="n">
        <v>27</v>
      </c>
      <c r="X3631" s="8" t="n">
        <v>40</v>
      </c>
      <c r="Y3631" s="8" t="n">
        <v>150</v>
      </c>
    </row>
    <row r="3632">
      <c r="A3632" s="12" t="n">
        <v>538</v>
      </c>
      <c r="B3632" s="12" t="inlineStr">
        <is>
          <t>MACD_DPO_NORM</t>
        </is>
      </c>
      <c r="C3632" s="13" t="n">
        <v>269.0223482477942</v>
      </c>
      <c r="D3632" s="14" t="n">
        <v>405</v>
      </c>
      <c r="E3632" s="13" t="n">
        <v>0.2830188679245283</v>
      </c>
      <c r="F3632" s="12" t="n">
        <v>210</v>
      </c>
      <c r="G3632" s="12" t="n">
        <v>195</v>
      </c>
      <c r="H3632" s="13" t="n">
        <v>0.7098318618540624</v>
      </c>
      <c r="I3632" s="15" t="n">
        <v>-0.7</v>
      </c>
      <c r="J3632" s="15" t="n">
        <v>0.4469135802469136</v>
      </c>
      <c r="K3632" s="15" t="n">
        <v>0.7056168308670565</v>
      </c>
      <c r="L3632" s="13" t="n">
        <v>-0.1716304214250545</v>
      </c>
      <c r="M3632" s="13" t="n">
        <v>-3.453995603820224</v>
      </c>
      <c r="N3632" s="12" t="n">
        <v>-1.74287140740742</v>
      </c>
      <c r="O3632" s="12" t="n">
        <v>18</v>
      </c>
      <c r="P3632" s="12" t="n">
        <v>25</v>
      </c>
      <c r="Q3632" s="15" t="n">
        <v>0.16</v>
      </c>
      <c r="R3632" s="15" t="n">
        <v>0.18</v>
      </c>
      <c r="S3632" s="15" t="n">
        <v>0.15</v>
      </c>
      <c r="T3632" s="15" t="n">
        <v>0.03</v>
      </c>
      <c r="U3632" s="12" t="n">
        <v>12</v>
      </c>
      <c r="V3632" s="12" t="n">
        <v>8</v>
      </c>
      <c r="W3632" s="12" t="n">
        <v>56</v>
      </c>
      <c r="X3632" s="12" t="n">
        <v>30</v>
      </c>
      <c r="Y3632" s="12" t="n">
        <v>200</v>
      </c>
    </row>
    <row r="3633">
      <c r="A3633" s="8" t="n">
        <v>2631</v>
      </c>
      <c r="B3633" s="8" t="inlineStr">
        <is>
          <t>MACD_DPO_NORM</t>
        </is>
      </c>
      <c r="C3633" s="9" t="n">
        <v>269.0200466031955</v>
      </c>
      <c r="D3633" s="10" t="n">
        <v>471</v>
      </c>
      <c r="E3633" s="9" t="n">
        <v>0.3291404612159329</v>
      </c>
      <c r="F3633" s="8" t="n">
        <v>250</v>
      </c>
      <c r="G3633" s="8" t="n">
        <v>221</v>
      </c>
      <c r="H3633" s="9" t="n">
        <v>0.7321514132941469</v>
      </c>
      <c r="I3633" s="11" t="n">
        <v>-0.7</v>
      </c>
      <c r="J3633" s="11" t="n">
        <v>0.6900212314225053</v>
      </c>
      <c r="K3633" s="11" t="n">
        <v>0.7197092390711268</v>
      </c>
      <c r="L3633" s="9" t="n">
        <v>-0.1349486815471381</v>
      </c>
      <c r="M3633" s="9" t="n">
        <v>-2.928728405429126</v>
      </c>
      <c r="N3633" s="8" t="n">
        <v>-1.499440000000003</v>
      </c>
      <c r="O3633" s="8" t="n">
        <v>42</v>
      </c>
      <c r="P3633" s="8" t="n">
        <v>25</v>
      </c>
      <c r="Q3633" s="11" t="n">
        <v>0.28</v>
      </c>
      <c r="R3633" s="11" t="n">
        <v>0.12</v>
      </c>
      <c r="S3633" s="11" t="n">
        <v>0.15</v>
      </c>
      <c r="T3633" s="11" t="n">
        <v>0.03</v>
      </c>
      <c r="U3633" s="8" t="n">
        <v>11</v>
      </c>
      <c r="V3633" s="8" t="n">
        <v>18</v>
      </c>
      <c r="W3633" s="8" t="n">
        <v>22</v>
      </c>
      <c r="X3633" s="8" t="n">
        <v>30</v>
      </c>
      <c r="Y3633" s="8" t="n">
        <v>200</v>
      </c>
    </row>
    <row r="3634">
      <c r="A3634" s="12" t="n">
        <v>2295</v>
      </c>
      <c r="B3634" s="12" t="inlineStr">
        <is>
          <t>MACD_DPO_NORM</t>
        </is>
      </c>
      <c r="C3634" s="13" t="n">
        <v>269.012070440283</v>
      </c>
      <c r="D3634" s="14" t="n">
        <v>412</v>
      </c>
      <c r="E3634" s="13" t="n">
        <v>0.2879105520614954</v>
      </c>
      <c r="F3634" s="12" t="n">
        <v>205</v>
      </c>
      <c r="G3634" s="12" t="n">
        <v>207</v>
      </c>
      <c r="H3634" s="13" t="n">
        <v>0.7198674484966519</v>
      </c>
      <c r="I3634" s="15" t="n">
        <v>-0.7</v>
      </c>
      <c r="J3634" s="15" t="n">
        <v>0.2815533980582524</v>
      </c>
      <c r="K3634" s="15" t="n">
        <v>0.7110264003198283</v>
      </c>
      <c r="L3634" s="13" t="n">
        <v>-0.1575463015900851</v>
      </c>
      <c r="M3634" s="13" t="n">
        <v>-3.197840662638181</v>
      </c>
      <c r="N3634" s="12" t="n">
        <v>-1.702659029126221</v>
      </c>
      <c r="O3634" s="12" t="n">
        <v>28</v>
      </c>
      <c r="P3634" s="12" t="n">
        <v>25</v>
      </c>
      <c r="Q3634" s="15" t="n">
        <v>0.12</v>
      </c>
      <c r="R3634" s="15" t="n">
        <v>0.28</v>
      </c>
      <c r="S3634" s="15" t="n">
        <v>0.15</v>
      </c>
      <c r="T3634" s="15" t="n">
        <v>0.03</v>
      </c>
      <c r="U3634" s="12" t="n">
        <v>11</v>
      </c>
      <c r="V3634" s="12" t="n">
        <v>16</v>
      </c>
      <c r="W3634" s="12" t="n">
        <v>25</v>
      </c>
      <c r="X3634" s="12" t="n">
        <v>35</v>
      </c>
      <c r="Y3634" s="12" t="n">
        <v>100</v>
      </c>
    </row>
    <row r="3635">
      <c r="A3635" s="8" t="n">
        <v>4968</v>
      </c>
      <c r="B3635" s="8" t="inlineStr">
        <is>
          <t>MACD_DPO_NORM</t>
        </is>
      </c>
      <c r="C3635" s="9" t="n">
        <v>269.0100275944795</v>
      </c>
      <c r="D3635" s="10" t="n">
        <v>433</v>
      </c>
      <c r="E3635" s="9" t="n">
        <v>0.3025856044723969</v>
      </c>
      <c r="F3635" s="8" t="n">
        <v>216</v>
      </c>
      <c r="G3635" s="8" t="n">
        <v>217</v>
      </c>
      <c r="H3635" s="9" t="n">
        <v>0.7380909038572869</v>
      </c>
      <c r="I3635" s="11" t="n">
        <v>-0.7</v>
      </c>
      <c r="J3635" s="11" t="n">
        <v>0.4826789838337182</v>
      </c>
      <c r="K3635" s="11" t="n">
        <v>0.7134677821455051</v>
      </c>
      <c r="L3635" s="9" t="n">
        <v>-0.1512126987777742</v>
      </c>
      <c r="M3635" s="9" t="n">
        <v>-3.146532433906863</v>
      </c>
      <c r="N3635" s="8" t="n">
        <v>-1.634006743648957</v>
      </c>
      <c r="O3635" s="8" t="n">
        <v>34</v>
      </c>
      <c r="P3635" s="8" t="n">
        <v>40</v>
      </c>
      <c r="Q3635" s="11" t="n">
        <v>0.18</v>
      </c>
      <c r="R3635" s="11" t="n">
        <v>0.18</v>
      </c>
      <c r="S3635" s="11" t="n">
        <v>0.15</v>
      </c>
      <c r="T3635" s="11" t="n">
        <v>0.03</v>
      </c>
      <c r="U3635" s="8" t="n">
        <v>7</v>
      </c>
      <c r="V3635" s="8" t="n">
        <v>10</v>
      </c>
      <c r="W3635" s="8" t="n">
        <v>52</v>
      </c>
      <c r="X3635" s="8" t="n">
        <v>50</v>
      </c>
      <c r="Y3635" s="8" t="n">
        <v>200</v>
      </c>
    </row>
    <row r="3636">
      <c r="A3636" s="12" t="n">
        <v>1487</v>
      </c>
      <c r="B3636" s="12" t="inlineStr">
        <is>
          <t>MACD_DPO_NORM</t>
        </is>
      </c>
      <c r="C3636" s="13" t="n">
        <v>269.0095079136751</v>
      </c>
      <c r="D3636" s="14" t="n">
        <v>1875</v>
      </c>
      <c r="E3636" s="13" t="n">
        <v>1.310272536687631</v>
      </c>
      <c r="F3636" s="12" t="n">
        <v>911</v>
      </c>
      <c r="G3636" s="12" t="n">
        <v>964</v>
      </c>
      <c r="H3636" s="13" t="n">
        <v>0.9477510738929188</v>
      </c>
      <c r="I3636" s="15" t="n">
        <v>-0.7</v>
      </c>
      <c r="J3636" s="15" t="n">
        <v>0.336</v>
      </c>
      <c r="K3636" s="15" t="n">
        <v>0.7650351501149697</v>
      </c>
      <c r="L3636" s="13" t="n">
        <v>-0.0255593531290797</v>
      </c>
      <c r="M3636" s="13" t="n">
        <v>-1.106752455704014</v>
      </c>
      <c r="N3636" s="12" t="n">
        <v>-0.376771584000077</v>
      </c>
      <c r="O3636" s="12" t="n">
        <v>46</v>
      </c>
      <c r="P3636" s="12" t="n">
        <v>55</v>
      </c>
      <c r="Q3636" s="15" t="n">
        <v>0.16</v>
      </c>
      <c r="R3636" s="15" t="n">
        <v>0.36</v>
      </c>
      <c r="S3636" s="15" t="n">
        <v>0.15</v>
      </c>
      <c r="T3636" s="15" t="n">
        <v>0.03</v>
      </c>
      <c r="U3636" s="12" t="n">
        <v>12</v>
      </c>
      <c r="V3636" s="12" t="n">
        <v>19</v>
      </c>
      <c r="W3636" s="12" t="n">
        <v>24</v>
      </c>
      <c r="X3636" s="12" t="n">
        <v>25</v>
      </c>
      <c r="Y3636" s="12" t="n">
        <v>200</v>
      </c>
    </row>
    <row r="3637">
      <c r="A3637" s="8" t="n">
        <v>2676</v>
      </c>
      <c r="B3637" s="8" t="inlineStr">
        <is>
          <t>MACD_DPO_NORM</t>
        </is>
      </c>
      <c r="C3637" s="9" t="n">
        <v>269.0088628604367</v>
      </c>
      <c r="D3637" s="10" t="n">
        <v>317</v>
      </c>
      <c r="E3637" s="9" t="n">
        <v>0.2215234102026554</v>
      </c>
      <c r="F3637" s="8" t="n">
        <v>143</v>
      </c>
      <c r="G3637" s="8" t="n">
        <v>174</v>
      </c>
      <c r="H3637" s="9" t="n">
        <v>0.7597134847848015</v>
      </c>
      <c r="I3637" s="11" t="n">
        <v>-0.7</v>
      </c>
      <c r="J3637" s="11" t="n">
        <v>0.4889589905362776</v>
      </c>
      <c r="K3637" s="11" t="n">
        <v>0.7190947269510857</v>
      </c>
      <c r="L3637" s="9" t="n">
        <v>-0.1367120863111984</v>
      </c>
      <c r="M3637" s="9" t="n">
        <v>-2.434089495131329</v>
      </c>
      <c r="N3637" s="8" t="n">
        <v>-2.21776164037854</v>
      </c>
      <c r="O3637" s="8" t="n">
        <v>36</v>
      </c>
      <c r="P3637" s="8" t="n">
        <v>55</v>
      </c>
      <c r="Q3637" s="11" t="n">
        <v>0.28</v>
      </c>
      <c r="R3637" s="11" t="n">
        <v>0.26</v>
      </c>
      <c r="S3637" s="11" t="n">
        <v>0.15</v>
      </c>
      <c r="T3637" s="11" t="n">
        <v>0.03</v>
      </c>
      <c r="U3637" s="8" t="n">
        <v>9</v>
      </c>
      <c r="V3637" s="8" t="n">
        <v>9</v>
      </c>
      <c r="W3637" s="8" t="n">
        <v>46</v>
      </c>
      <c r="X3637" s="8" t="n">
        <v>65</v>
      </c>
      <c r="Y3637" s="8" t="n">
        <v>125</v>
      </c>
    </row>
    <row r="3638">
      <c r="A3638" s="12" t="n">
        <v>4597</v>
      </c>
      <c r="B3638" s="12" t="inlineStr">
        <is>
          <t>MACD_DPO_NORM</t>
        </is>
      </c>
      <c r="C3638" s="13" t="n">
        <v>269.0055248024609</v>
      </c>
      <c r="D3638" s="14" t="n">
        <v>478</v>
      </c>
      <c r="E3638" s="13" t="n">
        <v>0.3340321453529</v>
      </c>
      <c r="F3638" s="12" t="n">
        <v>243</v>
      </c>
      <c r="G3638" s="12" t="n">
        <v>235</v>
      </c>
      <c r="H3638" s="13" t="n">
        <v>0.6921569399647928</v>
      </c>
      <c r="I3638" s="15" t="n">
        <v>-0.7</v>
      </c>
      <c r="J3638" s="15" t="n">
        <v>0.5585774058577405</v>
      </c>
      <c r="K3638" s="15" t="n">
        <v>0.7038202917378024</v>
      </c>
      <c r="L3638" s="13" t="n">
        <v>-0.1767152209200275</v>
      </c>
      <c r="M3638" s="13" t="n">
        <v>-3.863562181161469</v>
      </c>
      <c r="N3638" s="12" t="n">
        <v>-1.475714309623445</v>
      </c>
      <c r="O3638" s="12" t="n">
        <v>22</v>
      </c>
      <c r="P3638" s="12" t="n">
        <v>40</v>
      </c>
      <c r="Q3638" s="15" t="n">
        <v>0.16</v>
      </c>
      <c r="R3638" s="15" t="n">
        <v>0.12</v>
      </c>
      <c r="S3638" s="15" t="n">
        <v>0.15</v>
      </c>
      <c r="T3638" s="15" t="n">
        <v>0.03</v>
      </c>
      <c r="U3638" s="12" t="n">
        <v>10</v>
      </c>
      <c r="V3638" s="12" t="n">
        <v>10</v>
      </c>
      <c r="W3638" s="12" t="n">
        <v>28</v>
      </c>
      <c r="X3638" s="12" t="n">
        <v>55</v>
      </c>
      <c r="Y3638" s="12" t="n">
        <v>125</v>
      </c>
    </row>
    <row r="3639">
      <c r="A3639" s="8" t="n">
        <v>4527</v>
      </c>
      <c r="B3639" s="8" t="inlineStr">
        <is>
          <t>MACD_DPO_NORM</t>
        </is>
      </c>
      <c r="C3639" s="9" t="n">
        <v>269.0044110697212</v>
      </c>
      <c r="D3639" s="10" t="n">
        <v>1652</v>
      </c>
      <c r="E3639" s="9" t="n">
        <v>1.154437456324249</v>
      </c>
      <c r="F3639" s="8" t="n">
        <v>851</v>
      </c>
      <c r="G3639" s="8" t="n">
        <v>801</v>
      </c>
      <c r="H3639" s="9" t="n">
        <v>0.9516267077262344</v>
      </c>
      <c r="I3639" s="11" t="n">
        <v>-0.7</v>
      </c>
      <c r="J3639" s="11" t="n">
        <v>0.5411622276029057</v>
      </c>
      <c r="K3639" s="11" t="n">
        <v>0.7654688608941391</v>
      </c>
      <c r="L3639" s="9" t="n">
        <v>-0.0246442398401417</v>
      </c>
      <c r="M3639" s="9" t="n">
        <v>-1.001660270080132</v>
      </c>
      <c r="N3639" s="8" t="n">
        <v>-0.427479515738544</v>
      </c>
      <c r="O3639" s="8" t="n">
        <v>16</v>
      </c>
      <c r="P3639" s="8" t="n">
        <v>40</v>
      </c>
      <c r="Q3639" s="11" t="n">
        <v>0.3</v>
      </c>
      <c r="R3639" s="11" t="n">
        <v>0.28</v>
      </c>
      <c r="S3639" s="11" t="n">
        <v>0.15</v>
      </c>
      <c r="T3639" s="11" t="n">
        <v>0.03</v>
      </c>
      <c r="U3639" s="8" t="n">
        <v>12</v>
      </c>
      <c r="V3639" s="8" t="n">
        <v>9</v>
      </c>
      <c r="W3639" s="8" t="n">
        <v>29</v>
      </c>
      <c r="X3639" s="8" t="n">
        <v>50</v>
      </c>
      <c r="Y3639" s="8" t="n">
        <v>200</v>
      </c>
    </row>
    <row r="3640">
      <c r="A3640" s="12" t="n">
        <v>4207</v>
      </c>
      <c r="B3640" s="12" t="inlineStr">
        <is>
          <t>MACD_DPO_NORM</t>
        </is>
      </c>
      <c r="C3640" s="13" t="n">
        <v>269.000423094877</v>
      </c>
      <c r="D3640" s="14" t="n">
        <v>408</v>
      </c>
      <c r="E3640" s="13" t="n">
        <v>0.2851153039832285</v>
      </c>
      <c r="F3640" s="12" t="n">
        <v>199</v>
      </c>
      <c r="G3640" s="12" t="n">
        <v>209</v>
      </c>
      <c r="H3640" s="13" t="n">
        <v>0.6667369020855954</v>
      </c>
      <c r="I3640" s="15" t="n">
        <v>-0.7</v>
      </c>
      <c r="J3640" s="15" t="n">
        <v>0.7303921568627451</v>
      </c>
      <c r="K3640" s="15" t="n">
        <v>0.7092971988459488</v>
      </c>
      <c r="L3640" s="13" t="n">
        <v>-0.1622877851963138</v>
      </c>
      <c r="M3640" s="13" t="n">
        <v>-3.278052576052027</v>
      </c>
      <c r="N3640" s="12" t="n">
        <v>-1.730508823529413</v>
      </c>
      <c r="O3640" s="12" t="n">
        <v>48</v>
      </c>
      <c r="P3640" s="12" t="n">
        <v>45</v>
      </c>
      <c r="Q3640" s="15" t="n">
        <v>0.3</v>
      </c>
      <c r="R3640" s="15" t="n">
        <v>0.1</v>
      </c>
      <c r="S3640" s="15" t="n">
        <v>0.15</v>
      </c>
      <c r="T3640" s="15" t="n">
        <v>0.03</v>
      </c>
      <c r="U3640" s="12" t="n">
        <v>12</v>
      </c>
      <c r="V3640" s="12" t="n">
        <v>11</v>
      </c>
      <c r="W3640" s="12" t="n">
        <v>33</v>
      </c>
      <c r="X3640" s="12" t="n">
        <v>25</v>
      </c>
      <c r="Y3640" s="12" t="n">
        <v>150</v>
      </c>
    </row>
    <row r="3641">
      <c r="A3641" s="8" t="n">
        <v>1397</v>
      </c>
      <c r="B3641" s="8" t="inlineStr">
        <is>
          <t>MACD_DPO_NORM</t>
        </is>
      </c>
      <c r="C3641" s="9" t="n">
        <v>268.9947812320972</v>
      </c>
      <c r="D3641" s="10" t="n">
        <v>507</v>
      </c>
      <c r="E3641" s="9" t="n">
        <v>0.3542976939203354</v>
      </c>
      <c r="F3641" s="8" t="n">
        <v>264</v>
      </c>
      <c r="G3641" s="8" t="n">
        <v>243</v>
      </c>
      <c r="H3641" s="9" t="n">
        <v>0.7335719373251859</v>
      </c>
      <c r="I3641" s="11" t="n">
        <v>-0.7</v>
      </c>
      <c r="J3641" s="11" t="n">
        <v>0.641025641025641</v>
      </c>
      <c r="K3641" s="11" t="n">
        <v>0.7174474397611129</v>
      </c>
      <c r="L3641" s="9" t="n">
        <v>-0.1411821206477032</v>
      </c>
      <c r="M3641" s="9" t="n">
        <v>-3.178949879067834</v>
      </c>
      <c r="N3641" s="8" t="n">
        <v>-1.382924970414196</v>
      </c>
      <c r="O3641" s="8" t="n">
        <v>44</v>
      </c>
      <c r="P3641" s="8" t="n">
        <v>30</v>
      </c>
      <c r="Q3641" s="11" t="n">
        <v>0.22</v>
      </c>
      <c r="R3641" s="11" t="n">
        <v>0.12</v>
      </c>
      <c r="S3641" s="11" t="n">
        <v>0.15</v>
      </c>
      <c r="T3641" s="11" t="n">
        <v>0.03</v>
      </c>
      <c r="U3641" s="8" t="n">
        <v>10</v>
      </c>
      <c r="V3641" s="8" t="n">
        <v>17</v>
      </c>
      <c r="W3641" s="8" t="n">
        <v>34</v>
      </c>
      <c r="X3641" s="8" t="n">
        <v>30</v>
      </c>
      <c r="Y3641" s="8" t="n">
        <v>125</v>
      </c>
    </row>
    <row r="3642">
      <c r="A3642" s="12" t="n">
        <v>3181</v>
      </c>
      <c r="B3642" s="12" t="inlineStr">
        <is>
          <t>MACD_DPO_NORM</t>
        </is>
      </c>
      <c r="C3642" s="13" t="n">
        <v>268.9942373675249</v>
      </c>
      <c r="D3642" s="14" t="n">
        <v>490</v>
      </c>
      <c r="E3642" s="13" t="n">
        <v>0.3424178895877009</v>
      </c>
      <c r="F3642" s="12" t="n">
        <v>263</v>
      </c>
      <c r="G3642" s="12" t="n">
        <v>227</v>
      </c>
      <c r="H3642" s="13" t="n">
        <v>0.6888079527942033</v>
      </c>
      <c r="I3642" s="15" t="n">
        <v>-0.7</v>
      </c>
      <c r="J3642" s="15" t="n">
        <v>0.6775510204081634</v>
      </c>
      <c r="K3642" s="15" t="n">
        <v>0.7096328152085815</v>
      </c>
      <c r="L3642" s="13" t="n">
        <v>-0.1615138134211021</v>
      </c>
      <c r="M3642" s="13" t="n">
        <v>-3.575260667931086</v>
      </c>
      <c r="N3642" s="12" t="n">
        <v>-1.450917551020411</v>
      </c>
      <c r="O3642" s="12" t="n">
        <v>48</v>
      </c>
      <c r="P3642" s="12" t="n">
        <v>35</v>
      </c>
      <c r="Q3642" s="15" t="n">
        <v>0.22</v>
      </c>
      <c r="R3642" s="15" t="n">
        <v>0.1</v>
      </c>
      <c r="S3642" s="15" t="n">
        <v>0.15</v>
      </c>
      <c r="T3642" s="15" t="n">
        <v>0.03</v>
      </c>
      <c r="U3642" s="12" t="n">
        <v>9</v>
      </c>
      <c r="V3642" s="12" t="n">
        <v>8</v>
      </c>
      <c r="W3642" s="12" t="n">
        <v>34</v>
      </c>
      <c r="X3642" s="12" t="n">
        <v>35</v>
      </c>
      <c r="Y3642" s="12" t="n">
        <v>125</v>
      </c>
    </row>
    <row r="3643">
      <c r="A3643" s="8" t="n">
        <v>2577</v>
      </c>
      <c r="B3643" s="8" t="inlineStr">
        <is>
          <t>MACD_DPO_NORM</t>
        </is>
      </c>
      <c r="C3643" s="9" t="n">
        <v>268.9896952997547</v>
      </c>
      <c r="D3643" s="10" t="n">
        <v>518</v>
      </c>
      <c r="E3643" s="9" t="n">
        <v>0.3619846261355695</v>
      </c>
      <c r="F3643" s="8" t="n">
        <v>278</v>
      </c>
      <c r="G3643" s="8" t="n">
        <v>240</v>
      </c>
      <c r="H3643" s="9" t="n">
        <v>0.8107342015361569</v>
      </c>
      <c r="I3643" s="11" t="n">
        <v>-0.7</v>
      </c>
      <c r="J3643" s="11" t="n">
        <v>0.4054054054054054</v>
      </c>
      <c r="K3643" s="11" t="n">
        <v>0.7319683110780072</v>
      </c>
      <c r="L3643" s="9" t="n">
        <v>-0.1046061504889341</v>
      </c>
      <c r="M3643" s="9" t="n">
        <v>-2.380795539524304</v>
      </c>
      <c r="N3643" s="8" t="n">
        <v>-1.357151351351331</v>
      </c>
      <c r="O3643" s="8" t="n">
        <v>22</v>
      </c>
      <c r="P3643" s="8" t="n">
        <v>25</v>
      </c>
      <c r="Q3643" s="11" t="n">
        <v>0.18</v>
      </c>
      <c r="R3643" s="11" t="n">
        <v>0.26</v>
      </c>
      <c r="S3643" s="11" t="n">
        <v>0.15</v>
      </c>
      <c r="T3643" s="11" t="n">
        <v>0.03</v>
      </c>
      <c r="U3643" s="8" t="n">
        <v>7</v>
      </c>
      <c r="V3643" s="8" t="n">
        <v>14</v>
      </c>
      <c r="W3643" s="8" t="n">
        <v>28</v>
      </c>
      <c r="X3643" s="8" t="n">
        <v>45</v>
      </c>
      <c r="Y3643" s="8" t="n">
        <v>150</v>
      </c>
    </row>
    <row r="3644">
      <c r="A3644" s="12" t="n">
        <v>4989</v>
      </c>
      <c r="B3644" s="12" t="inlineStr">
        <is>
          <t>MACD_DPO_NORM</t>
        </is>
      </c>
      <c r="C3644" s="13" t="n">
        <v>268.9819103441087</v>
      </c>
      <c r="D3644" s="14" t="n">
        <v>420</v>
      </c>
      <c r="E3644" s="13" t="n">
        <v>0.2935010482180293</v>
      </c>
      <c r="F3644" s="12" t="n">
        <v>226</v>
      </c>
      <c r="G3644" s="12" t="n">
        <v>194</v>
      </c>
      <c r="H3644" s="13" t="n">
        <v>0.7442293210554652</v>
      </c>
      <c r="I3644" s="15" t="n">
        <v>-0.7</v>
      </c>
      <c r="J3644" s="15" t="n">
        <v>0.2261904761904762</v>
      </c>
      <c r="K3644" s="15" t="n">
        <v>0.720628636227828</v>
      </c>
      <c r="L3644" s="13" t="n">
        <v>-0.1332503660120389</v>
      </c>
      <c r="M3644" s="13" t="n">
        <v>-2.730819880142921</v>
      </c>
      <c r="N3644" s="12" t="n">
        <v>-1.674356857142862</v>
      </c>
      <c r="O3644" s="12" t="n">
        <v>32</v>
      </c>
      <c r="P3644" s="12" t="n">
        <v>45</v>
      </c>
      <c r="Q3644" s="15" t="n">
        <v>0.12</v>
      </c>
      <c r="R3644" s="15" t="n">
        <v>0.38</v>
      </c>
      <c r="S3644" s="15" t="n">
        <v>0.15</v>
      </c>
      <c r="T3644" s="15" t="n">
        <v>0.03</v>
      </c>
      <c r="U3644" s="12" t="n">
        <v>8</v>
      </c>
      <c r="V3644" s="12" t="n">
        <v>6</v>
      </c>
      <c r="W3644" s="12" t="n">
        <v>32</v>
      </c>
      <c r="X3644" s="12" t="n">
        <v>70</v>
      </c>
      <c r="Y3644" s="12" t="n">
        <v>125</v>
      </c>
    </row>
    <row r="3645">
      <c r="A3645" s="8" t="n">
        <v>2641</v>
      </c>
      <c r="B3645" s="8" t="inlineStr">
        <is>
          <t>MACD_DPO_NORM</t>
        </is>
      </c>
      <c r="C3645" s="9" t="n">
        <v>268.9800318643482</v>
      </c>
      <c r="D3645" s="10" t="n">
        <v>486</v>
      </c>
      <c r="E3645" s="9" t="n">
        <v>0.3396226415094339</v>
      </c>
      <c r="F3645" s="8" t="n">
        <v>251</v>
      </c>
      <c r="G3645" s="8" t="n">
        <v>235</v>
      </c>
      <c r="H3645" s="9" t="n">
        <v>0.783780278195375</v>
      </c>
      <c r="I3645" s="11" t="n">
        <v>-0.7</v>
      </c>
      <c r="J3645" s="11" t="n">
        <v>0.4917695473251029</v>
      </c>
      <c r="K3645" s="11" t="n">
        <v>0.7253469600302924</v>
      </c>
      <c r="L3645" s="9" t="n">
        <v>-0.1213152025306152</v>
      </c>
      <c r="M3645" s="9" t="n">
        <v>-2.674443098181654</v>
      </c>
      <c r="N3645" s="8" t="n">
        <v>-1.457071604938277</v>
      </c>
      <c r="O3645" s="8" t="n">
        <v>42</v>
      </c>
      <c r="P3645" s="8" t="n">
        <v>55</v>
      </c>
      <c r="Q3645" s="11" t="n">
        <v>0.2</v>
      </c>
      <c r="R3645" s="11" t="n">
        <v>0.2</v>
      </c>
      <c r="S3645" s="11" t="n">
        <v>0.15</v>
      </c>
      <c r="T3645" s="11" t="n">
        <v>0.03</v>
      </c>
      <c r="U3645" s="8" t="n">
        <v>7</v>
      </c>
      <c r="V3645" s="8" t="n">
        <v>7</v>
      </c>
      <c r="W3645" s="8" t="n">
        <v>39</v>
      </c>
      <c r="X3645" s="8" t="n">
        <v>25</v>
      </c>
      <c r="Y3645" s="8" t="n">
        <v>100</v>
      </c>
    </row>
    <row r="3646">
      <c r="A3646" s="12" t="n">
        <v>608</v>
      </c>
      <c r="B3646" s="12" t="inlineStr">
        <is>
          <t>MACD_DPO_NORM</t>
        </is>
      </c>
      <c r="C3646" s="13" t="n">
        <v>268.9733360341382</v>
      </c>
      <c r="D3646" s="14" t="n">
        <v>320</v>
      </c>
      <c r="E3646" s="13" t="n">
        <v>0.2236198462613557</v>
      </c>
      <c r="F3646" s="12" t="n">
        <v>161</v>
      </c>
      <c r="G3646" s="12" t="n">
        <v>159</v>
      </c>
      <c r="H3646" s="13" t="n">
        <v>0.7374809706811852</v>
      </c>
      <c r="I3646" s="15" t="n">
        <v>-0.7</v>
      </c>
      <c r="J3646" s="15" t="n">
        <v>0.36875</v>
      </c>
      <c r="K3646" s="15" t="n">
        <v>0.7135725371821038</v>
      </c>
      <c r="L3646" s="13" t="n">
        <v>-0.1515770563537518</v>
      </c>
      <c r="M3646" s="13" t="n">
        <v>-2.711492814690444</v>
      </c>
      <c r="N3646" s="12" t="n">
        <v>-2.197364999999992</v>
      </c>
      <c r="O3646" s="12" t="n">
        <v>30</v>
      </c>
      <c r="P3646" s="12" t="n">
        <v>60</v>
      </c>
      <c r="Q3646" s="15" t="n">
        <v>0.2</v>
      </c>
      <c r="R3646" s="15" t="n">
        <v>0.3</v>
      </c>
      <c r="S3646" s="15" t="n">
        <v>0.15</v>
      </c>
      <c r="T3646" s="15" t="n">
        <v>0.03</v>
      </c>
      <c r="U3646" s="12" t="n">
        <v>6</v>
      </c>
      <c r="V3646" s="12" t="n">
        <v>6</v>
      </c>
      <c r="W3646" s="12" t="n">
        <v>41</v>
      </c>
      <c r="X3646" s="12" t="n">
        <v>70</v>
      </c>
      <c r="Y3646" s="12" t="n">
        <v>200</v>
      </c>
    </row>
    <row r="3647">
      <c r="A3647" s="8" t="n">
        <v>4643</v>
      </c>
      <c r="B3647" s="8" t="inlineStr">
        <is>
          <t>MACD_DPO_NORM</t>
        </is>
      </c>
      <c r="C3647" s="9" t="n">
        <v>268.969626392291</v>
      </c>
      <c r="D3647" s="10" t="n">
        <v>431</v>
      </c>
      <c r="E3647" s="9" t="n">
        <v>0.3011879804332634</v>
      </c>
      <c r="F3647" s="8" t="n">
        <v>214</v>
      </c>
      <c r="G3647" s="8" t="n">
        <v>217</v>
      </c>
      <c r="H3647" s="9" t="n">
        <v>0.787415694625917</v>
      </c>
      <c r="I3647" s="11" t="n">
        <v>-0.7</v>
      </c>
      <c r="J3647" s="11" t="n">
        <v>0.3619489559164733</v>
      </c>
      <c r="K3647" s="11" t="n">
        <v>0.7267120497139206</v>
      </c>
      <c r="L3647" s="9" t="n">
        <v>-0.1180547062096515</v>
      </c>
      <c r="M3647" s="9" t="n">
        <v>-2.450879390485081</v>
      </c>
      <c r="N3647" s="8" t="n">
        <v>-1.635812436194886</v>
      </c>
      <c r="O3647" s="8" t="n">
        <v>20</v>
      </c>
      <c r="P3647" s="8" t="n">
        <v>35</v>
      </c>
      <c r="Q3647" s="11" t="n">
        <v>0.18</v>
      </c>
      <c r="R3647" s="11" t="n">
        <v>0.3</v>
      </c>
      <c r="S3647" s="11" t="n">
        <v>0.15</v>
      </c>
      <c r="T3647" s="11" t="n">
        <v>0.03</v>
      </c>
      <c r="U3647" s="8" t="n">
        <v>15</v>
      </c>
      <c r="V3647" s="8" t="n">
        <v>5</v>
      </c>
      <c r="W3647" s="8" t="n">
        <v>30</v>
      </c>
      <c r="X3647" s="8" t="n">
        <v>75</v>
      </c>
      <c r="Y3647" s="8" t="n">
        <v>125</v>
      </c>
    </row>
    <row r="3648">
      <c r="A3648" s="12" t="n">
        <v>1810</v>
      </c>
      <c r="B3648" s="12" t="inlineStr">
        <is>
          <t>MACD_DPO_NORM</t>
        </is>
      </c>
      <c r="C3648" s="13" t="n">
        <v>268.9624173710006</v>
      </c>
      <c r="D3648" s="14" t="n">
        <v>392</v>
      </c>
      <c r="E3648" s="13" t="n">
        <v>0.2739343116701607</v>
      </c>
      <c r="F3648" s="12" t="n">
        <v>200</v>
      </c>
      <c r="G3648" s="12" t="n">
        <v>192</v>
      </c>
      <c r="H3648" s="13" t="n">
        <v>0.7382373960380922</v>
      </c>
      <c r="I3648" s="15" t="n">
        <v>-0.7</v>
      </c>
      <c r="J3648" s="15" t="n">
        <v>0.528061224489796</v>
      </c>
      <c r="K3648" s="15" t="n">
        <v>0.7146748108874157</v>
      </c>
      <c r="L3648" s="13" t="n">
        <v>-0.1489031129412334</v>
      </c>
      <c r="M3648" s="13" t="n">
        <v>-2.948131225214912</v>
      </c>
      <c r="N3648" s="12" t="n">
        <v>-1.786284489795923</v>
      </c>
      <c r="O3648" s="12" t="n">
        <v>24</v>
      </c>
      <c r="P3648" s="12" t="n">
        <v>25</v>
      </c>
      <c r="Q3648" s="15" t="n">
        <v>0.22</v>
      </c>
      <c r="R3648" s="15" t="n">
        <v>0.18</v>
      </c>
      <c r="S3648" s="15" t="n">
        <v>0.15</v>
      </c>
      <c r="T3648" s="15" t="n">
        <v>0.03</v>
      </c>
      <c r="U3648" s="12" t="n">
        <v>12</v>
      </c>
      <c r="V3648" s="12" t="n">
        <v>5</v>
      </c>
      <c r="W3648" s="12" t="n">
        <v>42</v>
      </c>
      <c r="X3648" s="12" t="n">
        <v>70</v>
      </c>
      <c r="Y3648" s="12" t="n">
        <v>100</v>
      </c>
    </row>
    <row r="3649">
      <c r="A3649" s="8" t="n">
        <v>2835</v>
      </c>
      <c r="B3649" s="8" t="inlineStr">
        <is>
          <t>MACD_DPO_NORM</t>
        </is>
      </c>
      <c r="C3649" s="9" t="n">
        <v>268.9590807618806</v>
      </c>
      <c r="D3649" s="10" t="n">
        <v>411</v>
      </c>
      <c r="E3649" s="9" t="n">
        <v>0.2872117400419287</v>
      </c>
      <c r="F3649" s="8" t="n">
        <v>201</v>
      </c>
      <c r="G3649" s="8" t="n">
        <v>210</v>
      </c>
      <c r="H3649" s="9" t="n">
        <v>0.8081135604559622</v>
      </c>
      <c r="I3649" s="11" t="n">
        <v>-0.7</v>
      </c>
      <c r="J3649" s="11" t="n">
        <v>0.5571776155717761</v>
      </c>
      <c r="K3649" s="11" t="n">
        <v>0.73240193030262</v>
      </c>
      <c r="L3649" s="9" t="n">
        <v>-0.1040380796450674</v>
      </c>
      <c r="M3649" s="9" t="n">
        <v>-2.109178026784827</v>
      </c>
      <c r="N3649" s="8" t="n">
        <v>-1.73849226277374</v>
      </c>
      <c r="O3649" s="8" t="n">
        <v>24</v>
      </c>
      <c r="P3649" s="8" t="n">
        <v>25</v>
      </c>
      <c r="Q3649" s="11" t="n">
        <v>0.32</v>
      </c>
      <c r="R3649" s="11" t="n">
        <v>0.24</v>
      </c>
      <c r="S3649" s="11" t="n">
        <v>0.15</v>
      </c>
      <c r="T3649" s="11" t="n">
        <v>0.03</v>
      </c>
      <c r="U3649" s="8" t="n">
        <v>15</v>
      </c>
      <c r="V3649" s="8" t="n">
        <v>5</v>
      </c>
      <c r="W3649" s="8" t="n">
        <v>30</v>
      </c>
      <c r="X3649" s="8" t="n">
        <v>65</v>
      </c>
      <c r="Y3649" s="8" t="n">
        <v>150</v>
      </c>
    </row>
    <row r="3650">
      <c r="A3650" s="12" t="n">
        <v>3235</v>
      </c>
      <c r="B3650" s="12" t="inlineStr">
        <is>
          <t>MACD_DPO_NORM</t>
        </is>
      </c>
      <c r="C3650" s="13" t="n">
        <v>268.9577811744609</v>
      </c>
      <c r="D3650" s="14" t="n">
        <v>345</v>
      </c>
      <c r="E3650" s="13" t="n">
        <v>0.2410901467505241</v>
      </c>
      <c r="F3650" s="12" t="n">
        <v>165</v>
      </c>
      <c r="G3650" s="12" t="n">
        <v>180</v>
      </c>
      <c r="H3650" s="13" t="n">
        <v>0.7514962647693946</v>
      </c>
      <c r="I3650" s="15" t="n">
        <v>-0.7</v>
      </c>
      <c r="J3650" s="15" t="n">
        <v>0.472463768115942</v>
      </c>
      <c r="K3650" s="15" t="n">
        <v>0.717153785674073</v>
      </c>
      <c r="L3650" s="13" t="n">
        <v>-0.1425740682414169</v>
      </c>
      <c r="M3650" s="13" t="n">
        <v>-2.648195782517474</v>
      </c>
      <c r="N3650" s="12" t="n">
        <v>-2.052955826086947</v>
      </c>
      <c r="O3650" s="12" t="n">
        <v>42</v>
      </c>
      <c r="P3650" s="12" t="n">
        <v>45</v>
      </c>
      <c r="Q3650" s="15" t="n">
        <v>0.24</v>
      </c>
      <c r="R3650" s="15" t="n">
        <v>0.24</v>
      </c>
      <c r="S3650" s="15" t="n">
        <v>0.15</v>
      </c>
      <c r="T3650" s="15" t="n">
        <v>0.03</v>
      </c>
      <c r="U3650" s="12" t="n">
        <v>15</v>
      </c>
      <c r="V3650" s="12" t="n">
        <v>18</v>
      </c>
      <c r="W3650" s="12" t="n">
        <v>30</v>
      </c>
      <c r="X3650" s="12" t="n">
        <v>45</v>
      </c>
      <c r="Y3650" s="12" t="n">
        <v>100</v>
      </c>
    </row>
    <row r="3651">
      <c r="A3651" s="8" t="n">
        <v>3765</v>
      </c>
      <c r="B3651" s="8" t="inlineStr">
        <is>
          <t>MACD_DPO_NORM</t>
        </is>
      </c>
      <c r="C3651" s="9" t="n">
        <v>268.9563156892824</v>
      </c>
      <c r="D3651" s="10" t="n">
        <v>325</v>
      </c>
      <c r="E3651" s="9" t="n">
        <v>0.2271139063591893</v>
      </c>
      <c r="F3651" s="8" t="n">
        <v>163</v>
      </c>
      <c r="G3651" s="8" t="n">
        <v>162</v>
      </c>
      <c r="H3651" s="9" t="n">
        <v>0.7250391558445692</v>
      </c>
      <c r="I3651" s="11" t="n">
        <v>-0.7</v>
      </c>
      <c r="J3651" s="11" t="n">
        <v>0.5323076923076924</v>
      </c>
      <c r="K3651" s="11" t="n">
        <v>0.7115319599126348</v>
      </c>
      <c r="L3651" s="9" t="n">
        <v>-0.1571969542022804</v>
      </c>
      <c r="M3651" s="9" t="n">
        <v>-2.83390839361543</v>
      </c>
      <c r="N3651" s="8" t="n">
        <v>-2.168114953846157</v>
      </c>
      <c r="O3651" s="8" t="n">
        <v>26</v>
      </c>
      <c r="P3651" s="8" t="n">
        <v>40</v>
      </c>
      <c r="Q3651" s="11" t="n">
        <v>0.26</v>
      </c>
      <c r="R3651" s="11" t="n">
        <v>0.2</v>
      </c>
      <c r="S3651" s="11" t="n">
        <v>0.15</v>
      </c>
      <c r="T3651" s="11" t="n">
        <v>0.03</v>
      </c>
      <c r="U3651" s="8" t="n">
        <v>10</v>
      </c>
      <c r="V3651" s="8" t="n">
        <v>15</v>
      </c>
      <c r="W3651" s="8" t="n">
        <v>26</v>
      </c>
      <c r="X3651" s="8" t="n">
        <v>55</v>
      </c>
      <c r="Y3651" s="8" t="n">
        <v>175</v>
      </c>
    </row>
    <row r="3652">
      <c r="A3652" s="12" t="n">
        <v>1444</v>
      </c>
      <c r="B3652" s="12" t="inlineStr">
        <is>
          <t>MACD_DPO_NORM</t>
        </is>
      </c>
      <c r="C3652" s="13" t="n">
        <v>268.9552453834773</v>
      </c>
      <c r="D3652" s="14" t="n">
        <v>453</v>
      </c>
      <c r="E3652" s="13" t="n">
        <v>0.3165618448637317</v>
      </c>
      <c r="F3652" s="12" t="n">
        <v>230</v>
      </c>
      <c r="G3652" s="12" t="n">
        <v>223</v>
      </c>
      <c r="H3652" s="13" t="n">
        <v>0.742518809780091</v>
      </c>
      <c r="I3652" s="15" t="n">
        <v>-0.7</v>
      </c>
      <c r="J3652" s="15" t="n">
        <v>0.3752759381898455</v>
      </c>
      <c r="K3652" s="15" t="n">
        <v>0.7149148347980884</v>
      </c>
      <c r="L3652" s="13" t="n">
        <v>-0.1484047878196649</v>
      </c>
      <c r="M3652" s="13" t="n">
        <v>-3.15861732640301</v>
      </c>
      <c r="N3652" s="12" t="n">
        <v>-1.553829139072834</v>
      </c>
      <c r="O3652" s="12" t="n">
        <v>32</v>
      </c>
      <c r="P3652" s="12" t="n">
        <v>40</v>
      </c>
      <c r="Q3652" s="15" t="n">
        <v>0.14</v>
      </c>
      <c r="R3652" s="15" t="n">
        <v>0.22</v>
      </c>
      <c r="S3652" s="15" t="n">
        <v>0.15</v>
      </c>
      <c r="T3652" s="15" t="n">
        <v>0.03</v>
      </c>
      <c r="U3652" s="12" t="n">
        <v>8</v>
      </c>
      <c r="V3652" s="12" t="n">
        <v>7</v>
      </c>
      <c r="W3652" s="12" t="n">
        <v>51</v>
      </c>
      <c r="X3652" s="12" t="n">
        <v>40</v>
      </c>
      <c r="Y3652" s="12" t="n">
        <v>100</v>
      </c>
    </row>
    <row r="3653">
      <c r="A3653" s="8" t="n">
        <v>3748</v>
      </c>
      <c r="B3653" s="8" t="inlineStr">
        <is>
          <t>MACD_DPO_NORM</t>
        </is>
      </c>
      <c r="C3653" s="9" t="n">
        <v>268.9515946145714</v>
      </c>
      <c r="D3653" s="10" t="n">
        <v>1486</v>
      </c>
      <c r="E3653" s="9" t="n">
        <v>1.038434661076171</v>
      </c>
      <c r="F3653" s="8" t="n">
        <v>723</v>
      </c>
      <c r="G3653" s="8" t="n">
        <v>763</v>
      </c>
      <c r="H3653" s="9" t="n">
        <v>0.9554988752701712</v>
      </c>
      <c r="I3653" s="11" t="n">
        <v>-0.7</v>
      </c>
      <c r="J3653" s="11" t="n">
        <v>0.4757738896366084</v>
      </c>
      <c r="K3653" s="11" t="n">
        <v>0.7666508466311764</v>
      </c>
      <c r="L3653" s="9" t="n">
        <v>-0.0227476202215308</v>
      </c>
      <c r="M3653" s="9" t="n">
        <v>-0.876890517370387</v>
      </c>
      <c r="N3653" s="8" t="n">
        <v>-0.477304037685023</v>
      </c>
      <c r="O3653" s="8" t="n">
        <v>32</v>
      </c>
      <c r="P3653" s="8" t="n">
        <v>50</v>
      </c>
      <c r="Q3653" s="11" t="n">
        <v>0.32</v>
      </c>
      <c r="R3653" s="11" t="n">
        <v>0.38</v>
      </c>
      <c r="S3653" s="11" t="n">
        <v>0.15</v>
      </c>
      <c r="T3653" s="11" t="n">
        <v>0.03</v>
      </c>
      <c r="U3653" s="8" t="n">
        <v>8</v>
      </c>
      <c r="V3653" s="8" t="n">
        <v>16</v>
      </c>
      <c r="W3653" s="8" t="n">
        <v>41</v>
      </c>
      <c r="X3653" s="8" t="n">
        <v>50</v>
      </c>
      <c r="Y3653" s="8" t="n">
        <v>200</v>
      </c>
    </row>
    <row r="3654">
      <c r="A3654" s="12" t="n">
        <v>2078</v>
      </c>
      <c r="B3654" s="12" t="inlineStr">
        <is>
          <t>MACD_DPO_NORM</t>
        </is>
      </c>
      <c r="C3654" s="13" t="n">
        <v>268.95076022018</v>
      </c>
      <c r="D3654" s="14" t="n">
        <v>680</v>
      </c>
      <c r="E3654" s="13" t="n">
        <v>0.4751921733053808</v>
      </c>
      <c r="F3654" s="12" t="n">
        <v>348</v>
      </c>
      <c r="G3654" s="12" t="n">
        <v>332</v>
      </c>
      <c r="H3654" s="13" t="n">
        <v>0.704835033909156</v>
      </c>
      <c r="I3654" s="15" t="n">
        <v>-0.7</v>
      </c>
      <c r="J3654" s="15" t="n">
        <v>0.5191176470588236</v>
      </c>
      <c r="K3654" s="15" t="n">
        <v>0.7060520934479991</v>
      </c>
      <c r="L3654" s="13" t="n">
        <v>-0.1717432545905019</v>
      </c>
      <c r="M3654" s="13" t="n">
        <v>-4.47851615361493</v>
      </c>
      <c r="N3654" s="12" t="n">
        <v>-1.03045588235294</v>
      </c>
      <c r="O3654" s="12" t="n">
        <v>46</v>
      </c>
      <c r="P3654" s="12" t="n">
        <v>25</v>
      </c>
      <c r="Q3654" s="15" t="n">
        <v>0.1</v>
      </c>
      <c r="R3654" s="15" t="n">
        <v>0.1</v>
      </c>
      <c r="S3654" s="15" t="n">
        <v>0.15</v>
      </c>
      <c r="T3654" s="15" t="n">
        <v>0.03</v>
      </c>
      <c r="U3654" s="12" t="n">
        <v>15</v>
      </c>
      <c r="V3654" s="12" t="n">
        <v>15</v>
      </c>
      <c r="W3654" s="12" t="n">
        <v>49</v>
      </c>
      <c r="X3654" s="12" t="n">
        <v>25</v>
      </c>
      <c r="Y3654" s="12" t="n">
        <v>150</v>
      </c>
    </row>
    <row r="3655">
      <c r="A3655" s="8" t="n">
        <v>1533</v>
      </c>
      <c r="B3655" s="8" t="inlineStr">
        <is>
          <t>MACD_DPO_NORM</t>
        </is>
      </c>
      <c r="C3655" s="9" t="n">
        <v>268.9477478133775</v>
      </c>
      <c r="D3655" s="10" t="n">
        <v>461</v>
      </c>
      <c r="E3655" s="9" t="n">
        <v>0.3221523410202656</v>
      </c>
      <c r="F3655" s="8" t="n">
        <v>233</v>
      </c>
      <c r="G3655" s="8" t="n">
        <v>228</v>
      </c>
      <c r="H3655" s="9" t="n">
        <v>0.8143957095174783</v>
      </c>
      <c r="I3655" s="11" t="n">
        <v>-0.7</v>
      </c>
      <c r="J3655" s="11" t="n">
        <v>0.4707158351409979</v>
      </c>
      <c r="K3655" s="11" t="n">
        <v>0.7330490507420011</v>
      </c>
      <c r="L3655" s="9" t="n">
        <v>-0.102623798624941</v>
      </c>
      <c r="M3655" s="9" t="n">
        <v>-2.203426400945115</v>
      </c>
      <c r="N3655" s="8" t="n">
        <v>-1.538380477223392</v>
      </c>
      <c r="O3655" s="8" t="n">
        <v>40</v>
      </c>
      <c r="P3655" s="8" t="n">
        <v>55</v>
      </c>
      <c r="Q3655" s="11" t="n">
        <v>0.24</v>
      </c>
      <c r="R3655" s="11" t="n">
        <v>0.26</v>
      </c>
      <c r="S3655" s="11" t="n">
        <v>0.15</v>
      </c>
      <c r="T3655" s="11" t="n">
        <v>0.03</v>
      </c>
      <c r="U3655" s="8" t="n">
        <v>8</v>
      </c>
      <c r="V3655" s="8" t="n">
        <v>5</v>
      </c>
      <c r="W3655" s="8" t="n">
        <v>35</v>
      </c>
      <c r="X3655" s="8" t="n">
        <v>55</v>
      </c>
      <c r="Y3655" s="8" t="n">
        <v>125</v>
      </c>
    </row>
    <row r="3656">
      <c r="A3656" s="12" t="n">
        <v>1120</v>
      </c>
      <c r="B3656" s="12" t="inlineStr">
        <is>
          <t>MACD_DPO_NORM</t>
        </is>
      </c>
      <c r="C3656" s="13" t="n">
        <v>268.9448076317506</v>
      </c>
      <c r="D3656" s="14" t="n">
        <v>635</v>
      </c>
      <c r="E3656" s="13" t="n">
        <v>0.4437456324248777</v>
      </c>
      <c r="F3656" s="12" t="n">
        <v>332</v>
      </c>
      <c r="G3656" s="12" t="n">
        <v>303</v>
      </c>
      <c r="H3656" s="13" t="n">
        <v>0.7144578022455437</v>
      </c>
      <c r="I3656" s="15" t="n">
        <v>-0.7</v>
      </c>
      <c r="J3656" s="15" t="n">
        <v>0.4661417322834646</v>
      </c>
      <c r="K3656" s="15" t="n">
        <v>0.7075297632336444</v>
      </c>
      <c r="L3656" s="13" t="n">
        <v>-0.1679303108620684</v>
      </c>
      <c r="M3656" s="13" t="n">
        <v>-4.231710553600828</v>
      </c>
      <c r="N3656" s="12" t="n">
        <v>-1.106659842519686</v>
      </c>
      <c r="O3656" s="12" t="n">
        <v>34</v>
      </c>
      <c r="P3656" s="12" t="n">
        <v>35</v>
      </c>
      <c r="Q3656" s="15" t="n">
        <v>0.1</v>
      </c>
      <c r="R3656" s="15" t="n">
        <v>0.12</v>
      </c>
      <c r="S3656" s="15" t="n">
        <v>0.15</v>
      </c>
      <c r="T3656" s="15" t="n">
        <v>0.03</v>
      </c>
      <c r="U3656" s="12" t="n">
        <v>6</v>
      </c>
      <c r="V3656" s="12" t="n">
        <v>20</v>
      </c>
      <c r="W3656" s="12" t="n">
        <v>45</v>
      </c>
      <c r="X3656" s="12" t="n">
        <v>50</v>
      </c>
      <c r="Y3656" s="12" t="n">
        <v>100</v>
      </c>
    </row>
    <row r="3657">
      <c r="A3657" s="8" t="n">
        <v>4766</v>
      </c>
      <c r="B3657" s="8" t="inlineStr">
        <is>
          <t>MACD_DPO_NORM</t>
        </is>
      </c>
      <c r="C3657" s="9" t="n">
        <v>268.9427134006897</v>
      </c>
      <c r="D3657" s="10" t="n">
        <v>506</v>
      </c>
      <c r="E3657" s="9" t="n">
        <v>0.3535988819007687</v>
      </c>
      <c r="F3657" s="8" t="n">
        <v>255</v>
      </c>
      <c r="G3657" s="8" t="n">
        <v>251</v>
      </c>
      <c r="H3657" s="9" t="n">
        <v>0.6819850772928855</v>
      </c>
      <c r="I3657" s="11" t="n">
        <v>-0.7</v>
      </c>
      <c r="J3657" s="11" t="n">
        <v>0.6343873517786561</v>
      </c>
      <c r="K3657" s="11" t="n">
        <v>0.7055821622046007</v>
      </c>
      <c r="L3657" s="9" t="n">
        <v>-0.1731355746088186</v>
      </c>
      <c r="M3657" s="9" t="n">
        <v>-3.894588445617027</v>
      </c>
      <c r="N3657" s="8" t="n">
        <v>-1.402197154150193</v>
      </c>
      <c r="O3657" s="8" t="n">
        <v>22</v>
      </c>
      <c r="P3657" s="8" t="n">
        <v>30</v>
      </c>
      <c r="Q3657" s="11" t="n">
        <v>0.18</v>
      </c>
      <c r="R3657" s="11" t="n">
        <v>0.1</v>
      </c>
      <c r="S3657" s="11" t="n">
        <v>0.15</v>
      </c>
      <c r="T3657" s="11" t="n">
        <v>0.03</v>
      </c>
      <c r="U3657" s="8" t="n">
        <v>15</v>
      </c>
      <c r="V3657" s="8" t="n">
        <v>6</v>
      </c>
      <c r="W3657" s="8" t="n">
        <v>43</v>
      </c>
      <c r="X3657" s="8" t="n">
        <v>30</v>
      </c>
      <c r="Y3657" s="8" t="n">
        <v>150</v>
      </c>
    </row>
    <row r="3658">
      <c r="A3658" s="12" t="n">
        <v>2008</v>
      </c>
      <c r="B3658" s="12" t="inlineStr">
        <is>
          <t>MACD_DPO_NORM</t>
        </is>
      </c>
      <c r="C3658" s="13" t="n">
        <v>268.9348932877997</v>
      </c>
      <c r="D3658" s="14" t="n">
        <v>1705</v>
      </c>
      <c r="E3658" s="13" t="n">
        <v>1.191474493361286</v>
      </c>
      <c r="F3658" s="12" t="n">
        <v>851</v>
      </c>
      <c r="G3658" s="12" t="n">
        <v>854</v>
      </c>
      <c r="H3658" s="13" t="n">
        <v>0.9469452262429592</v>
      </c>
      <c r="I3658" s="15" t="n">
        <v>-0.7</v>
      </c>
      <c r="J3658" s="15" t="n">
        <v>0.4117302052785924</v>
      </c>
      <c r="K3658" s="15" t="n">
        <v>0.7649289693702452</v>
      </c>
      <c r="L3658" s="13" t="n">
        <v>-0.026944012811548</v>
      </c>
      <c r="M3658" s="13" t="n">
        <v>-1.112562629245209</v>
      </c>
      <c r="N3658" s="12" t="n">
        <v>-0.4138482580645415</v>
      </c>
      <c r="O3658" s="12" t="n">
        <v>18</v>
      </c>
      <c r="P3658" s="12" t="n">
        <v>35</v>
      </c>
      <c r="Q3658" s="15" t="n">
        <v>0.2</v>
      </c>
      <c r="R3658" s="15" t="n">
        <v>0.32</v>
      </c>
      <c r="S3658" s="15" t="n">
        <v>0.15</v>
      </c>
      <c r="T3658" s="15" t="n">
        <v>0.03</v>
      </c>
      <c r="U3658" s="12" t="n">
        <v>8</v>
      </c>
      <c r="V3658" s="12" t="n">
        <v>11</v>
      </c>
      <c r="W3658" s="12" t="n">
        <v>44</v>
      </c>
      <c r="X3658" s="12" t="n">
        <v>70</v>
      </c>
      <c r="Y3658" s="12" t="n">
        <v>200</v>
      </c>
    </row>
    <row r="3659">
      <c r="A3659" s="8" t="n">
        <v>3250</v>
      </c>
      <c r="B3659" s="8" t="inlineStr">
        <is>
          <t>MACD_DPO_NORM</t>
        </is>
      </c>
      <c r="C3659" s="9" t="n">
        <v>268.9290204746851</v>
      </c>
      <c r="D3659" s="10" t="n">
        <v>560</v>
      </c>
      <c r="E3659" s="9" t="n">
        <v>0.3913347309573725</v>
      </c>
      <c r="F3659" s="8" t="n">
        <v>278</v>
      </c>
      <c r="G3659" s="8" t="n">
        <v>282</v>
      </c>
      <c r="H3659" s="9" t="n">
        <v>0.761731791546563</v>
      </c>
      <c r="I3659" s="11" t="n">
        <v>-0.7</v>
      </c>
      <c r="J3659" s="11" t="n">
        <v>0.375</v>
      </c>
      <c r="K3659" s="11" t="n">
        <v>0.7201349054238824</v>
      </c>
      <c r="L3659" s="9" t="n">
        <v>-0.1354135172773968</v>
      </c>
      <c r="M3659" s="9" t="n">
        <v>-3.204468687692871</v>
      </c>
      <c r="N3659" s="8" t="n">
        <v>-1.259830285714293</v>
      </c>
      <c r="O3659" s="8" t="n">
        <v>34</v>
      </c>
      <c r="P3659" s="8" t="n">
        <v>35</v>
      </c>
      <c r="Q3659" s="11" t="n">
        <v>0.12</v>
      </c>
      <c r="R3659" s="11" t="n">
        <v>0.2</v>
      </c>
      <c r="S3659" s="11" t="n">
        <v>0.15</v>
      </c>
      <c r="T3659" s="11" t="n">
        <v>0.03</v>
      </c>
      <c r="U3659" s="8" t="n">
        <v>12</v>
      </c>
      <c r="V3659" s="8" t="n">
        <v>6</v>
      </c>
      <c r="W3659" s="8" t="n">
        <v>54</v>
      </c>
      <c r="X3659" s="8" t="n">
        <v>60</v>
      </c>
      <c r="Y3659" s="8" t="n">
        <v>100</v>
      </c>
    </row>
    <row r="3660">
      <c r="A3660" s="12" t="n">
        <v>1136</v>
      </c>
      <c r="B3660" s="12" t="inlineStr">
        <is>
          <t>MACD_DPO_NORM</t>
        </is>
      </c>
      <c r="C3660" s="13" t="n">
        <v>268.9289168450663</v>
      </c>
      <c r="D3660" s="14" t="n">
        <v>329</v>
      </c>
      <c r="E3660" s="13" t="n">
        <v>0.2299091544374563</v>
      </c>
      <c r="F3660" s="12" t="n">
        <v>162</v>
      </c>
      <c r="G3660" s="12" t="n">
        <v>167</v>
      </c>
      <c r="H3660" s="13" t="n">
        <v>0.7467608659215342</v>
      </c>
      <c r="I3660" s="15" t="n">
        <v>-0.7</v>
      </c>
      <c r="J3660" s="15" t="n">
        <v>0.2948328267477203</v>
      </c>
      <c r="K3660" s="15" t="n">
        <v>0.7182075036532518</v>
      </c>
      <c r="L3660" s="13" t="n">
        <v>-0.1403577207029737</v>
      </c>
      <c r="M3660" s="13" t="n">
        <v>-2.545858466479881</v>
      </c>
      <c r="N3660" s="12" t="n">
        <v>-2.153635623100298</v>
      </c>
      <c r="O3660" s="12" t="n">
        <v>38</v>
      </c>
      <c r="P3660" s="12" t="n">
        <v>45</v>
      </c>
      <c r="Q3660" s="15" t="n">
        <v>0.18</v>
      </c>
      <c r="R3660" s="15" t="n">
        <v>0.38</v>
      </c>
      <c r="S3660" s="15" t="n">
        <v>0.15</v>
      </c>
      <c r="T3660" s="15" t="n">
        <v>0.03</v>
      </c>
      <c r="U3660" s="12" t="n">
        <v>7</v>
      </c>
      <c r="V3660" s="12" t="n">
        <v>10</v>
      </c>
      <c r="W3660" s="12" t="n">
        <v>44</v>
      </c>
      <c r="X3660" s="12" t="n">
        <v>55</v>
      </c>
      <c r="Y3660" s="12" t="n">
        <v>125</v>
      </c>
    </row>
    <row r="3661">
      <c r="A3661" s="8" t="n">
        <v>2207</v>
      </c>
      <c r="B3661" s="8" t="inlineStr">
        <is>
          <t>MACD_DPO_NORM</t>
        </is>
      </c>
      <c r="C3661" s="9" t="n">
        <v>268.9283508272946</v>
      </c>
      <c r="D3661" s="10" t="n">
        <v>415</v>
      </c>
      <c r="E3661" s="9" t="n">
        <v>0.2900069881201956</v>
      </c>
      <c r="F3661" s="8" t="n">
        <v>198</v>
      </c>
      <c r="G3661" s="8" t="n">
        <v>217</v>
      </c>
      <c r="H3661" s="9" t="n">
        <v>0.7288059537718132</v>
      </c>
      <c r="I3661" s="11" t="n">
        <v>-0.7</v>
      </c>
      <c r="J3661" s="11" t="n">
        <v>0.4795180722891567</v>
      </c>
      <c r="K3661" s="11" t="n">
        <v>0.7115799829278423</v>
      </c>
      <c r="L3661" s="9" t="n">
        <v>-0.157559668960302</v>
      </c>
      <c r="M3661" s="9" t="n">
        <v>-3.209734483161371</v>
      </c>
      <c r="N3661" s="8" t="n">
        <v>-1.702292530120474</v>
      </c>
      <c r="O3661" s="8" t="n">
        <v>22</v>
      </c>
      <c r="P3661" s="8" t="n">
        <v>30</v>
      </c>
      <c r="Q3661" s="11" t="n">
        <v>0.18</v>
      </c>
      <c r="R3661" s="11" t="n">
        <v>0.18</v>
      </c>
      <c r="S3661" s="11" t="n">
        <v>0.15</v>
      </c>
      <c r="T3661" s="11" t="n">
        <v>0.03</v>
      </c>
      <c r="U3661" s="8" t="n">
        <v>13</v>
      </c>
      <c r="V3661" s="8" t="n">
        <v>9</v>
      </c>
      <c r="W3661" s="8" t="n">
        <v>38</v>
      </c>
      <c r="X3661" s="8" t="n">
        <v>65</v>
      </c>
      <c r="Y3661" s="8" t="n">
        <v>100</v>
      </c>
    </row>
    <row r="3662">
      <c r="A3662" s="12" t="n">
        <v>420</v>
      </c>
      <c r="B3662" s="12" t="inlineStr">
        <is>
          <t>MACD_DPO_NORM</t>
        </is>
      </c>
      <c r="C3662" s="13" t="n">
        <v>268.9242541712016</v>
      </c>
      <c r="D3662" s="14" t="n">
        <v>317</v>
      </c>
      <c r="E3662" s="13" t="n">
        <v>0.2215234102026554</v>
      </c>
      <c r="F3662" s="12" t="n">
        <v>154</v>
      </c>
      <c r="G3662" s="12" t="n">
        <v>163</v>
      </c>
      <c r="H3662" s="13" t="n">
        <v>0.7691629268190022</v>
      </c>
      <c r="I3662" s="15" t="n">
        <v>-0.7</v>
      </c>
      <c r="J3662" s="15" t="n">
        <v>0.4195583596214511</v>
      </c>
      <c r="K3662" s="15" t="n">
        <v>0.7217658357531049</v>
      </c>
      <c r="L3662" s="13" t="n">
        <v>-0.131332053120416</v>
      </c>
      <c r="M3662" s="13" t="n">
        <v>-2.338300727462817</v>
      </c>
      <c r="N3662" s="12" t="n">
        <v>-2.259007949526829</v>
      </c>
      <c r="O3662" s="12" t="n">
        <v>42</v>
      </c>
      <c r="P3662" s="12" t="n">
        <v>45</v>
      </c>
      <c r="Q3662" s="15" t="n">
        <v>0.26</v>
      </c>
      <c r="R3662" s="15" t="n">
        <v>0.32</v>
      </c>
      <c r="S3662" s="15" t="n">
        <v>0.15</v>
      </c>
      <c r="T3662" s="15" t="n">
        <v>0.03</v>
      </c>
      <c r="U3662" s="12" t="n">
        <v>8</v>
      </c>
      <c r="V3662" s="12" t="n">
        <v>9</v>
      </c>
      <c r="W3662" s="12" t="n">
        <v>41</v>
      </c>
      <c r="X3662" s="12" t="n">
        <v>70</v>
      </c>
      <c r="Y3662" s="12" t="n">
        <v>175</v>
      </c>
    </row>
    <row r="3663">
      <c r="A3663" s="8" t="n">
        <v>959</v>
      </c>
      <c r="B3663" s="8" t="inlineStr">
        <is>
          <t>MACD_DPO_NORM</t>
        </is>
      </c>
      <c r="C3663" s="9" t="n">
        <v>268.9225683806248</v>
      </c>
      <c r="D3663" s="10" t="n">
        <v>638</v>
      </c>
      <c r="E3663" s="9" t="n">
        <v>0.4458420684835779</v>
      </c>
      <c r="F3663" s="8" t="n">
        <v>325</v>
      </c>
      <c r="G3663" s="8" t="n">
        <v>313</v>
      </c>
      <c r="H3663" s="9" t="n">
        <v>0.7611229647001233</v>
      </c>
      <c r="I3663" s="11" t="n">
        <v>-0.7</v>
      </c>
      <c r="J3663" s="11" t="n">
        <v>0.3667711598746082</v>
      </c>
      <c r="K3663" s="11" t="n">
        <v>0.7201319917232207</v>
      </c>
      <c r="L3663" s="9" t="n">
        <v>-0.1355311048102821</v>
      </c>
      <c r="M3663" s="9" t="n">
        <v>-3.423334350711172</v>
      </c>
      <c r="N3663" s="8" t="n">
        <v>-1.098163260188102</v>
      </c>
      <c r="O3663" s="8" t="n">
        <v>38</v>
      </c>
      <c r="P3663" s="8" t="n">
        <v>70</v>
      </c>
      <c r="Q3663" s="11" t="n">
        <v>0.1</v>
      </c>
      <c r="R3663" s="11" t="n">
        <v>0.18</v>
      </c>
      <c r="S3663" s="11" t="n">
        <v>0.15</v>
      </c>
      <c r="T3663" s="11" t="n">
        <v>0.03</v>
      </c>
      <c r="U3663" s="8" t="n">
        <v>12</v>
      </c>
      <c r="V3663" s="8" t="n">
        <v>6</v>
      </c>
      <c r="W3663" s="8" t="n">
        <v>34</v>
      </c>
      <c r="X3663" s="8" t="n">
        <v>30</v>
      </c>
      <c r="Y3663" s="8" t="n">
        <v>200</v>
      </c>
    </row>
    <row r="3664">
      <c r="A3664" s="12" t="n">
        <v>2361</v>
      </c>
      <c r="B3664" s="12" t="inlineStr">
        <is>
          <t>MACD_DPO_NORM</t>
        </is>
      </c>
      <c r="C3664" s="13" t="n">
        <v>268.9220587372204</v>
      </c>
      <c r="D3664" s="14" t="n">
        <v>1964</v>
      </c>
      <c r="E3664" s="13" t="n">
        <v>1.372466806429071</v>
      </c>
      <c r="F3664" s="12" t="n">
        <v>991</v>
      </c>
      <c r="G3664" s="12" t="n">
        <v>973</v>
      </c>
      <c r="H3664" s="13" t="n">
        <v>0.9590026177713062</v>
      </c>
      <c r="I3664" s="15" t="n">
        <v>-0.7</v>
      </c>
      <c r="J3664" s="15" t="n">
        <v>0.4740325865580448</v>
      </c>
      <c r="K3664" s="15" t="n">
        <v>0.7676501180058583</v>
      </c>
      <c r="L3664" s="13" t="n">
        <v>-0.0209168505459953</v>
      </c>
      <c r="M3664" s="13" t="n">
        <v>-0.926972894211868</v>
      </c>
      <c r="N3664" s="12" t="n">
        <v>-0.3635539918533462</v>
      </c>
      <c r="O3664" s="12" t="n">
        <v>18</v>
      </c>
      <c r="P3664" s="12" t="n">
        <v>45</v>
      </c>
      <c r="Q3664" s="15" t="n">
        <v>0.26</v>
      </c>
      <c r="R3664" s="15" t="n">
        <v>0.32</v>
      </c>
      <c r="S3664" s="15" t="n">
        <v>0.15</v>
      </c>
      <c r="T3664" s="15" t="n">
        <v>0.03</v>
      </c>
      <c r="U3664" s="12" t="n">
        <v>7</v>
      </c>
      <c r="V3664" s="12" t="n">
        <v>13</v>
      </c>
      <c r="W3664" s="12" t="n">
        <v>24</v>
      </c>
      <c r="X3664" s="12" t="n">
        <v>45</v>
      </c>
      <c r="Y3664" s="12" t="n">
        <v>150</v>
      </c>
    </row>
    <row r="3665">
      <c r="A3665" s="8" t="n">
        <v>4919</v>
      </c>
      <c r="B3665" s="8" t="inlineStr">
        <is>
          <t>MACD_DPO_NORM</t>
        </is>
      </c>
      <c r="C3665" s="9" t="n">
        <v>268.9216407209357</v>
      </c>
      <c r="D3665" s="10" t="n">
        <v>1145</v>
      </c>
      <c r="E3665" s="9" t="n">
        <v>0.8001397624039134</v>
      </c>
      <c r="F3665" s="8" t="n">
        <v>573</v>
      </c>
      <c r="G3665" s="8" t="n">
        <v>572</v>
      </c>
      <c r="H3665" s="9" t="n">
        <v>0.8409580711161585</v>
      </c>
      <c r="I3665" s="11" t="n">
        <v>-0.7</v>
      </c>
      <c r="J3665" s="11" t="n">
        <v>0.5449781659388646</v>
      </c>
      <c r="K3665" s="11" t="n">
        <v>0.7402741859621591</v>
      </c>
      <c r="L3665" s="9" t="n">
        <v>-0.0853398000300602</v>
      </c>
      <c r="M3665" s="9" t="n">
        <v>-2.887715235649181</v>
      </c>
      <c r="N3665" s="8" t="n">
        <v>-0.6122219737991217</v>
      </c>
      <c r="O3665" s="8" t="n">
        <v>20</v>
      </c>
      <c r="P3665" s="8" t="n">
        <v>65</v>
      </c>
      <c r="Q3665" s="11" t="n">
        <v>0.12</v>
      </c>
      <c r="R3665" s="11" t="n">
        <v>0.12</v>
      </c>
      <c r="S3665" s="11" t="n">
        <v>0.15</v>
      </c>
      <c r="T3665" s="11" t="n">
        <v>0.03</v>
      </c>
      <c r="U3665" s="8" t="n">
        <v>11</v>
      </c>
      <c r="V3665" s="8" t="n">
        <v>11</v>
      </c>
      <c r="W3665" s="8" t="n">
        <v>22</v>
      </c>
      <c r="X3665" s="8" t="n">
        <v>50</v>
      </c>
      <c r="Y3665" s="8" t="n">
        <v>175</v>
      </c>
    </row>
    <row r="3666">
      <c r="A3666" s="12" t="n">
        <v>948</v>
      </c>
      <c r="B3666" s="12" t="inlineStr">
        <is>
          <t>MACD_DPO_NORM</t>
        </is>
      </c>
      <c r="C3666" s="13" t="n">
        <v>268.915254913136</v>
      </c>
      <c r="D3666" s="14" t="n">
        <v>305</v>
      </c>
      <c r="E3666" s="13" t="n">
        <v>0.2131376659678546</v>
      </c>
      <c r="F3666" s="12" t="n">
        <v>141</v>
      </c>
      <c r="G3666" s="12" t="n">
        <v>164</v>
      </c>
      <c r="H3666" s="13" t="n">
        <v>0.7576146484696962</v>
      </c>
      <c r="I3666" s="15" t="n">
        <v>-0.7</v>
      </c>
      <c r="J3666" s="15" t="n">
        <v>0.4327868852459018</v>
      </c>
      <c r="K3666" s="15" t="n">
        <v>0.7188244763668223</v>
      </c>
      <c r="L3666" s="13" t="n">
        <v>-0.1390068864704523</v>
      </c>
      <c r="M3666" s="13" t="n">
        <v>-2.427650905359706</v>
      </c>
      <c r="N3666" s="12" t="n">
        <v>-2.317986491803298</v>
      </c>
      <c r="O3666" s="12" t="n">
        <v>40</v>
      </c>
      <c r="P3666" s="12" t="n">
        <v>50</v>
      </c>
      <c r="Q3666" s="15" t="n">
        <v>0.26</v>
      </c>
      <c r="R3666" s="15" t="n">
        <v>0.3</v>
      </c>
      <c r="S3666" s="15" t="n">
        <v>0.15</v>
      </c>
      <c r="T3666" s="15" t="n">
        <v>0.03</v>
      </c>
      <c r="U3666" s="12" t="n">
        <v>9</v>
      </c>
      <c r="V3666" s="12" t="n">
        <v>15</v>
      </c>
      <c r="W3666" s="12" t="n">
        <v>49</v>
      </c>
      <c r="X3666" s="12" t="n">
        <v>55</v>
      </c>
      <c r="Y3666" s="12" t="n">
        <v>150</v>
      </c>
    </row>
    <row r="3667">
      <c r="A3667" s="8" t="n">
        <v>2202</v>
      </c>
      <c r="B3667" s="8" t="inlineStr">
        <is>
          <t>MACD_DPO_NORM</t>
        </is>
      </c>
      <c r="C3667" s="9" t="n">
        <v>268.9058919063288</v>
      </c>
      <c r="D3667" s="10" t="n">
        <v>420</v>
      </c>
      <c r="E3667" s="9" t="n">
        <v>0.2935010482180293</v>
      </c>
      <c r="F3667" s="8" t="n">
        <v>202</v>
      </c>
      <c r="G3667" s="8" t="n">
        <v>218</v>
      </c>
      <c r="H3667" s="9" t="n">
        <v>0.8283487065869514</v>
      </c>
      <c r="I3667" s="11" t="n">
        <v>-0.7</v>
      </c>
      <c r="J3667" s="11" t="n">
        <v>0.5690476190476191</v>
      </c>
      <c r="K3667" s="11" t="n">
        <v>0.7377767333910669</v>
      </c>
      <c r="L3667" s="9" t="n">
        <v>-0.09168430037688741</v>
      </c>
      <c r="M3667" s="9" t="n">
        <v>-1.878969023946833</v>
      </c>
      <c r="N3667" s="8" t="n">
        <v>-1.691011142857149</v>
      </c>
      <c r="O3667" s="8" t="n">
        <v>28</v>
      </c>
      <c r="P3667" s="8" t="n">
        <v>50</v>
      </c>
      <c r="Q3667" s="11" t="n">
        <v>0.36</v>
      </c>
      <c r="R3667" s="11" t="n">
        <v>0.26</v>
      </c>
      <c r="S3667" s="11" t="n">
        <v>0.15</v>
      </c>
      <c r="T3667" s="11" t="n">
        <v>0.03</v>
      </c>
      <c r="U3667" s="8" t="n">
        <v>11</v>
      </c>
      <c r="V3667" s="8" t="n">
        <v>8</v>
      </c>
      <c r="W3667" s="8" t="n">
        <v>41</v>
      </c>
      <c r="X3667" s="8" t="n">
        <v>75</v>
      </c>
      <c r="Y3667" s="8" t="n">
        <v>125</v>
      </c>
    </row>
    <row r="3668">
      <c r="A3668" s="12" t="n">
        <v>1159</v>
      </c>
      <c r="B3668" s="12" t="inlineStr">
        <is>
          <t>MACD_DPO_NORM</t>
        </is>
      </c>
      <c r="C3668" s="13" t="n">
        <v>268.9025564439508</v>
      </c>
      <c r="D3668" s="14" t="n">
        <v>344</v>
      </c>
      <c r="E3668" s="13" t="n">
        <v>0.2403913347309573</v>
      </c>
      <c r="F3668" s="12" t="n">
        <v>173</v>
      </c>
      <c r="G3668" s="12" t="n">
        <v>171</v>
      </c>
      <c r="H3668" s="13" t="n">
        <v>0.7984709042590437</v>
      </c>
      <c r="I3668" s="15" t="n">
        <v>-0.7</v>
      </c>
      <c r="J3668" s="15" t="n">
        <v>0.3982558139534882</v>
      </c>
      <c r="K3668" s="15" t="n">
        <v>0.729533922035809</v>
      </c>
      <c r="L3668" s="13" t="n">
        <v>-0.1121080045484505</v>
      </c>
      <c r="M3668" s="13" t="n">
        <v>-2.079293728947256</v>
      </c>
      <c r="N3668" s="12" t="n">
        <v>-2.044564534883737</v>
      </c>
      <c r="O3668" s="12" t="n">
        <v>24</v>
      </c>
      <c r="P3668" s="12" t="n">
        <v>35</v>
      </c>
      <c r="Q3668" s="15" t="n">
        <v>0.26</v>
      </c>
      <c r="R3668" s="15" t="n">
        <v>0.36</v>
      </c>
      <c r="S3668" s="15" t="n">
        <v>0.15</v>
      </c>
      <c r="T3668" s="15" t="n">
        <v>0.03</v>
      </c>
      <c r="U3668" s="12" t="n">
        <v>11</v>
      </c>
      <c r="V3668" s="12" t="n">
        <v>5</v>
      </c>
      <c r="W3668" s="12" t="n">
        <v>37</v>
      </c>
      <c r="X3668" s="12" t="n">
        <v>35</v>
      </c>
      <c r="Y3668" s="12" t="n">
        <v>100</v>
      </c>
    </row>
    <row r="3669">
      <c r="A3669" s="8" t="n">
        <v>3284</v>
      </c>
      <c r="B3669" s="8" t="inlineStr">
        <is>
          <t>MACD_DPO_NORM</t>
        </is>
      </c>
      <c r="C3669" s="9" t="n">
        <v>268.9019702553583</v>
      </c>
      <c r="D3669" s="10" t="n">
        <v>424</v>
      </c>
      <c r="E3669" s="9" t="n">
        <v>0.2962962962962963</v>
      </c>
      <c r="F3669" s="8" t="n">
        <v>209</v>
      </c>
      <c r="G3669" s="8" t="n">
        <v>215</v>
      </c>
      <c r="H3669" s="9" t="n">
        <v>0.7963246703613027</v>
      </c>
      <c r="I3669" s="11" t="n">
        <v>-0.7</v>
      </c>
      <c r="J3669" s="11" t="n">
        <v>0.3867924528301887</v>
      </c>
      <c r="K3669" s="11" t="n">
        <v>0.729094297218232</v>
      </c>
      <c r="L3669" s="9" t="n">
        <v>-0.1132161451374465</v>
      </c>
      <c r="M3669" s="9" t="n">
        <v>-2.331263112646907</v>
      </c>
      <c r="N3669" s="8" t="n">
        <v>-1.656107547169808</v>
      </c>
      <c r="O3669" s="8" t="n">
        <v>30</v>
      </c>
      <c r="P3669" s="8" t="n">
        <v>30</v>
      </c>
      <c r="Q3669" s="11" t="n">
        <v>0.2</v>
      </c>
      <c r="R3669" s="11" t="n">
        <v>0.3</v>
      </c>
      <c r="S3669" s="11" t="n">
        <v>0.15</v>
      </c>
      <c r="T3669" s="11" t="n">
        <v>0.03</v>
      </c>
      <c r="U3669" s="8" t="n">
        <v>9</v>
      </c>
      <c r="V3669" s="8" t="n">
        <v>7</v>
      </c>
      <c r="W3669" s="8" t="n">
        <v>43</v>
      </c>
      <c r="X3669" s="8" t="n">
        <v>65</v>
      </c>
      <c r="Y3669" s="8" t="n">
        <v>125</v>
      </c>
    </row>
    <row r="3670">
      <c r="A3670" s="12" t="n">
        <v>1101</v>
      </c>
      <c r="B3670" s="12" t="inlineStr">
        <is>
          <t>MACD_DPO_NORM</t>
        </is>
      </c>
      <c r="C3670" s="13" t="n">
        <v>268.9009027010817</v>
      </c>
      <c r="D3670" s="14" t="n">
        <v>439</v>
      </c>
      <c r="E3670" s="13" t="n">
        <v>0.3067784765897973</v>
      </c>
      <c r="F3670" s="12" t="n">
        <v>219</v>
      </c>
      <c r="G3670" s="12" t="n">
        <v>220</v>
      </c>
      <c r="H3670" s="13" t="n">
        <v>0.7520798133641616</v>
      </c>
      <c r="I3670" s="15" t="n">
        <v>-0.7</v>
      </c>
      <c r="J3670" s="15" t="n">
        <v>0.5854214123006833</v>
      </c>
      <c r="K3670" s="15" t="n">
        <v>0.7201033841068282</v>
      </c>
      <c r="L3670" s="13" t="n">
        <v>-0.1359742329561162</v>
      </c>
      <c r="M3670" s="13" t="n">
        <v>-2.848976570681802</v>
      </c>
      <c r="N3670" s="12" t="n">
        <v>-1.609518724373571</v>
      </c>
      <c r="O3670" s="12" t="n">
        <v>42</v>
      </c>
      <c r="P3670" s="12" t="n">
        <v>45</v>
      </c>
      <c r="Q3670" s="15" t="n">
        <v>0.24</v>
      </c>
      <c r="R3670" s="15" t="n">
        <v>0.16</v>
      </c>
      <c r="S3670" s="15" t="n">
        <v>0.15</v>
      </c>
      <c r="T3670" s="15" t="n">
        <v>0.03</v>
      </c>
      <c r="U3670" s="12" t="n">
        <v>9</v>
      </c>
      <c r="V3670" s="12" t="n">
        <v>8</v>
      </c>
      <c r="W3670" s="12" t="n">
        <v>31</v>
      </c>
      <c r="X3670" s="12" t="n">
        <v>40</v>
      </c>
      <c r="Y3670" s="12" t="n">
        <v>100</v>
      </c>
    </row>
    <row r="3671">
      <c r="A3671" s="8" t="n">
        <v>4705</v>
      </c>
      <c r="B3671" s="8" t="inlineStr">
        <is>
          <t>MACD_DPO_NORM</t>
        </is>
      </c>
      <c r="C3671" s="9" t="n">
        <v>268.9008935570458</v>
      </c>
      <c r="D3671" s="10" t="n">
        <v>287</v>
      </c>
      <c r="E3671" s="9" t="n">
        <v>0.2005590496156533</v>
      </c>
      <c r="F3671" s="8" t="n">
        <v>136</v>
      </c>
      <c r="G3671" s="8" t="n">
        <v>151</v>
      </c>
      <c r="H3671" s="9" t="n">
        <v>0.7493436987501487</v>
      </c>
      <c r="I3671" s="11" t="n">
        <v>-0.7</v>
      </c>
      <c r="J3671" s="11" t="n">
        <v>0.3658536585365854</v>
      </c>
      <c r="K3671" s="11" t="n">
        <v>0.7172514823373787</v>
      </c>
      <c r="L3671" s="9" t="n">
        <v>-0.1433008415137588</v>
      </c>
      <c r="M3671" s="9" t="n">
        <v>-2.427670209942913</v>
      </c>
      <c r="N3671" s="8" t="n">
        <v>-2.489230662020895</v>
      </c>
      <c r="O3671" s="8" t="n">
        <v>42</v>
      </c>
      <c r="P3671" s="8" t="n">
        <v>50</v>
      </c>
      <c r="Q3671" s="11" t="n">
        <v>0.24</v>
      </c>
      <c r="R3671" s="11" t="n">
        <v>0.36</v>
      </c>
      <c r="S3671" s="11" t="n">
        <v>0.15</v>
      </c>
      <c r="T3671" s="11" t="n">
        <v>0.03</v>
      </c>
      <c r="U3671" s="8" t="n">
        <v>6</v>
      </c>
      <c r="V3671" s="8" t="n">
        <v>20</v>
      </c>
      <c r="W3671" s="8" t="n">
        <v>35</v>
      </c>
      <c r="X3671" s="8" t="n">
        <v>30</v>
      </c>
      <c r="Y3671" s="8" t="n">
        <v>100</v>
      </c>
    </row>
    <row r="3672">
      <c r="A3672" s="12" t="n">
        <v>4239</v>
      </c>
      <c r="B3672" s="12" t="inlineStr">
        <is>
          <t>MACD_DPO_NORM</t>
        </is>
      </c>
      <c r="C3672" s="13" t="n">
        <v>268.8970854644655</v>
      </c>
      <c r="D3672" s="14" t="n">
        <v>622</v>
      </c>
      <c r="E3672" s="13" t="n">
        <v>0.4346610761705101</v>
      </c>
      <c r="F3672" s="12" t="n">
        <v>307</v>
      </c>
      <c r="G3672" s="12" t="n">
        <v>315</v>
      </c>
      <c r="H3672" s="13" t="n">
        <v>0.7551957702290311</v>
      </c>
      <c r="I3672" s="15" t="n">
        <v>-0.7</v>
      </c>
      <c r="J3672" s="15" t="n">
        <v>0.364951768488746</v>
      </c>
      <c r="K3672" s="15" t="n">
        <v>0.7187790255198284</v>
      </c>
      <c r="L3672" s="13" t="n">
        <v>-0.1394349533100937</v>
      </c>
      <c r="M3672" s="13" t="n">
        <v>-3.477497672070217</v>
      </c>
      <c r="N3672" s="12" t="n">
        <v>-1.128647073954992</v>
      </c>
      <c r="O3672" s="12" t="n">
        <v>36</v>
      </c>
      <c r="P3672" s="12" t="n">
        <v>70</v>
      </c>
      <c r="Q3672" s="15" t="n">
        <v>0.1</v>
      </c>
      <c r="R3672" s="15" t="n">
        <v>0.18</v>
      </c>
      <c r="S3672" s="15" t="n">
        <v>0.15</v>
      </c>
      <c r="T3672" s="15" t="n">
        <v>0.03</v>
      </c>
      <c r="U3672" s="12" t="n">
        <v>12</v>
      </c>
      <c r="V3672" s="12" t="n">
        <v>10</v>
      </c>
      <c r="W3672" s="12" t="n">
        <v>24</v>
      </c>
      <c r="X3672" s="12" t="n">
        <v>35</v>
      </c>
      <c r="Y3672" s="12" t="n">
        <v>100</v>
      </c>
    </row>
    <row r="3673">
      <c r="A3673" s="8" t="n">
        <v>1155</v>
      </c>
      <c r="B3673" s="8" t="inlineStr">
        <is>
          <t>MACD_DPO_NORM</t>
        </is>
      </c>
      <c r="C3673" s="9" t="n">
        <v>268.8790126440626</v>
      </c>
      <c r="D3673" s="10" t="n">
        <v>445</v>
      </c>
      <c r="E3673" s="9" t="n">
        <v>0.3109713487071978</v>
      </c>
      <c r="F3673" s="8" t="n">
        <v>221</v>
      </c>
      <c r="G3673" s="8" t="n">
        <v>224</v>
      </c>
      <c r="H3673" s="9" t="n">
        <v>0.7559367781266567</v>
      </c>
      <c r="I3673" s="11" t="n">
        <v>-0.7</v>
      </c>
      <c r="J3673" s="11" t="n">
        <v>0.5123595505617978</v>
      </c>
      <c r="K3673" s="11" t="n">
        <v>0.7193342758712054</v>
      </c>
      <c r="L3673" s="9" t="n">
        <v>-0.1383192465035477</v>
      </c>
      <c r="M3673" s="9" t="n">
        <v>-2.917847701512642</v>
      </c>
      <c r="N3673" s="8" t="n">
        <v>-1.578134292134826</v>
      </c>
      <c r="O3673" s="8" t="n">
        <v>48</v>
      </c>
      <c r="P3673" s="8" t="n">
        <v>40</v>
      </c>
      <c r="Q3673" s="11" t="n">
        <v>0.2</v>
      </c>
      <c r="R3673" s="11" t="n">
        <v>0.18</v>
      </c>
      <c r="S3673" s="11" t="n">
        <v>0.15</v>
      </c>
      <c r="T3673" s="11" t="n">
        <v>0.03</v>
      </c>
      <c r="U3673" s="8" t="n">
        <v>15</v>
      </c>
      <c r="V3673" s="8" t="n">
        <v>18</v>
      </c>
      <c r="W3673" s="8" t="n">
        <v>30</v>
      </c>
      <c r="X3673" s="8" t="n">
        <v>25</v>
      </c>
      <c r="Y3673" s="8" t="n">
        <v>125</v>
      </c>
    </row>
    <row r="3674">
      <c r="A3674" s="12" t="n">
        <v>3782</v>
      </c>
      <c r="B3674" s="12" t="inlineStr">
        <is>
          <t>MACD_DPO_NORM</t>
        </is>
      </c>
      <c r="C3674" s="13" t="n">
        <v>268.8781065267462</v>
      </c>
      <c r="D3674" s="14" t="n">
        <v>1885</v>
      </c>
      <c r="E3674" s="13" t="n">
        <v>1.317260656883298</v>
      </c>
      <c r="F3674" s="12" t="n">
        <v>943</v>
      </c>
      <c r="G3674" s="12" t="n">
        <v>942</v>
      </c>
      <c r="H3674" s="13" t="n">
        <v>0.9494880365781158</v>
      </c>
      <c r="I3674" s="15" t="n">
        <v>-0.7</v>
      </c>
      <c r="J3674" s="15" t="n">
        <v>0.4891246684350132</v>
      </c>
      <c r="K3674" s="15" t="n">
        <v>0.7657581152710577</v>
      </c>
      <c r="L3674" s="13" t="n">
        <v>-0.0259119738427356</v>
      </c>
      <c r="M3674" s="13" t="n">
        <v>-1.12500945870876</v>
      </c>
      <c r="N3674" s="12" t="n">
        <v>-0.3731432785145057</v>
      </c>
      <c r="O3674" s="12" t="n">
        <v>16</v>
      </c>
      <c r="P3674" s="12" t="n">
        <v>30</v>
      </c>
      <c r="Q3674" s="15" t="n">
        <v>0.22</v>
      </c>
      <c r="R3674" s="15" t="n">
        <v>0.26</v>
      </c>
      <c r="S3674" s="15" t="n">
        <v>0.15</v>
      </c>
      <c r="T3674" s="15" t="n">
        <v>0.03</v>
      </c>
      <c r="U3674" s="12" t="n">
        <v>14</v>
      </c>
      <c r="V3674" s="12" t="n">
        <v>10</v>
      </c>
      <c r="W3674" s="12" t="n">
        <v>42</v>
      </c>
      <c r="X3674" s="12" t="n">
        <v>35</v>
      </c>
      <c r="Y3674" s="12" t="n">
        <v>200</v>
      </c>
    </row>
    <row r="3675">
      <c r="A3675" s="8" t="n">
        <v>785</v>
      </c>
      <c r="B3675" s="8" t="inlineStr">
        <is>
          <t>MACD_DPO_NORM</t>
        </is>
      </c>
      <c r="C3675" s="9" t="n">
        <v>268.8648323690029</v>
      </c>
      <c r="D3675" s="10" t="n">
        <v>582</v>
      </c>
      <c r="E3675" s="9" t="n">
        <v>0.4067085953878406</v>
      </c>
      <c r="F3675" s="8" t="n">
        <v>300</v>
      </c>
      <c r="G3675" s="8" t="n">
        <v>282</v>
      </c>
      <c r="H3675" s="9" t="n">
        <v>0.8234980059945216</v>
      </c>
      <c r="I3675" s="11" t="n">
        <v>-0.7</v>
      </c>
      <c r="J3675" s="11" t="n">
        <v>0.4776632302405497</v>
      </c>
      <c r="K3675" s="11" t="n">
        <v>0.7358696421597126</v>
      </c>
      <c r="L3675" s="9" t="n">
        <v>-0.0970329151276092</v>
      </c>
      <c r="M3675" s="9" t="n">
        <v>-2.340887654666536</v>
      </c>
      <c r="N3675" s="8" t="n">
        <v>-1.222437525773184</v>
      </c>
      <c r="O3675" s="8" t="n">
        <v>50</v>
      </c>
      <c r="P3675" s="8" t="n">
        <v>50</v>
      </c>
      <c r="Q3675" s="11" t="n">
        <v>0.2</v>
      </c>
      <c r="R3675" s="11" t="n">
        <v>0.22</v>
      </c>
      <c r="S3675" s="11" t="n">
        <v>0.15</v>
      </c>
      <c r="T3675" s="11" t="n">
        <v>0.03</v>
      </c>
      <c r="U3675" s="8" t="n">
        <v>7</v>
      </c>
      <c r="V3675" s="8" t="n">
        <v>13</v>
      </c>
      <c r="W3675" s="8" t="n">
        <v>24</v>
      </c>
      <c r="X3675" s="8" t="n">
        <v>55</v>
      </c>
      <c r="Y3675" s="8" t="n">
        <v>100</v>
      </c>
    </row>
    <row r="3676">
      <c r="A3676" s="12" t="n">
        <v>107</v>
      </c>
      <c r="B3676" s="12" t="inlineStr">
        <is>
          <t>MACD_DPO_NORM</t>
        </is>
      </c>
      <c r="C3676" s="13" t="n">
        <v>268.8620894441352</v>
      </c>
      <c r="D3676" s="14" t="n">
        <v>438</v>
      </c>
      <c r="E3676" s="13" t="n">
        <v>0.3060796645702306</v>
      </c>
      <c r="F3676" s="12" t="n">
        <v>221</v>
      </c>
      <c r="G3676" s="12" t="n">
        <v>217</v>
      </c>
      <c r="H3676" s="13" t="n">
        <v>0.7795600407066797</v>
      </c>
      <c r="I3676" s="15" t="n">
        <v>-0.7</v>
      </c>
      <c r="J3676" s="15" t="n">
        <v>0.5319634703196346</v>
      </c>
      <c r="K3676" s="15" t="n">
        <v>0.7256608902311429</v>
      </c>
      <c r="L3676" s="13" t="n">
        <v>-0.1225085878441264</v>
      </c>
      <c r="M3676" s="13" t="n">
        <v>-2.563914798478329</v>
      </c>
      <c r="N3676" s="12" t="n">
        <v>-1.615636712328761</v>
      </c>
      <c r="O3676" s="12" t="n">
        <v>38</v>
      </c>
      <c r="P3676" s="12" t="n">
        <v>55</v>
      </c>
      <c r="Q3676" s="15" t="n">
        <v>0.24</v>
      </c>
      <c r="R3676" s="15" t="n">
        <v>0.2</v>
      </c>
      <c r="S3676" s="15" t="n">
        <v>0.15</v>
      </c>
      <c r="T3676" s="15" t="n">
        <v>0.03</v>
      </c>
      <c r="U3676" s="12" t="n">
        <v>13</v>
      </c>
      <c r="V3676" s="12" t="n">
        <v>5</v>
      </c>
      <c r="W3676" s="12" t="n">
        <v>32</v>
      </c>
      <c r="X3676" s="12" t="n">
        <v>65</v>
      </c>
      <c r="Y3676" s="12" t="n">
        <v>100</v>
      </c>
    </row>
    <row r="3677">
      <c r="A3677" s="8" t="n">
        <v>2193</v>
      </c>
      <c r="B3677" s="8" t="inlineStr">
        <is>
          <t>MACD_DPO_NORM</t>
        </is>
      </c>
      <c r="C3677" s="9" t="n">
        <v>268.8551178091246</v>
      </c>
      <c r="D3677" s="10" t="n">
        <v>326</v>
      </c>
      <c r="E3677" s="9" t="n">
        <v>0.2278127183787561</v>
      </c>
      <c r="F3677" s="8" t="n">
        <v>164</v>
      </c>
      <c r="G3677" s="8" t="n">
        <v>162</v>
      </c>
      <c r="H3677" s="9" t="n">
        <v>0.7961373401733858</v>
      </c>
      <c r="I3677" s="11" t="n">
        <v>-0.7</v>
      </c>
      <c r="J3677" s="11" t="n">
        <v>0.3711656441717791</v>
      </c>
      <c r="K3677" s="11" t="n">
        <v>0.7295740325880596</v>
      </c>
      <c r="L3677" s="9" t="n">
        <v>-0.1127985788601492</v>
      </c>
      <c r="M3677" s="9" t="n">
        <v>-2.036631366270146</v>
      </c>
      <c r="N3677" s="8" t="n">
        <v>-2.16133803680984</v>
      </c>
      <c r="O3677" s="8" t="n">
        <v>44</v>
      </c>
      <c r="P3677" s="8" t="n">
        <v>40</v>
      </c>
      <c r="Q3677" s="11" t="n">
        <v>0.26</v>
      </c>
      <c r="R3677" s="11" t="n">
        <v>0.4</v>
      </c>
      <c r="S3677" s="11" t="n">
        <v>0.15</v>
      </c>
      <c r="T3677" s="11" t="n">
        <v>0.03</v>
      </c>
      <c r="U3677" s="8" t="n">
        <v>7</v>
      </c>
      <c r="V3677" s="8" t="n">
        <v>10</v>
      </c>
      <c r="W3677" s="8" t="n">
        <v>25</v>
      </c>
      <c r="X3677" s="8" t="n">
        <v>45</v>
      </c>
      <c r="Y3677" s="8" t="n">
        <v>100</v>
      </c>
    </row>
    <row r="3678">
      <c r="A3678" s="12" t="n">
        <v>3564</v>
      </c>
      <c r="B3678" s="12" t="inlineStr">
        <is>
          <t>MACD_DPO_NORM</t>
        </is>
      </c>
      <c r="C3678" s="13" t="n">
        <v>268.8535211416099</v>
      </c>
      <c r="D3678" s="14" t="n">
        <v>290</v>
      </c>
      <c r="E3678" s="13" t="n">
        <v>0.2026554856743536</v>
      </c>
      <c r="F3678" s="12" t="n">
        <v>143</v>
      </c>
      <c r="G3678" s="12" t="n">
        <v>147</v>
      </c>
      <c r="H3678" s="13" t="n">
        <v>0.7306061672854323</v>
      </c>
      <c r="I3678" s="15" t="n">
        <v>-0.7</v>
      </c>
      <c r="J3678" s="15" t="n">
        <v>0.4620689655172414</v>
      </c>
      <c r="K3678" s="15" t="n">
        <v>0.7123698123450799</v>
      </c>
      <c r="L3678" s="13" t="n">
        <v>-0.1567996605928834</v>
      </c>
      <c r="M3678" s="13" t="n">
        <v>-2.670202002282337</v>
      </c>
      <c r="N3678" s="12" t="n">
        <v>-2.443254620689655</v>
      </c>
      <c r="O3678" s="12" t="n">
        <v>36</v>
      </c>
      <c r="P3678" s="12" t="n">
        <v>45</v>
      </c>
      <c r="Q3678" s="15" t="n">
        <v>0.26</v>
      </c>
      <c r="R3678" s="15" t="n">
        <v>0.26</v>
      </c>
      <c r="S3678" s="15" t="n">
        <v>0.15</v>
      </c>
      <c r="T3678" s="15" t="n">
        <v>0.03</v>
      </c>
      <c r="U3678" s="12" t="n">
        <v>10</v>
      </c>
      <c r="V3678" s="12" t="n">
        <v>18</v>
      </c>
      <c r="W3678" s="12" t="n">
        <v>40</v>
      </c>
      <c r="X3678" s="12" t="n">
        <v>60</v>
      </c>
      <c r="Y3678" s="12" t="n">
        <v>125</v>
      </c>
    </row>
    <row r="3679">
      <c r="A3679" s="8" t="n">
        <v>2889</v>
      </c>
      <c r="B3679" s="8" t="inlineStr">
        <is>
          <t>MACD_DPO_NORM</t>
        </is>
      </c>
      <c r="C3679" s="9" t="n">
        <v>268.8509787439388</v>
      </c>
      <c r="D3679" s="10" t="n">
        <v>385</v>
      </c>
      <c r="E3679" s="9" t="n">
        <v>0.2690426275331936</v>
      </c>
      <c r="F3679" s="8" t="n">
        <v>190</v>
      </c>
      <c r="G3679" s="8" t="n">
        <v>195</v>
      </c>
      <c r="H3679" s="9" t="n">
        <v>0.7497510640030352</v>
      </c>
      <c r="I3679" s="11" t="n">
        <v>-0.7</v>
      </c>
      <c r="J3679" s="11" t="n">
        <v>0.2415584415584416</v>
      </c>
      <c r="K3679" s="11" t="n">
        <v>0.7219791805406777</v>
      </c>
      <c r="L3679" s="9" t="n">
        <v>-0.1320343605805078</v>
      </c>
      <c r="M3679" s="9" t="n">
        <v>-2.590701230160064</v>
      </c>
      <c r="N3679" s="8" t="n">
        <v>-1.833463480519468</v>
      </c>
      <c r="O3679" s="8" t="n">
        <v>20</v>
      </c>
      <c r="P3679" s="8" t="n">
        <v>25</v>
      </c>
      <c r="Q3679" s="11" t="n">
        <v>0.14</v>
      </c>
      <c r="R3679" s="11" t="n">
        <v>0.4</v>
      </c>
      <c r="S3679" s="11" t="n">
        <v>0.15</v>
      </c>
      <c r="T3679" s="11" t="n">
        <v>0.03</v>
      </c>
      <c r="U3679" s="8" t="n">
        <v>8</v>
      </c>
      <c r="V3679" s="8" t="n">
        <v>6</v>
      </c>
      <c r="W3679" s="8" t="n">
        <v>20</v>
      </c>
      <c r="X3679" s="8" t="n">
        <v>70</v>
      </c>
      <c r="Y3679" s="8" t="n">
        <v>100</v>
      </c>
    </row>
    <row r="3680">
      <c r="A3680" s="12" t="n">
        <v>3155</v>
      </c>
      <c r="B3680" s="12" t="inlineStr">
        <is>
          <t>MACD_DPO_NORM</t>
        </is>
      </c>
      <c r="C3680" s="13" t="n">
        <v>268.8509439422081</v>
      </c>
      <c r="D3680" s="14" t="n">
        <v>1945</v>
      </c>
      <c r="E3680" s="13" t="n">
        <v>1.359189378057303</v>
      </c>
      <c r="F3680" s="12" t="n">
        <v>932</v>
      </c>
      <c r="G3680" s="12" t="n">
        <v>1013</v>
      </c>
      <c r="H3680" s="13" t="n">
        <v>0.9463495620090552</v>
      </c>
      <c r="I3680" s="15" t="n">
        <v>-0.7</v>
      </c>
      <c r="J3680" s="15" t="n">
        <v>0.6699228791773778</v>
      </c>
      <c r="K3680" s="15" t="n">
        <v>0.766042015485024</v>
      </c>
      <c r="L3680" s="13" t="n">
        <v>-0.0256768317076565</v>
      </c>
      <c r="M3680" s="13" t="n">
        <v>-1.132403589859521</v>
      </c>
      <c r="N3680" s="12" t="n">
        <v>-0.3623267660668131</v>
      </c>
      <c r="O3680" s="12" t="n">
        <v>20</v>
      </c>
      <c r="P3680" s="12" t="n">
        <v>40</v>
      </c>
      <c r="Q3680" s="15" t="n">
        <v>0.32</v>
      </c>
      <c r="R3680" s="15" t="n">
        <v>0.18</v>
      </c>
      <c r="S3680" s="15" t="n">
        <v>0.15</v>
      </c>
      <c r="T3680" s="15" t="n">
        <v>0.03</v>
      </c>
      <c r="U3680" s="12" t="n">
        <v>15</v>
      </c>
      <c r="V3680" s="12" t="n">
        <v>13</v>
      </c>
      <c r="W3680" s="12" t="n">
        <v>30</v>
      </c>
      <c r="X3680" s="12" t="n">
        <v>70</v>
      </c>
      <c r="Y3680" s="12" t="n">
        <v>100</v>
      </c>
    </row>
    <row r="3681">
      <c r="A3681" s="8" t="n">
        <v>1830</v>
      </c>
      <c r="B3681" s="8" t="inlineStr">
        <is>
          <t>MACD_DPO_NORM</t>
        </is>
      </c>
      <c r="C3681" s="9" t="n">
        <v>268.8470655919791</v>
      </c>
      <c r="D3681" s="10" t="n">
        <v>385</v>
      </c>
      <c r="E3681" s="9" t="n">
        <v>0.2690426275331936</v>
      </c>
      <c r="F3681" s="8" t="n">
        <v>188</v>
      </c>
      <c r="G3681" s="8" t="n">
        <v>197</v>
      </c>
      <c r="H3681" s="9" t="n">
        <v>0.7279742154542926</v>
      </c>
      <c r="I3681" s="11" t="n">
        <v>-0.7</v>
      </c>
      <c r="J3681" s="11" t="n">
        <v>0.6883116883116882</v>
      </c>
      <c r="K3681" s="11" t="n">
        <v>0.7198702319392306</v>
      </c>
      <c r="L3681" s="9" t="n">
        <v>-0.137491570179951</v>
      </c>
      <c r="M3681" s="9" t="n">
        <v>-2.697779414659605</v>
      </c>
      <c r="N3681" s="8" t="n">
        <v>-1.83647470129869</v>
      </c>
      <c r="O3681" s="8" t="n">
        <v>44</v>
      </c>
      <c r="P3681" s="8" t="n">
        <v>30</v>
      </c>
      <c r="Q3681" s="11" t="n">
        <v>0.34</v>
      </c>
      <c r="R3681" s="11" t="n">
        <v>0.14</v>
      </c>
      <c r="S3681" s="11" t="n">
        <v>0.15</v>
      </c>
      <c r="T3681" s="11" t="n">
        <v>0.03</v>
      </c>
      <c r="U3681" s="8" t="n">
        <v>14</v>
      </c>
      <c r="V3681" s="8" t="n">
        <v>12</v>
      </c>
      <c r="W3681" s="8" t="n">
        <v>58</v>
      </c>
      <c r="X3681" s="8" t="n">
        <v>65</v>
      </c>
      <c r="Y3681" s="8" t="n">
        <v>100</v>
      </c>
    </row>
    <row r="3682">
      <c r="A3682" s="12" t="n">
        <v>3946</v>
      </c>
      <c r="B3682" s="12" t="inlineStr">
        <is>
          <t>MACD_DPO_NORM</t>
        </is>
      </c>
      <c r="C3682" s="13" t="n">
        <v>268.8459043133284</v>
      </c>
      <c r="D3682" s="14" t="n">
        <v>458</v>
      </c>
      <c r="E3682" s="13" t="n">
        <v>0.3200559049615653</v>
      </c>
      <c r="F3682" s="12" t="n">
        <v>217</v>
      </c>
      <c r="G3682" s="12" t="n">
        <v>241</v>
      </c>
      <c r="H3682" s="13" t="n">
        <v>0.7889115252133833</v>
      </c>
      <c r="I3682" s="15" t="n">
        <v>-0.7</v>
      </c>
      <c r="J3682" s="15" t="n">
        <v>0.534934497816594</v>
      </c>
      <c r="K3682" s="15" t="n">
        <v>0.7281092412116206</v>
      </c>
      <c r="L3682" s="13" t="n">
        <v>-0.116619865334241</v>
      </c>
      <c r="M3682" s="13" t="n">
        <v>-2.495774106301296</v>
      </c>
      <c r="N3682" s="12" t="n">
        <v>-1.537315807860259</v>
      </c>
      <c r="O3682" s="12" t="n">
        <v>28</v>
      </c>
      <c r="P3682" s="12" t="n">
        <v>45</v>
      </c>
      <c r="Q3682" s="15" t="n">
        <v>0.24</v>
      </c>
      <c r="R3682" s="15" t="n">
        <v>0.2</v>
      </c>
      <c r="S3682" s="15" t="n">
        <v>0.15</v>
      </c>
      <c r="T3682" s="15" t="n">
        <v>0.03</v>
      </c>
      <c r="U3682" s="12" t="n">
        <v>11</v>
      </c>
      <c r="V3682" s="12" t="n">
        <v>10</v>
      </c>
      <c r="W3682" s="12" t="n">
        <v>59</v>
      </c>
      <c r="X3682" s="12" t="n">
        <v>25</v>
      </c>
      <c r="Y3682" s="12" t="n">
        <v>100</v>
      </c>
    </row>
    <row r="3683">
      <c r="A3683" s="8" t="n">
        <v>623</v>
      </c>
      <c r="B3683" s="8" t="inlineStr">
        <is>
          <t>MACD_DPO_NORM</t>
        </is>
      </c>
      <c r="C3683" s="9" t="n">
        <v>268.8437418057552</v>
      </c>
      <c r="D3683" s="10" t="n">
        <v>291</v>
      </c>
      <c r="E3683" s="9" t="n">
        <v>0.2033542976939203</v>
      </c>
      <c r="F3683" s="8" t="n">
        <v>139</v>
      </c>
      <c r="G3683" s="8" t="n">
        <v>152</v>
      </c>
      <c r="H3683" s="9" t="n">
        <v>0.7395818965655522</v>
      </c>
      <c r="I3683" s="11" t="n">
        <v>-0.7</v>
      </c>
      <c r="J3683" s="11" t="n">
        <v>0.4089347079037799</v>
      </c>
      <c r="K3683" s="11" t="n">
        <v>0.7146349141823479</v>
      </c>
      <c r="L3683" s="9" t="n">
        <v>-0.1510633280597114</v>
      </c>
      <c r="M3683" s="9" t="n">
        <v>-2.576947334266362</v>
      </c>
      <c r="N3683" s="8" t="n">
        <v>-2.410474639175235</v>
      </c>
      <c r="O3683" s="8" t="n">
        <v>38</v>
      </c>
      <c r="P3683" s="8" t="n">
        <v>40</v>
      </c>
      <c r="Q3683" s="11" t="n">
        <v>0.24</v>
      </c>
      <c r="R3683" s="11" t="n">
        <v>0.3</v>
      </c>
      <c r="S3683" s="11" t="n">
        <v>0.15</v>
      </c>
      <c r="T3683" s="11" t="n">
        <v>0.03</v>
      </c>
      <c r="U3683" s="8" t="n">
        <v>12</v>
      </c>
      <c r="V3683" s="8" t="n">
        <v>10</v>
      </c>
      <c r="W3683" s="8" t="n">
        <v>37</v>
      </c>
      <c r="X3683" s="8" t="n">
        <v>30</v>
      </c>
      <c r="Y3683" s="8" t="n">
        <v>100</v>
      </c>
    </row>
    <row r="3684">
      <c r="A3684" s="12" t="n">
        <v>3072</v>
      </c>
      <c r="B3684" s="12" t="inlineStr">
        <is>
          <t>MACD_DPO_NORM</t>
        </is>
      </c>
      <c r="C3684" s="13" t="n">
        <v>268.8416346039978</v>
      </c>
      <c r="D3684" s="14" t="n">
        <v>364</v>
      </c>
      <c r="E3684" s="13" t="n">
        <v>0.2543675751222921</v>
      </c>
      <c r="F3684" s="12" t="n">
        <v>181</v>
      </c>
      <c r="G3684" s="12" t="n">
        <v>183</v>
      </c>
      <c r="H3684" s="13" t="n">
        <v>0.8329678349101989</v>
      </c>
      <c r="I3684" s="15" t="n">
        <v>-0.7</v>
      </c>
      <c r="J3684" s="15" t="n">
        <v>0.4835164835164836</v>
      </c>
      <c r="K3684" s="15" t="n">
        <v>0.7383930033313384</v>
      </c>
      <c r="L3684" s="13" t="n">
        <v>-0.0912259507509274</v>
      </c>
      <c r="M3684" s="13" t="n">
        <v>-1.740480212156827</v>
      </c>
      <c r="N3684" s="12" t="n">
        <v>-1.972123516483504</v>
      </c>
      <c r="O3684" s="12" t="n">
        <v>14</v>
      </c>
      <c r="P3684" s="12" t="n">
        <v>35</v>
      </c>
      <c r="Q3684" s="15" t="n">
        <v>0.36</v>
      </c>
      <c r="R3684" s="15" t="n">
        <v>0.36</v>
      </c>
      <c r="S3684" s="15" t="n">
        <v>0.15</v>
      </c>
      <c r="T3684" s="15" t="n">
        <v>0.03</v>
      </c>
      <c r="U3684" s="12" t="n">
        <v>6</v>
      </c>
      <c r="V3684" s="12" t="n">
        <v>13</v>
      </c>
      <c r="W3684" s="12" t="n">
        <v>50</v>
      </c>
      <c r="X3684" s="12" t="n">
        <v>35</v>
      </c>
      <c r="Y3684" s="12" t="n">
        <v>150</v>
      </c>
    </row>
    <row r="3685">
      <c r="A3685" s="8" t="n">
        <v>3821</v>
      </c>
      <c r="B3685" s="8" t="inlineStr">
        <is>
          <t>MACD_DPO_NORM</t>
        </is>
      </c>
      <c r="C3685" s="9" t="n">
        <v>268.8397539134684</v>
      </c>
      <c r="D3685" s="10" t="n">
        <v>319</v>
      </c>
      <c r="E3685" s="9" t="n">
        <v>0.2229210342417889</v>
      </c>
      <c r="F3685" s="8" t="n">
        <v>175</v>
      </c>
      <c r="G3685" s="8" t="n">
        <v>144</v>
      </c>
      <c r="H3685" s="9" t="n">
        <v>0.7354409947833165</v>
      </c>
      <c r="I3685" s="11" t="n">
        <v>-0.7</v>
      </c>
      <c r="J3685" s="11" t="n">
        <v>0.4670846394984325</v>
      </c>
      <c r="K3685" s="11" t="n">
        <v>0.7137580258432995</v>
      </c>
      <c r="L3685" s="9" t="n">
        <v>-0.1534151345741654</v>
      </c>
      <c r="M3685" s="9" t="n">
        <v>-2.740081918799979</v>
      </c>
      <c r="N3685" s="8" t="n">
        <v>-2.207786332288396</v>
      </c>
      <c r="O3685" s="8" t="n">
        <v>26</v>
      </c>
      <c r="P3685" s="8" t="n">
        <v>25</v>
      </c>
      <c r="Q3685" s="11" t="n">
        <v>0.24</v>
      </c>
      <c r="R3685" s="11" t="n">
        <v>0.24</v>
      </c>
      <c r="S3685" s="11" t="n">
        <v>0.15</v>
      </c>
      <c r="T3685" s="11" t="n">
        <v>0.03</v>
      </c>
      <c r="U3685" s="8" t="n">
        <v>9</v>
      </c>
      <c r="V3685" s="8" t="n">
        <v>20</v>
      </c>
      <c r="W3685" s="8" t="n">
        <v>31</v>
      </c>
      <c r="X3685" s="8" t="n">
        <v>25</v>
      </c>
      <c r="Y3685" s="8" t="n">
        <v>200</v>
      </c>
    </row>
    <row r="3686">
      <c r="A3686" s="12" t="n">
        <v>2545</v>
      </c>
      <c r="B3686" s="12" t="inlineStr">
        <is>
          <t>MACD_DPO_NORM</t>
        </is>
      </c>
      <c r="C3686" s="13" t="n">
        <v>268.8346157365771</v>
      </c>
      <c r="D3686" s="14" t="n">
        <v>509</v>
      </c>
      <c r="E3686" s="13" t="n">
        <v>0.3556953179594689</v>
      </c>
      <c r="F3686" s="12" t="n">
        <v>255</v>
      </c>
      <c r="G3686" s="12" t="n">
        <v>254</v>
      </c>
      <c r="H3686" s="13" t="n">
        <v>0.8333311487537206</v>
      </c>
      <c r="I3686" s="15" t="n">
        <v>-0.7</v>
      </c>
      <c r="J3686" s="15" t="n">
        <v>0.3064833005893909</v>
      </c>
      <c r="K3686" s="15" t="n">
        <v>0.7402557282789544</v>
      </c>
      <c r="L3686" s="13" t="n">
        <v>-0.0867969470481199</v>
      </c>
      <c r="M3686" s="13" t="n">
        <v>-1.958228382643085</v>
      </c>
      <c r="N3686" s="12" t="n">
        <v>-1.393964557956771</v>
      </c>
      <c r="O3686" s="12" t="n">
        <v>42</v>
      </c>
      <c r="P3686" s="12" t="n">
        <v>45</v>
      </c>
      <c r="Q3686" s="15" t="n">
        <v>0.18</v>
      </c>
      <c r="R3686" s="15" t="n">
        <v>0.4</v>
      </c>
      <c r="S3686" s="15" t="n">
        <v>0.15</v>
      </c>
      <c r="T3686" s="15" t="n">
        <v>0.03</v>
      </c>
      <c r="U3686" s="12" t="n">
        <v>6</v>
      </c>
      <c r="V3686" s="12" t="n">
        <v>20</v>
      </c>
      <c r="W3686" s="12" t="n">
        <v>35</v>
      </c>
      <c r="X3686" s="12" t="n">
        <v>55</v>
      </c>
      <c r="Y3686" s="12" t="n">
        <v>125</v>
      </c>
    </row>
    <row r="3687">
      <c r="A3687" s="8" t="n">
        <v>1982</v>
      </c>
      <c r="B3687" s="8" t="inlineStr">
        <is>
          <t>MACD_DPO_NORM</t>
        </is>
      </c>
      <c r="C3687" s="9" t="n">
        <v>268.8289782108703</v>
      </c>
      <c r="D3687" s="10" t="n">
        <v>584</v>
      </c>
      <c r="E3687" s="9" t="n">
        <v>0.4081062194269741</v>
      </c>
      <c r="F3687" s="8" t="n">
        <v>289</v>
      </c>
      <c r="G3687" s="8" t="n">
        <v>295</v>
      </c>
      <c r="H3687" s="9" t="n">
        <v>0.8905134194091869</v>
      </c>
      <c r="I3687" s="11" t="n">
        <v>-0.7</v>
      </c>
      <c r="J3687" s="11" t="n">
        <v>0.5154109589041096</v>
      </c>
      <c r="K3687" s="11" t="n">
        <v>0.7524116671677302</v>
      </c>
      <c r="L3687" s="9" t="n">
        <v>-0.057733521333581</v>
      </c>
      <c r="M3687" s="9" t="n">
        <v>-1.395193584982323</v>
      </c>
      <c r="N3687" s="8" t="n">
        <v>-1.212871027397212</v>
      </c>
      <c r="O3687" s="8" t="n">
        <v>24</v>
      </c>
      <c r="P3687" s="8" t="n">
        <v>25</v>
      </c>
      <c r="Q3687" s="11" t="n">
        <v>0.36</v>
      </c>
      <c r="R3687" s="11" t="n">
        <v>0.34</v>
      </c>
      <c r="S3687" s="11" t="n">
        <v>0.15</v>
      </c>
      <c r="T3687" s="11" t="n">
        <v>0.03</v>
      </c>
      <c r="U3687" s="8" t="n">
        <v>15</v>
      </c>
      <c r="V3687" s="8" t="n">
        <v>18</v>
      </c>
      <c r="W3687" s="8" t="n">
        <v>46</v>
      </c>
      <c r="X3687" s="8" t="n">
        <v>70</v>
      </c>
      <c r="Y3687" s="8" t="n">
        <v>100</v>
      </c>
    </row>
    <row r="3688">
      <c r="A3688" s="12" t="n">
        <v>1140</v>
      </c>
      <c r="B3688" s="12" t="inlineStr">
        <is>
          <t>MACD_DPO_NORM</t>
        </is>
      </c>
      <c r="C3688" s="13" t="n">
        <v>268.8265153474038</v>
      </c>
      <c r="D3688" s="14" t="n">
        <v>1068</v>
      </c>
      <c r="E3688" s="13" t="n">
        <v>0.7463312368972747</v>
      </c>
      <c r="F3688" s="12" t="n">
        <v>519</v>
      </c>
      <c r="G3688" s="12" t="n">
        <v>549</v>
      </c>
      <c r="H3688" s="13" t="n">
        <v>0.9225048751906136</v>
      </c>
      <c r="I3688" s="15" t="n">
        <v>-0.7</v>
      </c>
      <c r="J3688" s="15" t="n">
        <v>0.553370786516854</v>
      </c>
      <c r="K3688" s="15" t="n">
        <v>0.7600437833711109</v>
      </c>
      <c r="L3688" s="13" t="n">
        <v>-0.0398887604785297</v>
      </c>
      <c r="M3688" s="13" t="n">
        <v>-1.303575433553595</v>
      </c>
      <c r="N3688" s="12" t="n">
        <v>-0.6666195505618073</v>
      </c>
      <c r="O3688" s="12" t="n">
        <v>30</v>
      </c>
      <c r="P3688" s="12" t="n">
        <v>65</v>
      </c>
      <c r="Q3688" s="15" t="n">
        <v>0.3</v>
      </c>
      <c r="R3688" s="15" t="n">
        <v>0.26</v>
      </c>
      <c r="S3688" s="15" t="n">
        <v>0.15</v>
      </c>
      <c r="T3688" s="15" t="n">
        <v>0.03</v>
      </c>
      <c r="U3688" s="12" t="n">
        <v>9</v>
      </c>
      <c r="V3688" s="12" t="n">
        <v>11</v>
      </c>
      <c r="W3688" s="12" t="n">
        <v>59</v>
      </c>
      <c r="X3688" s="12" t="n">
        <v>50</v>
      </c>
      <c r="Y3688" s="12" t="n">
        <v>175</v>
      </c>
    </row>
    <row r="3689">
      <c r="A3689" s="8" t="n">
        <v>3442</v>
      </c>
      <c r="B3689" s="8" t="inlineStr">
        <is>
          <t>MACD_DPO_NORM</t>
        </is>
      </c>
      <c r="C3689" s="9" t="n">
        <v>268.8227999213507</v>
      </c>
      <c r="D3689" s="10" t="n">
        <v>288</v>
      </c>
      <c r="E3689" s="9" t="n">
        <v>0.2012578616352201</v>
      </c>
      <c r="F3689" s="8" t="n">
        <v>151</v>
      </c>
      <c r="G3689" s="8" t="n">
        <v>137</v>
      </c>
      <c r="H3689" s="9" t="n">
        <v>0.7217405936785901</v>
      </c>
      <c r="I3689" s="11" t="n">
        <v>-0.7</v>
      </c>
      <c r="J3689" s="11" t="n">
        <v>0.3333333333333333</v>
      </c>
      <c r="K3689" s="11" t="n">
        <v>0.7110606002234465</v>
      </c>
      <c r="L3689" s="9" t="n">
        <v>-0.1607683435966067</v>
      </c>
      <c r="M3689" s="9" t="n">
        <v>-2.728329262974947</v>
      </c>
      <c r="N3689" s="8" t="n">
        <v>-2.4597575</v>
      </c>
      <c r="O3689" s="8" t="n">
        <v>20</v>
      </c>
      <c r="P3689" s="8" t="n">
        <v>25</v>
      </c>
      <c r="Q3689" s="11" t="n">
        <v>0.2</v>
      </c>
      <c r="R3689" s="11" t="n">
        <v>0.34</v>
      </c>
      <c r="S3689" s="11" t="n">
        <v>0.15</v>
      </c>
      <c r="T3689" s="11" t="n">
        <v>0.03</v>
      </c>
      <c r="U3689" s="8" t="n">
        <v>12</v>
      </c>
      <c r="V3689" s="8" t="n">
        <v>8</v>
      </c>
      <c r="W3689" s="8" t="n">
        <v>49</v>
      </c>
      <c r="X3689" s="8" t="n">
        <v>35</v>
      </c>
      <c r="Y3689" s="8" t="n">
        <v>175</v>
      </c>
    </row>
    <row r="3690">
      <c r="A3690" s="12" t="n">
        <v>581</v>
      </c>
      <c r="B3690" s="12" t="inlineStr">
        <is>
          <t>MACD_DPO_NORM</t>
        </is>
      </c>
      <c r="C3690" s="13" t="n">
        <v>268.8225515526708</v>
      </c>
      <c r="D3690" s="14" t="n">
        <v>556</v>
      </c>
      <c r="E3690" s="13" t="n">
        <v>0.3885394828791055</v>
      </c>
      <c r="F3690" s="12" t="n">
        <v>300</v>
      </c>
      <c r="G3690" s="12" t="n">
        <v>256</v>
      </c>
      <c r="H3690" s="13" t="n">
        <v>0.6710278220238203</v>
      </c>
      <c r="I3690" s="15" t="n">
        <v>-0.7</v>
      </c>
      <c r="J3690" s="15" t="n">
        <v>0.5449640287769785</v>
      </c>
      <c r="K3690" s="15" t="n">
        <v>0.6991861782867369</v>
      </c>
      <c r="L3690" s="13" t="n">
        <v>-0.192486322524789</v>
      </c>
      <c r="M3690" s="13" t="n">
        <v>-4.538760547073303</v>
      </c>
      <c r="N3690" s="12" t="n">
        <v>-1.266367985611512</v>
      </c>
      <c r="O3690" s="12" t="n">
        <v>26</v>
      </c>
      <c r="P3690" s="12" t="n">
        <v>55</v>
      </c>
      <c r="Q3690" s="15" t="n">
        <v>0.12</v>
      </c>
      <c r="R3690" s="15" t="n">
        <v>0.1</v>
      </c>
      <c r="S3690" s="15" t="n">
        <v>0.15</v>
      </c>
      <c r="T3690" s="15" t="n">
        <v>0.03</v>
      </c>
      <c r="U3690" s="12" t="n">
        <v>10</v>
      </c>
      <c r="V3690" s="12" t="n">
        <v>10</v>
      </c>
      <c r="W3690" s="12" t="n">
        <v>24</v>
      </c>
      <c r="X3690" s="12" t="n">
        <v>40</v>
      </c>
      <c r="Y3690" s="12" t="n">
        <v>125</v>
      </c>
    </row>
    <row r="3691">
      <c r="A3691" s="8" t="n">
        <v>2978</v>
      </c>
      <c r="B3691" s="8" t="inlineStr">
        <is>
          <t>MACD_DPO_NORM</t>
        </is>
      </c>
      <c r="C3691" s="9" t="n">
        <v>268.8195408523368</v>
      </c>
      <c r="D3691" s="10" t="n">
        <v>591</v>
      </c>
      <c r="E3691" s="9" t="n">
        <v>0.4129979035639413</v>
      </c>
      <c r="F3691" s="8" t="n">
        <v>289</v>
      </c>
      <c r="G3691" s="8" t="n">
        <v>302</v>
      </c>
      <c r="H3691" s="9" t="n">
        <v>0.8826781508601227</v>
      </c>
      <c r="I3691" s="11" t="n">
        <v>-0.7</v>
      </c>
      <c r="J3691" s="11" t="n">
        <v>0.4703891708967851</v>
      </c>
      <c r="K3691" s="11" t="n">
        <v>0.7505116092104326</v>
      </c>
      <c r="L3691" s="9" t="n">
        <v>-0.0623846677057839</v>
      </c>
      <c r="M3691" s="9" t="n">
        <v>-1.516601937877502</v>
      </c>
      <c r="N3691" s="8" t="n">
        <v>-1.196706802030485</v>
      </c>
      <c r="O3691" s="8" t="n">
        <v>42</v>
      </c>
      <c r="P3691" s="8" t="n">
        <v>40</v>
      </c>
      <c r="Q3691" s="11" t="n">
        <v>0.3</v>
      </c>
      <c r="R3691" s="11" t="n">
        <v>0.34</v>
      </c>
      <c r="S3691" s="11" t="n">
        <v>0.15</v>
      </c>
      <c r="T3691" s="11" t="n">
        <v>0.03</v>
      </c>
      <c r="U3691" s="8" t="n">
        <v>13</v>
      </c>
      <c r="V3691" s="8" t="n">
        <v>9</v>
      </c>
      <c r="W3691" s="8" t="n">
        <v>59</v>
      </c>
      <c r="X3691" s="8" t="n">
        <v>50</v>
      </c>
      <c r="Y3691" s="8" t="n">
        <v>125</v>
      </c>
    </row>
    <row r="3692">
      <c r="A3692" s="12" t="n">
        <v>450</v>
      </c>
      <c r="B3692" s="12" t="inlineStr">
        <is>
          <t>MACD_DPO_NORM</t>
        </is>
      </c>
      <c r="C3692" s="13" t="n">
        <v>268.818914315169</v>
      </c>
      <c r="D3692" s="14" t="n">
        <v>327</v>
      </c>
      <c r="E3692" s="13" t="n">
        <v>0.2285115303983228</v>
      </c>
      <c r="F3692" s="12" t="n">
        <v>161</v>
      </c>
      <c r="G3692" s="12" t="n">
        <v>166</v>
      </c>
      <c r="H3692" s="13" t="n">
        <v>0.7249417786676594</v>
      </c>
      <c r="I3692" s="15" t="n">
        <v>-0.7</v>
      </c>
      <c r="J3692" s="15" t="n">
        <v>0.6085626911314985</v>
      </c>
      <c r="K3692" s="15" t="n">
        <v>0.7151265738212261</v>
      </c>
      <c r="L3692" s="13" t="n">
        <v>-0.1502162311623386</v>
      </c>
      <c r="M3692" s="13" t="n">
        <v>-2.716381336670131</v>
      </c>
      <c r="N3692" s="12" t="n">
        <v>-2.202849541284407</v>
      </c>
      <c r="O3692" s="12" t="n">
        <v>46</v>
      </c>
      <c r="P3692" s="12" t="n">
        <v>40</v>
      </c>
      <c r="Q3692" s="15" t="n">
        <v>0.32</v>
      </c>
      <c r="R3692" s="15" t="n">
        <v>0.18</v>
      </c>
      <c r="S3692" s="15" t="n">
        <v>0.15</v>
      </c>
      <c r="T3692" s="15" t="n">
        <v>0.03</v>
      </c>
      <c r="U3692" s="12" t="n">
        <v>12</v>
      </c>
      <c r="V3692" s="12" t="n">
        <v>12</v>
      </c>
      <c r="W3692" s="12" t="n">
        <v>50</v>
      </c>
      <c r="X3692" s="12" t="n">
        <v>60</v>
      </c>
      <c r="Y3692" s="12" t="n">
        <v>175</v>
      </c>
    </row>
    <row r="3693">
      <c r="A3693" s="8" t="n">
        <v>1319</v>
      </c>
      <c r="B3693" s="8" t="inlineStr">
        <is>
          <t>MACD_DPO_NORM</t>
        </is>
      </c>
      <c r="C3693" s="9" t="n">
        <v>268.8170771646627</v>
      </c>
      <c r="D3693" s="10" t="n">
        <v>518</v>
      </c>
      <c r="E3693" s="9" t="n">
        <v>0.3619846261355695</v>
      </c>
      <c r="F3693" s="8" t="n">
        <v>267</v>
      </c>
      <c r="G3693" s="8" t="n">
        <v>251</v>
      </c>
      <c r="H3693" s="9" t="n">
        <v>0.7123079262309404</v>
      </c>
      <c r="I3693" s="11" t="n">
        <v>-0.7</v>
      </c>
      <c r="J3693" s="11" t="n">
        <v>0.5656370656370657</v>
      </c>
      <c r="K3693" s="11" t="n">
        <v>0.7103228424883932</v>
      </c>
      <c r="L3693" s="9" t="n">
        <v>-0.1628084902673752</v>
      </c>
      <c r="M3693" s="9" t="n">
        <v>-3.705458289149611</v>
      </c>
      <c r="N3693" s="8" t="n">
        <v>-1.357042934362948</v>
      </c>
      <c r="O3693" s="8" t="n">
        <v>50</v>
      </c>
      <c r="P3693" s="8" t="n">
        <v>45</v>
      </c>
      <c r="Q3693" s="11" t="n">
        <v>0.16</v>
      </c>
      <c r="R3693" s="11" t="n">
        <v>0.12</v>
      </c>
      <c r="S3693" s="11" t="n">
        <v>0.15</v>
      </c>
      <c r="T3693" s="11" t="n">
        <v>0.03</v>
      </c>
      <c r="U3693" s="8" t="n">
        <v>12</v>
      </c>
      <c r="V3693" s="8" t="n">
        <v>10</v>
      </c>
      <c r="W3693" s="8" t="n">
        <v>25</v>
      </c>
      <c r="X3693" s="8" t="n">
        <v>35</v>
      </c>
      <c r="Y3693" s="8" t="n">
        <v>100</v>
      </c>
    </row>
    <row r="3694">
      <c r="A3694" s="12" t="n">
        <v>4721</v>
      </c>
      <c r="B3694" s="12" t="inlineStr">
        <is>
          <t>MACD_DPO_NORM</t>
        </is>
      </c>
      <c r="C3694" s="13" t="n">
        <v>268.8139298106468</v>
      </c>
      <c r="D3694" s="14" t="n">
        <v>1678</v>
      </c>
      <c r="E3694" s="13" t="n">
        <v>1.172606568832984</v>
      </c>
      <c r="F3694" s="12" t="n">
        <v>814</v>
      </c>
      <c r="G3694" s="12" t="n">
        <v>864</v>
      </c>
      <c r="H3694" s="13" t="n">
        <v>0.9469784956015492</v>
      </c>
      <c r="I3694" s="15" t="n">
        <v>-0.7</v>
      </c>
      <c r="J3694" s="15" t="n">
        <v>0.4499404052443385</v>
      </c>
      <c r="K3694" s="15" t="n">
        <v>0.7656412293448676</v>
      </c>
      <c r="L3694" s="13" t="n">
        <v>-0.0271618607689739</v>
      </c>
      <c r="M3694" s="13" t="n">
        <v>-1.11264212115431</v>
      </c>
      <c r="N3694" s="12" t="n">
        <v>-0.4217263408820376</v>
      </c>
      <c r="O3694" s="12" t="n">
        <v>12</v>
      </c>
      <c r="P3694" s="12" t="n">
        <v>35</v>
      </c>
      <c r="Q3694" s="15" t="n">
        <v>0.22</v>
      </c>
      <c r="R3694" s="15" t="n">
        <v>0.3</v>
      </c>
      <c r="S3694" s="15" t="n">
        <v>0.15</v>
      </c>
      <c r="T3694" s="15" t="n">
        <v>0.03</v>
      </c>
      <c r="U3694" s="12" t="n">
        <v>6</v>
      </c>
      <c r="V3694" s="12" t="n">
        <v>14</v>
      </c>
      <c r="W3694" s="12" t="n">
        <v>29</v>
      </c>
      <c r="X3694" s="12" t="n">
        <v>55</v>
      </c>
      <c r="Y3694" s="12" t="n">
        <v>125</v>
      </c>
    </row>
    <row r="3695">
      <c r="A3695" s="8" t="n">
        <v>4653</v>
      </c>
      <c r="B3695" s="8" t="inlineStr">
        <is>
          <t>MACD_DPO_NORM</t>
        </is>
      </c>
      <c r="C3695" s="9" t="n">
        <v>268.8115259665061</v>
      </c>
      <c r="D3695" s="10" t="n">
        <v>665</v>
      </c>
      <c r="E3695" s="9" t="n">
        <v>0.4647099930118798</v>
      </c>
      <c r="F3695" s="8" t="n">
        <v>345</v>
      </c>
      <c r="G3695" s="8" t="n">
        <v>320</v>
      </c>
      <c r="H3695" s="9" t="n">
        <v>0.7985437125978232</v>
      </c>
      <c r="I3695" s="11" t="n">
        <v>-0.7</v>
      </c>
      <c r="J3695" s="11" t="n">
        <v>0.7082706766917294</v>
      </c>
      <c r="K3695" s="11" t="n">
        <v>0.7361499664488298</v>
      </c>
      <c r="L3695" s="9" t="n">
        <v>-0.0972183535754796</v>
      </c>
      <c r="M3695" s="9" t="n">
        <v>-2.507027423230836</v>
      </c>
      <c r="N3695" s="8" t="n">
        <v>-1.061368421052618</v>
      </c>
      <c r="O3695" s="8" t="n">
        <v>36</v>
      </c>
      <c r="P3695" s="8" t="n">
        <v>25</v>
      </c>
      <c r="Q3695" s="11" t="n">
        <v>0.28</v>
      </c>
      <c r="R3695" s="11" t="n">
        <v>0.12</v>
      </c>
      <c r="S3695" s="11" t="n">
        <v>0.15</v>
      </c>
      <c r="T3695" s="11" t="n">
        <v>0.03</v>
      </c>
      <c r="U3695" s="8" t="n">
        <v>9</v>
      </c>
      <c r="V3695" s="8" t="n">
        <v>6</v>
      </c>
      <c r="W3695" s="8" t="n">
        <v>23</v>
      </c>
      <c r="X3695" s="8" t="n">
        <v>30</v>
      </c>
      <c r="Y3695" s="8" t="n">
        <v>150</v>
      </c>
    </row>
    <row r="3696">
      <c r="A3696" s="12" t="n">
        <v>3529</v>
      </c>
      <c r="B3696" s="12" t="inlineStr">
        <is>
          <t>MACD_DPO_NORM</t>
        </is>
      </c>
      <c r="C3696" s="13" t="n">
        <v>268.8012929189476</v>
      </c>
      <c r="D3696" s="14" t="n">
        <v>406</v>
      </c>
      <c r="E3696" s="13" t="n">
        <v>0.283717679944095</v>
      </c>
      <c r="F3696" s="12" t="n">
        <v>199</v>
      </c>
      <c r="G3696" s="12" t="n">
        <v>207</v>
      </c>
      <c r="H3696" s="13" t="n">
        <v>0.7381399057962287</v>
      </c>
      <c r="I3696" s="15" t="n">
        <v>-0.7</v>
      </c>
      <c r="J3696" s="15" t="n">
        <v>0.4532019704433498</v>
      </c>
      <c r="K3696" s="15" t="n">
        <v>0.7145765960724521</v>
      </c>
      <c r="L3696" s="13" t="n">
        <v>-0.1519518137064306</v>
      </c>
      <c r="M3696" s="13" t="n">
        <v>-3.061744208388669</v>
      </c>
      <c r="N3696" s="12" t="n">
        <v>-1.726789359605909</v>
      </c>
      <c r="O3696" s="12" t="n">
        <v>50</v>
      </c>
      <c r="P3696" s="12" t="n">
        <v>45</v>
      </c>
      <c r="Q3696" s="15" t="n">
        <v>0.18</v>
      </c>
      <c r="R3696" s="15" t="n">
        <v>0.2</v>
      </c>
      <c r="S3696" s="15" t="n">
        <v>0.15</v>
      </c>
      <c r="T3696" s="15" t="n">
        <v>0.03</v>
      </c>
      <c r="U3696" s="12" t="n">
        <v>8</v>
      </c>
      <c r="V3696" s="12" t="n">
        <v>16</v>
      </c>
      <c r="W3696" s="12" t="n">
        <v>33</v>
      </c>
      <c r="X3696" s="12" t="n">
        <v>50</v>
      </c>
      <c r="Y3696" s="12" t="n">
        <v>100</v>
      </c>
    </row>
    <row r="3697">
      <c r="A3697" s="8" t="n">
        <v>4265</v>
      </c>
      <c r="B3697" s="8" t="inlineStr">
        <is>
          <t>MACD_DPO_NORM</t>
        </is>
      </c>
      <c r="C3697" s="9" t="n">
        <v>268.8000629517137</v>
      </c>
      <c r="D3697" s="10" t="n">
        <v>387</v>
      </c>
      <c r="E3697" s="9" t="n">
        <v>0.270440251572327</v>
      </c>
      <c r="F3697" s="8" t="n">
        <v>202</v>
      </c>
      <c r="G3697" s="8" t="n">
        <v>185</v>
      </c>
      <c r="H3697" s="9" t="n">
        <v>0.8261365476425598</v>
      </c>
      <c r="I3697" s="11" t="n">
        <v>-0.7</v>
      </c>
      <c r="J3697" s="11" t="n">
        <v>0.3798449612403101</v>
      </c>
      <c r="K3697" s="11" t="n">
        <v>0.7373495551384361</v>
      </c>
      <c r="L3697" s="9" t="n">
        <v>-0.09446010126104171</v>
      </c>
      <c r="M3697" s="9" t="n">
        <v>-1.85824892105587</v>
      </c>
      <c r="N3697" s="8" t="n">
        <v>-1.817841860465134</v>
      </c>
      <c r="O3697" s="8" t="n">
        <v>36</v>
      </c>
      <c r="P3697" s="8" t="n">
        <v>30</v>
      </c>
      <c r="Q3697" s="11" t="n">
        <v>0.26</v>
      </c>
      <c r="R3697" s="11" t="n">
        <v>0.4</v>
      </c>
      <c r="S3697" s="11" t="n">
        <v>0.15</v>
      </c>
      <c r="T3697" s="11" t="n">
        <v>0.03</v>
      </c>
      <c r="U3697" s="8" t="n">
        <v>8</v>
      </c>
      <c r="V3697" s="8" t="n">
        <v>5</v>
      </c>
      <c r="W3697" s="8" t="n">
        <v>31</v>
      </c>
      <c r="X3697" s="8" t="n">
        <v>35</v>
      </c>
      <c r="Y3697" s="8" t="n">
        <v>150</v>
      </c>
    </row>
    <row r="3698">
      <c r="A3698" s="12" t="n">
        <v>3192</v>
      </c>
      <c r="B3698" s="12" t="inlineStr">
        <is>
          <t>MACD_DPO_NORM</t>
        </is>
      </c>
      <c r="C3698" s="13" t="n">
        <v>268.796992885203</v>
      </c>
      <c r="D3698" s="14" t="n">
        <v>324</v>
      </c>
      <c r="E3698" s="13" t="n">
        <v>0.2264150943396226</v>
      </c>
      <c r="F3698" s="12" t="n">
        <v>171</v>
      </c>
      <c r="G3698" s="12" t="n">
        <v>153</v>
      </c>
      <c r="H3698" s="13" t="n">
        <v>0.6871869335568249</v>
      </c>
      <c r="I3698" s="15" t="n">
        <v>-0.7</v>
      </c>
      <c r="J3698" s="15" t="n">
        <v>0.2839506172839506</v>
      </c>
      <c r="K3698" s="15" t="n">
        <v>0.703430959775313</v>
      </c>
      <c r="L3698" s="13" t="n">
        <v>-0.1814842654778813</v>
      </c>
      <c r="M3698" s="13" t="n">
        <v>-3.266716778601866</v>
      </c>
      <c r="N3698" s="12" t="n">
        <v>-2.163710370370366</v>
      </c>
      <c r="O3698" s="12" t="n">
        <v>50</v>
      </c>
      <c r="P3698" s="12" t="n">
        <v>50</v>
      </c>
      <c r="Q3698" s="15" t="n">
        <v>0.14</v>
      </c>
      <c r="R3698" s="15" t="n">
        <v>0.3</v>
      </c>
      <c r="S3698" s="15" t="n">
        <v>0.15</v>
      </c>
      <c r="T3698" s="15" t="n">
        <v>0.03</v>
      </c>
      <c r="U3698" s="12" t="n">
        <v>7</v>
      </c>
      <c r="V3698" s="12" t="n">
        <v>12</v>
      </c>
      <c r="W3698" s="12" t="n">
        <v>51</v>
      </c>
      <c r="X3698" s="12" t="n">
        <v>50</v>
      </c>
      <c r="Y3698" s="12" t="n">
        <v>200</v>
      </c>
    </row>
    <row r="3699">
      <c r="A3699" s="8" t="n">
        <v>2397</v>
      </c>
      <c r="B3699" s="8" t="inlineStr">
        <is>
          <t>MACD_DPO_NORM</t>
        </is>
      </c>
      <c r="C3699" s="9" t="n">
        <v>268.791857013268</v>
      </c>
      <c r="D3699" s="10" t="n">
        <v>380</v>
      </c>
      <c r="E3699" s="9" t="n">
        <v>0.2655485674353599</v>
      </c>
      <c r="F3699" s="8" t="n">
        <v>185</v>
      </c>
      <c r="G3699" s="8" t="n">
        <v>195</v>
      </c>
      <c r="H3699" s="9" t="n">
        <v>0.79082480336285</v>
      </c>
      <c r="I3699" s="11" t="n">
        <v>-0.7</v>
      </c>
      <c r="J3699" s="11" t="n">
        <v>0.5368421052631579</v>
      </c>
      <c r="K3699" s="11" t="n">
        <v>0.7289803481843673</v>
      </c>
      <c r="L3699" s="9" t="n">
        <v>-0.1153402488647788</v>
      </c>
      <c r="M3699" s="9" t="n">
        <v>-2.248395370728171</v>
      </c>
      <c r="N3699" s="8" t="n">
        <v>-1.865895157894747</v>
      </c>
      <c r="O3699" s="8" t="n">
        <v>50</v>
      </c>
      <c r="P3699" s="8" t="n">
        <v>45</v>
      </c>
      <c r="Q3699" s="11" t="n">
        <v>0.3</v>
      </c>
      <c r="R3699" s="11" t="n">
        <v>0.24</v>
      </c>
      <c r="S3699" s="11" t="n">
        <v>0.15</v>
      </c>
      <c r="T3699" s="11" t="n">
        <v>0.03</v>
      </c>
      <c r="U3699" s="8" t="n">
        <v>8</v>
      </c>
      <c r="V3699" s="8" t="n">
        <v>7</v>
      </c>
      <c r="W3699" s="8" t="n">
        <v>39</v>
      </c>
      <c r="X3699" s="8" t="n">
        <v>60</v>
      </c>
      <c r="Y3699" s="8" t="n">
        <v>150</v>
      </c>
    </row>
    <row r="3700">
      <c r="A3700" s="12" t="n">
        <v>1676</v>
      </c>
      <c r="B3700" s="12" t="inlineStr">
        <is>
          <t>MACD_DPO_NORM</t>
        </is>
      </c>
      <c r="C3700" s="13" t="n">
        <v>268.7868771089491</v>
      </c>
      <c r="D3700" s="14" t="n">
        <v>424</v>
      </c>
      <c r="E3700" s="13" t="n">
        <v>0.2962962962962963</v>
      </c>
      <c r="F3700" s="12" t="n">
        <v>201</v>
      </c>
      <c r="G3700" s="12" t="n">
        <v>223</v>
      </c>
      <c r="H3700" s="13" t="n">
        <v>0.7990163144471599</v>
      </c>
      <c r="I3700" s="15" t="n">
        <v>-0.7</v>
      </c>
      <c r="J3700" s="15" t="n">
        <v>0.6297169811320754</v>
      </c>
      <c r="K3700" s="15" t="n">
        <v>0.7332715187114297</v>
      </c>
      <c r="L3700" s="13" t="n">
        <v>-0.1047307170907949</v>
      </c>
      <c r="M3700" s="13" t="n">
        <v>-2.156537455134339</v>
      </c>
      <c r="N3700" s="12" t="n">
        <v>-1.701251320754738</v>
      </c>
      <c r="O3700" s="12" t="n">
        <v>46</v>
      </c>
      <c r="P3700" s="12" t="n">
        <v>35</v>
      </c>
      <c r="Q3700" s="15" t="n">
        <v>0.36</v>
      </c>
      <c r="R3700" s="15" t="n">
        <v>0.2</v>
      </c>
      <c r="S3700" s="15" t="n">
        <v>0.15</v>
      </c>
      <c r="T3700" s="15" t="n">
        <v>0.03</v>
      </c>
      <c r="U3700" s="12" t="n">
        <v>10</v>
      </c>
      <c r="V3700" s="12" t="n">
        <v>8</v>
      </c>
      <c r="W3700" s="12" t="n">
        <v>57</v>
      </c>
      <c r="X3700" s="12" t="n">
        <v>50</v>
      </c>
      <c r="Y3700" s="12" t="n">
        <v>100</v>
      </c>
    </row>
    <row r="3701">
      <c r="A3701" s="8" t="n">
        <v>4093</v>
      </c>
      <c r="B3701" s="8" t="inlineStr">
        <is>
          <t>MACD_DPO_NORM</t>
        </is>
      </c>
      <c r="C3701" s="9" t="n">
        <v>268.7867212735962</v>
      </c>
      <c r="D3701" s="10" t="n">
        <v>583</v>
      </c>
      <c r="E3701" s="9" t="n">
        <v>0.4074074074074074</v>
      </c>
      <c r="F3701" s="8" t="n">
        <v>280</v>
      </c>
      <c r="G3701" s="8" t="n">
        <v>303</v>
      </c>
      <c r="H3701" s="9" t="n">
        <v>0.7492676734834872</v>
      </c>
      <c r="I3701" s="11" t="n">
        <v>-0.7</v>
      </c>
      <c r="J3701" s="11" t="n">
        <v>0.3361921097770154</v>
      </c>
      <c r="K3701" s="11" t="n">
        <v>0.7185275311974703</v>
      </c>
      <c r="L3701" s="9" t="n">
        <v>-0.1419759005081833</v>
      </c>
      <c r="M3701" s="9" t="n">
        <v>-3.428063905113042</v>
      </c>
      <c r="N3701" s="8" t="n">
        <v>-1.208335162950281</v>
      </c>
      <c r="O3701" s="8" t="n">
        <v>44</v>
      </c>
      <c r="P3701" s="8" t="n">
        <v>75</v>
      </c>
      <c r="Q3701" s="11" t="n">
        <v>0.1</v>
      </c>
      <c r="R3701" s="11" t="n">
        <v>0.2</v>
      </c>
      <c r="S3701" s="11" t="n">
        <v>0.15</v>
      </c>
      <c r="T3701" s="11" t="n">
        <v>0.03</v>
      </c>
      <c r="U3701" s="8" t="n">
        <v>8</v>
      </c>
      <c r="V3701" s="8" t="n">
        <v>9</v>
      </c>
      <c r="W3701" s="8" t="n">
        <v>32</v>
      </c>
      <c r="X3701" s="8" t="n">
        <v>60</v>
      </c>
      <c r="Y3701" s="8" t="n">
        <v>125</v>
      </c>
    </row>
    <row r="3702">
      <c r="A3702" s="12" t="n">
        <v>1728</v>
      </c>
      <c r="B3702" s="12" t="inlineStr">
        <is>
          <t>MACD_DPO_NORM</t>
        </is>
      </c>
      <c r="C3702" s="13" t="n">
        <v>268.7847989132621</v>
      </c>
      <c r="D3702" s="14" t="n">
        <v>480</v>
      </c>
      <c r="E3702" s="13" t="n">
        <v>0.3354297693920335</v>
      </c>
      <c r="F3702" s="12" t="n">
        <v>241</v>
      </c>
      <c r="G3702" s="12" t="n">
        <v>239</v>
      </c>
      <c r="H3702" s="13" t="n">
        <v>0.7559496983595342</v>
      </c>
      <c r="I3702" s="15" t="n">
        <v>-0.7</v>
      </c>
      <c r="J3702" s="15" t="n">
        <v>0.5458333333333334</v>
      </c>
      <c r="K3702" s="15" t="n">
        <v>0.7206665001590712</v>
      </c>
      <c r="L3702" s="13" t="n">
        <v>-0.1365161295967794</v>
      </c>
      <c r="M3702" s="13" t="n">
        <v>-2.990918545738194</v>
      </c>
      <c r="N3702" s="12" t="n">
        <v>-1.469688000000003</v>
      </c>
      <c r="O3702" s="12" t="n">
        <v>26</v>
      </c>
      <c r="P3702" s="12" t="n">
        <v>30</v>
      </c>
      <c r="Q3702" s="15" t="n">
        <v>0.2</v>
      </c>
      <c r="R3702" s="15" t="n">
        <v>0.16</v>
      </c>
      <c r="S3702" s="15" t="n">
        <v>0.15</v>
      </c>
      <c r="T3702" s="15" t="n">
        <v>0.03</v>
      </c>
      <c r="U3702" s="12" t="n">
        <v>6</v>
      </c>
      <c r="V3702" s="12" t="n">
        <v>9</v>
      </c>
      <c r="W3702" s="12" t="n">
        <v>43</v>
      </c>
      <c r="X3702" s="12" t="n">
        <v>40</v>
      </c>
      <c r="Y3702" s="12" t="n">
        <v>100</v>
      </c>
    </row>
    <row r="3703">
      <c r="A3703" s="8" t="n">
        <v>2824</v>
      </c>
      <c r="B3703" s="8" t="inlineStr">
        <is>
          <t>MACD_DPO_NORM</t>
        </is>
      </c>
      <c r="C3703" s="9" t="n">
        <v>268.7837417826361</v>
      </c>
      <c r="D3703" s="10" t="n">
        <v>434</v>
      </c>
      <c r="E3703" s="9" t="n">
        <v>0.3032844164919636</v>
      </c>
      <c r="F3703" s="8" t="n">
        <v>217</v>
      </c>
      <c r="G3703" s="8" t="n">
        <v>217</v>
      </c>
      <c r="H3703" s="9" t="n">
        <v>0.7813165107230104</v>
      </c>
      <c r="I3703" s="11" t="n">
        <v>-0.7</v>
      </c>
      <c r="J3703" s="11" t="n">
        <v>0.4861751152073733</v>
      </c>
      <c r="K3703" s="11" t="n">
        <v>0.7259913732585335</v>
      </c>
      <c r="L3703" s="9" t="n">
        <v>-0.1229941850156778</v>
      </c>
      <c r="M3703" s="9" t="n">
        <v>-2.562296857057966</v>
      </c>
      <c r="N3703" s="8" t="n">
        <v>-1.624776221198163</v>
      </c>
      <c r="O3703" s="8" t="n">
        <v>44</v>
      </c>
      <c r="P3703" s="8" t="n">
        <v>45</v>
      </c>
      <c r="Q3703" s="11" t="n">
        <v>0.22</v>
      </c>
      <c r="R3703" s="11" t="n">
        <v>0.22</v>
      </c>
      <c r="S3703" s="11" t="n">
        <v>0.15</v>
      </c>
      <c r="T3703" s="11" t="n">
        <v>0.03</v>
      </c>
      <c r="U3703" s="8" t="n">
        <v>7</v>
      </c>
      <c r="V3703" s="8" t="n">
        <v>10</v>
      </c>
      <c r="W3703" s="8" t="n">
        <v>51</v>
      </c>
      <c r="X3703" s="8" t="n">
        <v>60</v>
      </c>
      <c r="Y3703" s="8" t="n">
        <v>100</v>
      </c>
    </row>
    <row r="3704">
      <c r="A3704" s="12" t="n">
        <v>3260</v>
      </c>
      <c r="B3704" s="12" t="inlineStr">
        <is>
          <t>MACD_DPO_NORM</t>
        </is>
      </c>
      <c r="C3704" s="13" t="n">
        <v>268.7809765903553</v>
      </c>
      <c r="D3704" s="14" t="n">
        <v>502</v>
      </c>
      <c r="E3704" s="13" t="n">
        <v>0.3508036338225017</v>
      </c>
      <c r="F3704" s="12" t="n">
        <v>257</v>
      </c>
      <c r="G3704" s="12" t="n">
        <v>245</v>
      </c>
      <c r="H3704" s="13" t="n">
        <v>0.7536263705273395</v>
      </c>
      <c r="I3704" s="15" t="n">
        <v>-0.7</v>
      </c>
      <c r="J3704" s="15" t="n">
        <v>0.3266932270916335</v>
      </c>
      <c r="K3704" s="15" t="n">
        <v>0.719960038670905</v>
      </c>
      <c r="L3704" s="13" t="n">
        <v>-0.1383922752319397</v>
      </c>
      <c r="M3704" s="13" t="n">
        <v>-3.100728263750992</v>
      </c>
      <c r="N3704" s="12" t="n">
        <v>-1.403374661354598</v>
      </c>
      <c r="O3704" s="12" t="n">
        <v>40</v>
      </c>
      <c r="P3704" s="12" t="n">
        <v>25</v>
      </c>
      <c r="Q3704" s="15" t="n">
        <v>0.12</v>
      </c>
      <c r="R3704" s="15" t="n">
        <v>0.24</v>
      </c>
      <c r="S3704" s="15" t="n">
        <v>0.15</v>
      </c>
      <c r="T3704" s="15" t="n">
        <v>0.03</v>
      </c>
      <c r="U3704" s="12" t="n">
        <v>10</v>
      </c>
      <c r="V3704" s="12" t="n">
        <v>18</v>
      </c>
      <c r="W3704" s="12" t="n">
        <v>51</v>
      </c>
      <c r="X3704" s="12" t="n">
        <v>35</v>
      </c>
      <c r="Y3704" s="12" t="n">
        <v>150</v>
      </c>
    </row>
    <row r="3705">
      <c r="A3705" s="8" t="n">
        <v>2457</v>
      </c>
      <c r="B3705" s="8" t="inlineStr">
        <is>
          <t>MACD_DPO_NORM</t>
        </is>
      </c>
      <c r="C3705" s="9" t="n">
        <v>268.7751816324501</v>
      </c>
      <c r="D3705" s="10" t="n">
        <v>533</v>
      </c>
      <c r="E3705" s="9" t="n">
        <v>0.3724668064290706</v>
      </c>
      <c r="F3705" s="8" t="n">
        <v>304</v>
      </c>
      <c r="G3705" s="8" t="n">
        <v>229</v>
      </c>
      <c r="H3705" s="9" t="n">
        <v>0.6912655609055383</v>
      </c>
      <c r="I3705" s="11" t="n">
        <v>-0.7</v>
      </c>
      <c r="J3705" s="11" t="n">
        <v>0.4127579737335835</v>
      </c>
      <c r="K3705" s="11" t="n">
        <v>0.7020892954368143</v>
      </c>
      <c r="L3705" s="9" t="n">
        <v>-0.1854854100192016</v>
      </c>
      <c r="M3705" s="9" t="n">
        <v>-4.282263221345154</v>
      </c>
      <c r="N3705" s="8" t="n">
        <v>-1.316193996247662</v>
      </c>
      <c r="O3705" s="8" t="n">
        <v>50</v>
      </c>
      <c r="P3705" s="8" t="n">
        <v>45</v>
      </c>
      <c r="Q3705" s="11" t="n">
        <v>0.1</v>
      </c>
      <c r="R3705" s="11" t="n">
        <v>0.14</v>
      </c>
      <c r="S3705" s="11" t="n">
        <v>0.15</v>
      </c>
      <c r="T3705" s="11" t="n">
        <v>0.03</v>
      </c>
      <c r="U3705" s="8" t="n">
        <v>7</v>
      </c>
      <c r="V3705" s="8" t="n">
        <v>5</v>
      </c>
      <c r="W3705" s="8" t="n">
        <v>21</v>
      </c>
      <c r="X3705" s="8" t="n">
        <v>25</v>
      </c>
      <c r="Y3705" s="8" t="n">
        <v>125</v>
      </c>
    </row>
    <row r="3706">
      <c r="A3706" s="12" t="n">
        <v>2962</v>
      </c>
      <c r="B3706" s="12" t="inlineStr">
        <is>
          <t>MACD_DPO_NORM</t>
        </is>
      </c>
      <c r="C3706" s="13" t="n">
        <v>268.7738574357828</v>
      </c>
      <c r="D3706" s="14" t="n">
        <v>644</v>
      </c>
      <c r="E3706" s="13" t="n">
        <v>0.4500349406009783</v>
      </c>
      <c r="F3706" s="12" t="n">
        <v>319</v>
      </c>
      <c r="G3706" s="12" t="n">
        <v>325</v>
      </c>
      <c r="H3706" s="13" t="n">
        <v>0.8272124004948554</v>
      </c>
      <c r="I3706" s="15" t="n">
        <v>-0.7</v>
      </c>
      <c r="J3706" s="15" t="n">
        <v>0.6257763975155278</v>
      </c>
      <c r="K3706" s="15" t="n">
        <v>0.7396229956221602</v>
      </c>
      <c r="L3706" s="13" t="n">
        <v>-0.08932670826027431</v>
      </c>
      <c r="M3706" s="13" t="n">
        <v>-2.266857728387209</v>
      </c>
      <c r="N3706" s="12" t="n">
        <v>-1.090161428571422</v>
      </c>
      <c r="O3706" s="12" t="n">
        <v>50</v>
      </c>
      <c r="P3706" s="12" t="n">
        <v>25</v>
      </c>
      <c r="Q3706" s="15" t="n">
        <v>0.26</v>
      </c>
      <c r="R3706" s="15" t="n">
        <v>0.16</v>
      </c>
      <c r="S3706" s="15" t="n">
        <v>0.15</v>
      </c>
      <c r="T3706" s="15" t="n">
        <v>0.03</v>
      </c>
      <c r="U3706" s="12" t="n">
        <v>12</v>
      </c>
      <c r="V3706" s="12" t="n">
        <v>19</v>
      </c>
      <c r="W3706" s="12" t="n">
        <v>52</v>
      </c>
      <c r="X3706" s="12" t="n">
        <v>45</v>
      </c>
      <c r="Y3706" s="12" t="n">
        <v>100</v>
      </c>
    </row>
    <row r="3707">
      <c r="A3707" s="8" t="n">
        <v>4785</v>
      </c>
      <c r="B3707" s="8" t="inlineStr">
        <is>
          <t>MACD_DPO_NORM</t>
        </is>
      </c>
      <c r="C3707" s="9" t="n">
        <v>268.7694170437385</v>
      </c>
      <c r="D3707" s="10" t="n">
        <v>454</v>
      </c>
      <c r="E3707" s="9" t="n">
        <v>0.3172606568832984</v>
      </c>
      <c r="F3707" s="8" t="n">
        <v>230</v>
      </c>
      <c r="G3707" s="8" t="n">
        <v>224</v>
      </c>
      <c r="H3707" s="9" t="n">
        <v>0.7901865836458456</v>
      </c>
      <c r="I3707" s="11" t="n">
        <v>-0.7</v>
      </c>
      <c r="J3707" s="11" t="n">
        <v>0.4889867841409692</v>
      </c>
      <c r="K3707" s="11" t="n">
        <v>0.7283297714347812</v>
      </c>
      <c r="L3707" s="9" t="n">
        <v>-0.1173473627941566</v>
      </c>
      <c r="M3707" s="9" t="n">
        <v>-2.500352617902827</v>
      </c>
      <c r="N3707" s="8" t="n">
        <v>-1.550312775330406</v>
      </c>
      <c r="O3707" s="8" t="n">
        <v>38</v>
      </c>
      <c r="P3707" s="8" t="n">
        <v>40</v>
      </c>
      <c r="Q3707" s="11" t="n">
        <v>0.22</v>
      </c>
      <c r="R3707" s="11" t="n">
        <v>0.22</v>
      </c>
      <c r="S3707" s="11" t="n">
        <v>0.15</v>
      </c>
      <c r="T3707" s="11" t="n">
        <v>0.03</v>
      </c>
      <c r="U3707" s="8" t="n">
        <v>6</v>
      </c>
      <c r="V3707" s="8" t="n">
        <v>11</v>
      </c>
      <c r="W3707" s="8" t="n">
        <v>21</v>
      </c>
      <c r="X3707" s="8" t="n">
        <v>25</v>
      </c>
      <c r="Y3707" s="8" t="n">
        <v>100</v>
      </c>
    </row>
    <row r="3708">
      <c r="A3708" s="12" t="n">
        <v>4187</v>
      </c>
      <c r="B3708" s="12" t="inlineStr">
        <is>
          <t>MACD_DPO_NORM</t>
        </is>
      </c>
      <c r="C3708" s="13" t="n">
        <v>268.7685163380673</v>
      </c>
      <c r="D3708" s="14" t="n">
        <v>489</v>
      </c>
      <c r="E3708" s="13" t="n">
        <v>0.3417190775681342</v>
      </c>
      <c r="F3708" s="12" t="n">
        <v>255</v>
      </c>
      <c r="G3708" s="12" t="n">
        <v>234</v>
      </c>
      <c r="H3708" s="13" t="n">
        <v>0.7587696678792082</v>
      </c>
      <c r="I3708" s="15" t="n">
        <v>-0.7</v>
      </c>
      <c r="J3708" s="15" t="n">
        <v>0.3803680981595092</v>
      </c>
      <c r="K3708" s="15" t="n">
        <v>0.7203706200345278</v>
      </c>
      <c r="L3708" s="13" t="n">
        <v>-0.1375525717389002</v>
      </c>
      <c r="M3708" s="13" t="n">
        <v>-3.041747390248049</v>
      </c>
      <c r="N3708" s="12" t="n">
        <v>-1.443887852760714</v>
      </c>
      <c r="O3708" s="12" t="n">
        <v>30</v>
      </c>
      <c r="P3708" s="12" t="n">
        <v>35</v>
      </c>
      <c r="Q3708" s="15" t="n">
        <v>0.14</v>
      </c>
      <c r="R3708" s="15" t="n">
        <v>0.22</v>
      </c>
      <c r="S3708" s="15" t="n">
        <v>0.15</v>
      </c>
      <c r="T3708" s="15" t="n">
        <v>0.03</v>
      </c>
      <c r="U3708" s="12" t="n">
        <v>14</v>
      </c>
      <c r="V3708" s="12" t="n">
        <v>6</v>
      </c>
      <c r="W3708" s="12" t="n">
        <v>28</v>
      </c>
      <c r="X3708" s="12" t="n">
        <v>35</v>
      </c>
      <c r="Y3708" s="12" t="n">
        <v>125</v>
      </c>
    </row>
    <row r="3709">
      <c r="A3709" s="8" t="n">
        <v>1217</v>
      </c>
      <c r="B3709" s="8" t="inlineStr">
        <is>
          <t>MACD_DPO_NORM</t>
        </is>
      </c>
      <c r="C3709" s="9" t="n">
        <v>268.7677708307049</v>
      </c>
      <c r="D3709" s="10" t="n">
        <v>1329</v>
      </c>
      <c r="E3709" s="9" t="n">
        <v>0.9287211740041929</v>
      </c>
      <c r="F3709" s="8" t="n">
        <v>684</v>
      </c>
      <c r="G3709" s="8" t="n">
        <v>645</v>
      </c>
      <c r="H3709" s="9" t="n">
        <v>0.9147306510244272</v>
      </c>
      <c r="I3709" s="11" t="n">
        <v>-0.7</v>
      </c>
      <c r="J3709" s="11" t="n">
        <v>0.6787057938299473</v>
      </c>
      <c r="K3709" s="11" t="n">
        <v>0.759990015584649</v>
      </c>
      <c r="L3709" s="9" t="n">
        <v>-0.0409247366366055</v>
      </c>
      <c r="M3709" s="9" t="n">
        <v>-1.491929783000086</v>
      </c>
      <c r="N3709" s="8" t="n">
        <v>-0.5276488487584509</v>
      </c>
      <c r="O3709" s="8" t="n">
        <v>14</v>
      </c>
      <c r="P3709" s="8" t="n">
        <v>50</v>
      </c>
      <c r="Q3709" s="11" t="n">
        <v>0.3</v>
      </c>
      <c r="R3709" s="11" t="n">
        <v>0.16</v>
      </c>
      <c r="S3709" s="11" t="n">
        <v>0.15</v>
      </c>
      <c r="T3709" s="11" t="n">
        <v>0.03</v>
      </c>
      <c r="U3709" s="8" t="n">
        <v>6</v>
      </c>
      <c r="V3709" s="8" t="n">
        <v>7</v>
      </c>
      <c r="W3709" s="8" t="n">
        <v>21</v>
      </c>
      <c r="X3709" s="8" t="n">
        <v>65</v>
      </c>
      <c r="Y3709" s="8" t="n">
        <v>100</v>
      </c>
    </row>
    <row r="3710">
      <c r="A3710" s="12" t="n">
        <v>3588</v>
      </c>
      <c r="B3710" s="12" t="inlineStr">
        <is>
          <t>MACD_DPO_NORM</t>
        </is>
      </c>
      <c r="C3710" s="13" t="n">
        <v>268.7665240200697</v>
      </c>
      <c r="D3710" s="14" t="n">
        <v>359</v>
      </c>
      <c r="E3710" s="13" t="n">
        <v>0.2508735150244584</v>
      </c>
      <c r="F3710" s="12" t="n">
        <v>175</v>
      </c>
      <c r="G3710" s="12" t="n">
        <v>184</v>
      </c>
      <c r="H3710" s="13" t="n">
        <v>0.7297796565245902</v>
      </c>
      <c r="I3710" s="15" t="n">
        <v>-0.7</v>
      </c>
      <c r="J3710" s="15" t="n">
        <v>0.4011142061281337</v>
      </c>
      <c r="K3710" s="15" t="n">
        <v>0.7125709068410884</v>
      </c>
      <c r="L3710" s="13" t="n">
        <v>-0.1577926642773271</v>
      </c>
      <c r="M3710" s="13" t="n">
        <v>-2.989744209628256</v>
      </c>
      <c r="N3710" s="12" t="n">
        <v>-1.951666295264624</v>
      </c>
      <c r="O3710" s="12" t="n">
        <v>20</v>
      </c>
      <c r="P3710" s="12" t="n">
        <v>45</v>
      </c>
      <c r="Q3710" s="15" t="n">
        <v>0.18</v>
      </c>
      <c r="R3710" s="15" t="n">
        <v>0.24</v>
      </c>
      <c r="S3710" s="15" t="n">
        <v>0.15</v>
      </c>
      <c r="T3710" s="15" t="n">
        <v>0.03</v>
      </c>
      <c r="U3710" s="12" t="n">
        <v>8</v>
      </c>
      <c r="V3710" s="12" t="n">
        <v>8</v>
      </c>
      <c r="W3710" s="12" t="n">
        <v>44</v>
      </c>
      <c r="X3710" s="12" t="n">
        <v>25</v>
      </c>
      <c r="Y3710" s="12" t="n">
        <v>100</v>
      </c>
    </row>
    <row r="3711">
      <c r="A3711" s="8" t="n">
        <v>2332</v>
      </c>
      <c r="B3711" s="8" t="inlineStr">
        <is>
          <t>MACD_DPO_NORM</t>
        </is>
      </c>
      <c r="C3711" s="9" t="n">
        <v>268.7661755797649</v>
      </c>
      <c r="D3711" s="10" t="n">
        <v>1505</v>
      </c>
      <c r="E3711" s="9" t="n">
        <v>1.051712089447939</v>
      </c>
      <c r="F3711" s="8" t="n">
        <v>721</v>
      </c>
      <c r="G3711" s="8" t="n">
        <v>784</v>
      </c>
      <c r="H3711" s="9" t="n">
        <v>0.9251447631487628</v>
      </c>
      <c r="I3711" s="11" t="n">
        <v>-0.7</v>
      </c>
      <c r="J3711" s="11" t="n">
        <v>0.4830564784053156</v>
      </c>
      <c r="K3711" s="11" t="n">
        <v>0.7608728104159461</v>
      </c>
      <c r="L3711" s="9" t="n">
        <v>-0.0388989214903008</v>
      </c>
      <c r="M3711" s="9" t="n">
        <v>-1.509057576810245</v>
      </c>
      <c r="N3711" s="8" t="n">
        <v>-0.4666796810631213</v>
      </c>
      <c r="O3711" s="8" t="n">
        <v>24</v>
      </c>
      <c r="P3711" s="8" t="n">
        <v>45</v>
      </c>
      <c r="Q3711" s="11" t="n">
        <v>0.18</v>
      </c>
      <c r="R3711" s="11" t="n">
        <v>0.22</v>
      </c>
      <c r="S3711" s="11" t="n">
        <v>0.15</v>
      </c>
      <c r="T3711" s="11" t="n">
        <v>0.03</v>
      </c>
      <c r="U3711" s="8" t="n">
        <v>10</v>
      </c>
      <c r="V3711" s="8" t="n">
        <v>19</v>
      </c>
      <c r="W3711" s="8" t="n">
        <v>52</v>
      </c>
      <c r="X3711" s="8" t="n">
        <v>60</v>
      </c>
      <c r="Y3711" s="8" t="n">
        <v>175</v>
      </c>
    </row>
    <row r="3712">
      <c r="A3712" s="12" t="n">
        <v>4435</v>
      </c>
      <c r="B3712" s="12" t="inlineStr">
        <is>
          <t>MACD_DPO_NORM</t>
        </is>
      </c>
      <c r="C3712" s="13" t="n">
        <v>268.7593341166916</v>
      </c>
      <c r="D3712" s="14" t="n">
        <v>292</v>
      </c>
      <c r="E3712" s="13" t="n">
        <v>0.204053109713487</v>
      </c>
      <c r="F3712" s="12" t="n">
        <v>135</v>
      </c>
      <c r="G3712" s="12" t="n">
        <v>157</v>
      </c>
      <c r="H3712" s="13" t="n">
        <v>0.7443484040250405</v>
      </c>
      <c r="I3712" s="15" t="n">
        <v>-0.7</v>
      </c>
      <c r="J3712" s="15" t="n">
        <v>0.3938356164383561</v>
      </c>
      <c r="K3712" s="15" t="n">
        <v>0.7165463891109064</v>
      </c>
      <c r="L3712" s="13" t="n">
        <v>-0.1475647189126509</v>
      </c>
      <c r="M3712" s="13" t="n">
        <v>-2.521587022132835</v>
      </c>
      <c r="N3712" s="12" t="n">
        <v>-2.426792876712314</v>
      </c>
      <c r="O3712" s="12" t="n">
        <v>22</v>
      </c>
      <c r="P3712" s="12" t="n">
        <v>45</v>
      </c>
      <c r="Q3712" s="15" t="n">
        <v>0.24</v>
      </c>
      <c r="R3712" s="15" t="n">
        <v>0.32</v>
      </c>
      <c r="S3712" s="15" t="n">
        <v>0.15</v>
      </c>
      <c r="T3712" s="15" t="n">
        <v>0.03</v>
      </c>
      <c r="U3712" s="12" t="n">
        <v>15</v>
      </c>
      <c r="V3712" s="12" t="n">
        <v>9</v>
      </c>
      <c r="W3712" s="12" t="n">
        <v>30</v>
      </c>
      <c r="X3712" s="12" t="n">
        <v>40</v>
      </c>
      <c r="Y3712" s="12" t="n">
        <v>100</v>
      </c>
    </row>
    <row r="3713">
      <c r="A3713" s="8" t="n">
        <v>2581</v>
      </c>
      <c r="B3713" s="8" t="inlineStr">
        <is>
          <t>MACD_DPO_NORM</t>
        </is>
      </c>
      <c r="C3713" s="9" t="n">
        <v>268.7520995394836</v>
      </c>
      <c r="D3713" s="10" t="n">
        <v>381</v>
      </c>
      <c r="E3713" s="9" t="n">
        <v>0.2662473794549266</v>
      </c>
      <c r="F3713" s="8" t="n">
        <v>184</v>
      </c>
      <c r="G3713" s="8" t="n">
        <v>197</v>
      </c>
      <c r="H3713" s="9" t="n">
        <v>0.6802579863260797</v>
      </c>
      <c r="I3713" s="11" t="n">
        <v>-0.7</v>
      </c>
      <c r="J3713" s="11" t="n">
        <v>0.6587926509186351</v>
      </c>
      <c r="K3713" s="11" t="n">
        <v>0.7080590418279771</v>
      </c>
      <c r="L3713" s="9" t="n">
        <v>-0.16993497906281</v>
      </c>
      <c r="M3713" s="9" t="n">
        <v>-3.316998462248451</v>
      </c>
      <c r="N3713" s="8" t="n">
        <v>-1.8393820472441</v>
      </c>
      <c r="O3713" s="8" t="n">
        <v>48</v>
      </c>
      <c r="P3713" s="8" t="n">
        <v>50</v>
      </c>
      <c r="Q3713" s="11" t="n">
        <v>0.26</v>
      </c>
      <c r="R3713" s="11" t="n">
        <v>0.12</v>
      </c>
      <c r="S3713" s="11" t="n">
        <v>0.15</v>
      </c>
      <c r="T3713" s="11" t="n">
        <v>0.03</v>
      </c>
      <c r="U3713" s="8" t="n">
        <v>10</v>
      </c>
      <c r="V3713" s="8" t="n">
        <v>9</v>
      </c>
      <c r="W3713" s="8" t="n">
        <v>38</v>
      </c>
      <c r="X3713" s="8" t="n">
        <v>50</v>
      </c>
      <c r="Y3713" s="8" t="n">
        <v>175</v>
      </c>
    </row>
    <row r="3714">
      <c r="A3714" s="12" t="n">
        <v>886</v>
      </c>
      <c r="B3714" s="12" t="inlineStr">
        <is>
          <t>MACD_DPO_NORM</t>
        </is>
      </c>
      <c r="C3714" s="13" t="n">
        <v>268.7510866239352</v>
      </c>
      <c r="D3714" s="14" t="n">
        <v>318</v>
      </c>
      <c r="E3714" s="13" t="n">
        <v>0.2222222222222222</v>
      </c>
      <c r="F3714" s="12" t="n">
        <v>152</v>
      </c>
      <c r="G3714" s="12" t="n">
        <v>166</v>
      </c>
      <c r="H3714" s="13" t="n">
        <v>0.7277941982102384</v>
      </c>
      <c r="I3714" s="15" t="n">
        <v>-0.7</v>
      </c>
      <c r="J3714" s="15" t="n">
        <v>0.5503144654088051</v>
      </c>
      <c r="K3714" s="15" t="n">
        <v>0.7141036990864434</v>
      </c>
      <c r="L3714" s="13" t="n">
        <v>-0.1540565640159347</v>
      </c>
      <c r="M3714" s="13" t="n">
        <v>-2.747222073916459</v>
      </c>
      <c r="N3714" s="12" t="n">
        <v>-2.210649056603763</v>
      </c>
      <c r="O3714" s="12" t="n">
        <v>44</v>
      </c>
      <c r="P3714" s="12" t="n">
        <v>35</v>
      </c>
      <c r="Q3714" s="15" t="n">
        <v>0.28</v>
      </c>
      <c r="R3714" s="15" t="n">
        <v>0.2</v>
      </c>
      <c r="S3714" s="15" t="n">
        <v>0.15</v>
      </c>
      <c r="T3714" s="15" t="n">
        <v>0.03</v>
      </c>
      <c r="U3714" s="12" t="n">
        <v>13</v>
      </c>
      <c r="V3714" s="12" t="n">
        <v>17</v>
      </c>
      <c r="W3714" s="12" t="n">
        <v>47</v>
      </c>
      <c r="X3714" s="12" t="n">
        <v>60</v>
      </c>
      <c r="Y3714" s="12" t="n">
        <v>150</v>
      </c>
    </row>
    <row r="3715">
      <c r="A3715" s="8" t="n">
        <v>2497</v>
      </c>
      <c r="B3715" s="8" t="inlineStr">
        <is>
          <t>MACD_DPO_NORM</t>
        </is>
      </c>
      <c r="C3715" s="9" t="n">
        <v>268.7473914605437</v>
      </c>
      <c r="D3715" s="10" t="n">
        <v>584</v>
      </c>
      <c r="E3715" s="9" t="n">
        <v>0.4081062194269741</v>
      </c>
      <c r="F3715" s="8" t="n">
        <v>315</v>
      </c>
      <c r="G3715" s="8" t="n">
        <v>269</v>
      </c>
      <c r="H3715" s="9" t="n">
        <v>0.6838910914575335</v>
      </c>
      <c r="I3715" s="11" t="n">
        <v>-0.7</v>
      </c>
      <c r="J3715" s="11" t="n">
        <v>0.5496575342465753</v>
      </c>
      <c r="K3715" s="11" t="n">
        <v>0.7031155763935873</v>
      </c>
      <c r="L3715" s="9" t="n">
        <v>-0.1832211903868581</v>
      </c>
      <c r="M3715" s="9" t="n">
        <v>-4.427740133562262</v>
      </c>
      <c r="N3715" s="8" t="n">
        <v>-1.204275821917805</v>
      </c>
      <c r="O3715" s="8" t="n">
        <v>50</v>
      </c>
      <c r="P3715" s="8" t="n">
        <v>35</v>
      </c>
      <c r="Q3715" s="11" t="n">
        <v>0.12</v>
      </c>
      <c r="R3715" s="11" t="n">
        <v>0.1</v>
      </c>
      <c r="S3715" s="11" t="n">
        <v>0.15</v>
      </c>
      <c r="T3715" s="11" t="n">
        <v>0.03</v>
      </c>
      <c r="U3715" s="8" t="n">
        <v>6</v>
      </c>
      <c r="V3715" s="8" t="n">
        <v>10</v>
      </c>
      <c r="W3715" s="8" t="n">
        <v>36</v>
      </c>
      <c r="X3715" s="8" t="n">
        <v>55</v>
      </c>
      <c r="Y3715" s="8" t="n">
        <v>100</v>
      </c>
    </row>
    <row r="3716">
      <c r="A3716" s="12" t="n">
        <v>4067</v>
      </c>
      <c r="B3716" s="12" t="inlineStr">
        <is>
          <t>MACD_DPO_NORM</t>
        </is>
      </c>
      <c r="C3716" s="13" t="n">
        <v>268.7458206887382</v>
      </c>
      <c r="D3716" s="14" t="n">
        <v>489</v>
      </c>
      <c r="E3716" s="13" t="n">
        <v>0.3417190775681342</v>
      </c>
      <c r="F3716" s="12" t="n">
        <v>248</v>
      </c>
      <c r="G3716" s="12" t="n">
        <v>241</v>
      </c>
      <c r="H3716" s="13" t="n">
        <v>0.7350903857235561</v>
      </c>
      <c r="I3716" s="15" t="n">
        <v>-0.7</v>
      </c>
      <c r="J3716" s="15" t="n">
        <v>0.2556237218813906</v>
      </c>
      <c r="K3716" s="15" t="n">
        <v>0.7180954316876071</v>
      </c>
      <c r="L3716" s="13" t="n">
        <v>-0.143793271289443</v>
      </c>
      <c r="M3716" s="13" t="n">
        <v>-3.179750128628093</v>
      </c>
      <c r="N3716" s="12" t="n">
        <v>-1.431599509202453</v>
      </c>
      <c r="O3716" s="12" t="n">
        <v>32</v>
      </c>
      <c r="P3716" s="12" t="n">
        <v>30</v>
      </c>
      <c r="Q3716" s="15" t="n">
        <v>0.1</v>
      </c>
      <c r="R3716" s="15" t="n">
        <v>0.28</v>
      </c>
      <c r="S3716" s="15" t="n">
        <v>0.15</v>
      </c>
      <c r="T3716" s="15" t="n">
        <v>0.03</v>
      </c>
      <c r="U3716" s="12" t="n">
        <v>15</v>
      </c>
      <c r="V3716" s="12" t="n">
        <v>8</v>
      </c>
      <c r="W3716" s="12" t="n">
        <v>30</v>
      </c>
      <c r="X3716" s="12" t="n">
        <v>70</v>
      </c>
      <c r="Y3716" s="12" t="n">
        <v>100</v>
      </c>
    </row>
    <row r="3717">
      <c r="A3717" s="8" t="n">
        <v>3003</v>
      </c>
      <c r="B3717" s="8" t="inlineStr">
        <is>
          <t>MACD_DPO_NORM</t>
        </is>
      </c>
      <c r="C3717" s="9" t="n">
        <v>268.7365297449037</v>
      </c>
      <c r="D3717" s="10" t="n">
        <v>345</v>
      </c>
      <c r="E3717" s="9" t="n">
        <v>0.2410901467505241</v>
      </c>
      <c r="F3717" s="8" t="n">
        <v>174</v>
      </c>
      <c r="G3717" s="8" t="n">
        <v>171</v>
      </c>
      <c r="H3717" s="9" t="n">
        <v>0.7406660389262147</v>
      </c>
      <c r="I3717" s="11" t="n">
        <v>-0.7</v>
      </c>
      <c r="J3717" s="11" t="n">
        <v>0.4927536231884058</v>
      </c>
      <c r="K3717" s="11" t="n">
        <v>0.7161157242516205</v>
      </c>
      <c r="L3717" s="9" t="n">
        <v>-0.1490756542062507</v>
      </c>
      <c r="M3717" s="9" t="n">
        <v>-2.768957382043369</v>
      </c>
      <c r="N3717" s="8" t="n">
        <v>-2.060010434782595</v>
      </c>
      <c r="O3717" s="8" t="n">
        <v>46</v>
      </c>
      <c r="P3717" s="8" t="n">
        <v>45</v>
      </c>
      <c r="Q3717" s="11" t="n">
        <v>0.24</v>
      </c>
      <c r="R3717" s="11" t="n">
        <v>0.22</v>
      </c>
      <c r="S3717" s="11" t="n">
        <v>0.15</v>
      </c>
      <c r="T3717" s="11" t="n">
        <v>0.03</v>
      </c>
      <c r="U3717" s="8" t="n">
        <v>14</v>
      </c>
      <c r="V3717" s="8" t="n">
        <v>5</v>
      </c>
      <c r="W3717" s="8" t="n">
        <v>37</v>
      </c>
      <c r="X3717" s="8" t="n">
        <v>65</v>
      </c>
      <c r="Y3717" s="8" t="n">
        <v>200</v>
      </c>
    </row>
    <row r="3718">
      <c r="A3718" s="12" t="n">
        <v>1289</v>
      </c>
      <c r="B3718" s="12" t="inlineStr">
        <is>
          <t>MACD_DPO_NORM</t>
        </is>
      </c>
      <c r="C3718" s="13" t="n">
        <v>268.7355300352401</v>
      </c>
      <c r="D3718" s="14" t="n">
        <v>542</v>
      </c>
      <c r="E3718" s="13" t="n">
        <v>0.3787561146051712</v>
      </c>
      <c r="F3718" s="12" t="n">
        <v>263</v>
      </c>
      <c r="G3718" s="12" t="n">
        <v>279</v>
      </c>
      <c r="H3718" s="13" t="n">
        <v>0.7172826051279134</v>
      </c>
      <c r="I3718" s="15" t="n">
        <v>-0.7</v>
      </c>
      <c r="J3718" s="15" t="n">
        <v>0.459409594095941</v>
      </c>
      <c r="K3718" s="15" t="n">
        <v>0.7095972644526956</v>
      </c>
      <c r="L3718" s="13" t="n">
        <v>-0.1661565015700035</v>
      </c>
      <c r="M3718" s="13" t="n">
        <v>-3.868271809681752</v>
      </c>
      <c r="N3718" s="12" t="n">
        <v>-1.292954612546124</v>
      </c>
      <c r="O3718" s="12" t="n">
        <v>32</v>
      </c>
      <c r="P3718" s="12" t="n">
        <v>65</v>
      </c>
      <c r="Q3718" s="15" t="n">
        <v>0.12</v>
      </c>
      <c r="R3718" s="15" t="n">
        <v>0.14</v>
      </c>
      <c r="S3718" s="15" t="n">
        <v>0.15</v>
      </c>
      <c r="T3718" s="15" t="n">
        <v>0.03</v>
      </c>
      <c r="U3718" s="12" t="n">
        <v>8</v>
      </c>
      <c r="V3718" s="12" t="n">
        <v>13</v>
      </c>
      <c r="W3718" s="12" t="n">
        <v>23</v>
      </c>
      <c r="X3718" s="12" t="n">
        <v>35</v>
      </c>
      <c r="Y3718" s="12" t="n">
        <v>100</v>
      </c>
    </row>
    <row r="3719">
      <c r="A3719" s="8" t="n">
        <v>3900</v>
      </c>
      <c r="B3719" s="8" t="inlineStr">
        <is>
          <t>MACD_DPO_NORM</t>
        </is>
      </c>
      <c r="C3719" s="9" t="n">
        <v>268.7344072861911</v>
      </c>
      <c r="D3719" s="10" t="n">
        <v>373</v>
      </c>
      <c r="E3719" s="9" t="n">
        <v>0.2606568832983927</v>
      </c>
      <c r="F3719" s="8" t="n">
        <v>184</v>
      </c>
      <c r="G3719" s="8" t="n">
        <v>189</v>
      </c>
      <c r="H3719" s="9" t="n">
        <v>0.7578710664115381</v>
      </c>
      <c r="I3719" s="11" t="n">
        <v>-0.7</v>
      </c>
      <c r="J3719" s="11" t="n">
        <v>0.5603217158176944</v>
      </c>
      <c r="K3719" s="11" t="n">
        <v>0.7218620438704402</v>
      </c>
      <c r="L3719" s="9" t="n">
        <v>-0.1343183640193345</v>
      </c>
      <c r="M3719" s="9" t="n">
        <v>-2.594118491219272</v>
      </c>
      <c r="N3719" s="8" t="n">
        <v>-1.922639999999997</v>
      </c>
      <c r="O3719" s="8" t="n">
        <v>24</v>
      </c>
      <c r="P3719" s="8" t="n">
        <v>25</v>
      </c>
      <c r="Q3719" s="11" t="n">
        <v>0.28</v>
      </c>
      <c r="R3719" s="11" t="n">
        <v>0.2</v>
      </c>
      <c r="S3719" s="11" t="n">
        <v>0.15</v>
      </c>
      <c r="T3719" s="11" t="n">
        <v>0.03</v>
      </c>
      <c r="U3719" s="8" t="n">
        <v>9</v>
      </c>
      <c r="V3719" s="8" t="n">
        <v>17</v>
      </c>
      <c r="W3719" s="8" t="n">
        <v>42</v>
      </c>
      <c r="X3719" s="8" t="n">
        <v>45</v>
      </c>
      <c r="Y3719" s="8" t="n">
        <v>100</v>
      </c>
    </row>
    <row r="3720">
      <c r="A3720" s="12" t="n">
        <v>3222</v>
      </c>
      <c r="B3720" s="12" t="inlineStr">
        <is>
          <t>MACD_DPO_NORM</t>
        </is>
      </c>
      <c r="C3720" s="13" t="n">
        <v>268.7304716090829</v>
      </c>
      <c r="D3720" s="14" t="n">
        <v>396</v>
      </c>
      <c r="E3720" s="13" t="n">
        <v>0.2767295597484276</v>
      </c>
      <c r="F3720" s="12" t="n">
        <v>185</v>
      </c>
      <c r="G3720" s="12" t="n">
        <v>211</v>
      </c>
      <c r="H3720" s="13" t="n">
        <v>0.7373931257053083</v>
      </c>
      <c r="I3720" s="15" t="n">
        <v>-0.7</v>
      </c>
      <c r="J3720" s="15" t="n">
        <v>0.5277777777777779</v>
      </c>
      <c r="K3720" s="15" t="n">
        <v>0.716003917631291</v>
      </c>
      <c r="L3720" s="13" t="n">
        <v>-0.149470691514506</v>
      </c>
      <c r="M3720" s="13" t="n">
        <v>-2.974429205451448</v>
      </c>
      <c r="N3720" s="12" t="n">
        <v>-1.793175151515149</v>
      </c>
      <c r="O3720" s="12" t="n">
        <v>42</v>
      </c>
      <c r="P3720" s="12" t="n">
        <v>55</v>
      </c>
      <c r="Q3720" s="15" t="n">
        <v>0.22</v>
      </c>
      <c r="R3720" s="15" t="n">
        <v>0.18</v>
      </c>
      <c r="S3720" s="15" t="n">
        <v>0.15</v>
      </c>
      <c r="T3720" s="15" t="n">
        <v>0.03</v>
      </c>
      <c r="U3720" s="12" t="n">
        <v>13</v>
      </c>
      <c r="V3720" s="12" t="n">
        <v>5</v>
      </c>
      <c r="W3720" s="12" t="n">
        <v>59</v>
      </c>
      <c r="X3720" s="12" t="n">
        <v>35</v>
      </c>
      <c r="Y3720" s="12" t="n">
        <v>125</v>
      </c>
    </row>
    <row r="3721">
      <c r="A3721" s="8" t="n">
        <v>509</v>
      </c>
      <c r="B3721" s="8" t="inlineStr">
        <is>
          <t>MACD_DPO_NORM</t>
        </is>
      </c>
      <c r="C3721" s="9" t="n">
        <v>268.7293916656928</v>
      </c>
      <c r="D3721" s="10" t="n">
        <v>598</v>
      </c>
      <c r="E3721" s="9" t="n">
        <v>0.4178895877009084</v>
      </c>
      <c r="F3721" s="8" t="n">
        <v>311</v>
      </c>
      <c r="G3721" s="8" t="n">
        <v>287</v>
      </c>
      <c r="H3721" s="9" t="n">
        <v>0.7767929247801751</v>
      </c>
      <c r="I3721" s="11" t="n">
        <v>-0.7</v>
      </c>
      <c r="J3721" s="11" t="n">
        <v>0.3795986622073578</v>
      </c>
      <c r="K3721" s="11" t="n">
        <v>0.7253135234818118</v>
      </c>
      <c r="L3721" s="9" t="n">
        <v>-0.1256252161630368</v>
      </c>
      <c r="M3721" s="9" t="n">
        <v>-3.072043875294391</v>
      </c>
      <c r="N3721" s="8" t="n">
        <v>-1.171493779264223</v>
      </c>
      <c r="O3721" s="8" t="n">
        <v>50</v>
      </c>
      <c r="P3721" s="8" t="n">
        <v>60</v>
      </c>
      <c r="Q3721" s="11" t="n">
        <v>0.12</v>
      </c>
      <c r="R3721" s="11" t="n">
        <v>0.2</v>
      </c>
      <c r="S3721" s="11" t="n">
        <v>0.15</v>
      </c>
      <c r="T3721" s="11" t="n">
        <v>0.03</v>
      </c>
      <c r="U3721" s="8" t="n">
        <v>8</v>
      </c>
      <c r="V3721" s="8" t="n">
        <v>11</v>
      </c>
      <c r="W3721" s="8" t="n">
        <v>23</v>
      </c>
      <c r="X3721" s="8" t="n">
        <v>25</v>
      </c>
      <c r="Y3721" s="8" t="n">
        <v>200</v>
      </c>
    </row>
    <row r="3722">
      <c r="A3722" s="12" t="n">
        <v>2363</v>
      </c>
      <c r="B3722" s="12" t="inlineStr">
        <is>
          <t>MACD_DPO_NORM</t>
        </is>
      </c>
      <c r="C3722" s="13" t="n">
        <v>268.729078016949</v>
      </c>
      <c r="D3722" s="14" t="n">
        <v>387</v>
      </c>
      <c r="E3722" s="13" t="n">
        <v>0.270440251572327</v>
      </c>
      <c r="F3722" s="12" t="n">
        <v>208</v>
      </c>
      <c r="G3722" s="12" t="n">
        <v>179</v>
      </c>
      <c r="H3722" s="13" t="n">
        <v>0.6706658304542646</v>
      </c>
      <c r="I3722" s="15" t="n">
        <v>-0.7</v>
      </c>
      <c r="J3722" s="15" t="n">
        <v>0.62015503875969</v>
      </c>
      <c r="K3722" s="15" t="n">
        <v>0.7035208910248737</v>
      </c>
      <c r="L3722" s="13" t="n">
        <v>-0.1824600656204203</v>
      </c>
      <c r="M3722" s="13" t="n">
        <v>-3.589411990338048</v>
      </c>
      <c r="N3722" s="12" t="n">
        <v>-1.808856744186056</v>
      </c>
      <c r="O3722" s="12" t="n">
        <v>24</v>
      </c>
      <c r="P3722" s="12" t="n">
        <v>35</v>
      </c>
      <c r="Q3722" s="15" t="n">
        <v>0.22</v>
      </c>
      <c r="R3722" s="15" t="n">
        <v>0.12</v>
      </c>
      <c r="S3722" s="15" t="n">
        <v>0.15</v>
      </c>
      <c r="T3722" s="15" t="n">
        <v>0.03</v>
      </c>
      <c r="U3722" s="12" t="n">
        <v>14</v>
      </c>
      <c r="V3722" s="12" t="n">
        <v>17</v>
      </c>
      <c r="W3722" s="12" t="n">
        <v>39</v>
      </c>
      <c r="X3722" s="12" t="n">
        <v>70</v>
      </c>
      <c r="Y3722" s="12" t="n">
        <v>125</v>
      </c>
    </row>
    <row r="3723">
      <c r="A3723" s="8" t="n">
        <v>2043</v>
      </c>
      <c r="B3723" s="8" t="inlineStr">
        <is>
          <t>MACD_DPO_NORM</t>
        </is>
      </c>
      <c r="C3723" s="9" t="n">
        <v>268.7278901634774</v>
      </c>
      <c r="D3723" s="10" t="n">
        <v>3003</v>
      </c>
      <c r="E3723" s="9" t="n">
        <v>2.09853249475891</v>
      </c>
      <c r="F3723" s="8" t="n">
        <v>1500</v>
      </c>
      <c r="G3723" s="8" t="n">
        <v>1503</v>
      </c>
      <c r="H3723" s="9" t="n">
        <v>0.9709228109818762</v>
      </c>
      <c r="I3723" s="11" t="n">
        <v>-0.7</v>
      </c>
      <c r="J3723" s="11" t="n">
        <v>0.3876123876123876</v>
      </c>
      <c r="K3723" s="11" t="n">
        <v>0.7718035612031976</v>
      </c>
      <c r="L3723" s="9" t="n">
        <v>-0.0144209891241003</v>
      </c>
      <c r="M3723" s="9" t="n">
        <v>-0.7902649408484488</v>
      </c>
      <c r="N3723" s="8" t="n">
        <v>-0.2361132467529452</v>
      </c>
      <c r="O3723" s="8" t="n">
        <v>42</v>
      </c>
      <c r="P3723" s="8" t="n">
        <v>25</v>
      </c>
      <c r="Q3723" s="11" t="n">
        <v>0.2</v>
      </c>
      <c r="R3723" s="11" t="n">
        <v>0.36</v>
      </c>
      <c r="S3723" s="11" t="n">
        <v>0.15</v>
      </c>
      <c r="T3723" s="11" t="n">
        <v>0.03</v>
      </c>
      <c r="U3723" s="8" t="n">
        <v>14</v>
      </c>
      <c r="V3723" s="8" t="n">
        <v>6</v>
      </c>
      <c r="W3723" s="8" t="n">
        <v>28</v>
      </c>
      <c r="X3723" s="8" t="n">
        <v>65</v>
      </c>
      <c r="Y3723" s="8" t="n">
        <v>175</v>
      </c>
    </row>
    <row r="3724">
      <c r="A3724" s="12" t="n">
        <v>1143</v>
      </c>
      <c r="B3724" s="12" t="inlineStr">
        <is>
          <t>MACD_DPO_NORM</t>
        </is>
      </c>
      <c r="C3724" s="13" t="n">
        <v>268.7249130934937</v>
      </c>
      <c r="D3724" s="14" t="n">
        <v>826</v>
      </c>
      <c r="E3724" s="13" t="n">
        <v>0.5772187281621244</v>
      </c>
      <c r="F3724" s="12" t="n">
        <v>412</v>
      </c>
      <c r="G3724" s="12" t="n">
        <v>414</v>
      </c>
      <c r="H3724" s="13" t="n">
        <v>0.9242288788506952</v>
      </c>
      <c r="I3724" s="15" t="n">
        <v>-0.7</v>
      </c>
      <c r="J3724" s="15" t="n">
        <v>0.4951573849878935</v>
      </c>
      <c r="K3724" s="15" t="n">
        <v>0.7609466207828676</v>
      </c>
      <c r="L3724" s="13" t="n">
        <v>-0.0393667179435295</v>
      </c>
      <c r="M3724" s="13" t="n">
        <v>-1.131407966137371</v>
      </c>
      <c r="N3724" s="12" t="n">
        <v>-0.87443113801454</v>
      </c>
      <c r="O3724" s="12" t="n">
        <v>46</v>
      </c>
      <c r="P3724" s="12" t="n">
        <v>25</v>
      </c>
      <c r="Q3724" s="15" t="n">
        <v>0.36</v>
      </c>
      <c r="R3724" s="15" t="n">
        <v>0.38</v>
      </c>
      <c r="S3724" s="15" t="n">
        <v>0.15</v>
      </c>
      <c r="T3724" s="15" t="n">
        <v>0.03</v>
      </c>
      <c r="U3724" s="12" t="n">
        <v>11</v>
      </c>
      <c r="V3724" s="12" t="n">
        <v>10</v>
      </c>
      <c r="W3724" s="12" t="n">
        <v>35</v>
      </c>
      <c r="X3724" s="12" t="n">
        <v>65</v>
      </c>
      <c r="Y3724" s="12" t="n">
        <v>125</v>
      </c>
    </row>
    <row r="3725">
      <c r="A3725" s="8" t="n">
        <v>3763</v>
      </c>
      <c r="B3725" s="8" t="inlineStr">
        <is>
          <t>MACD_DPO_NORM</t>
        </is>
      </c>
      <c r="C3725" s="9" t="n">
        <v>268.7241598455133</v>
      </c>
      <c r="D3725" s="10" t="n">
        <v>406</v>
      </c>
      <c r="E3725" s="9" t="n">
        <v>0.283717679944095</v>
      </c>
      <c r="F3725" s="8" t="n">
        <v>194</v>
      </c>
      <c r="G3725" s="8" t="n">
        <v>212</v>
      </c>
      <c r="H3725" s="9" t="n">
        <v>0.7940982883545111</v>
      </c>
      <c r="I3725" s="11" t="n">
        <v>-0.7</v>
      </c>
      <c r="J3725" s="11" t="n">
        <v>0.5615763546798029</v>
      </c>
      <c r="K3725" s="11" t="n">
        <v>0.7307008757463892</v>
      </c>
      <c r="L3725" s="9" t="n">
        <v>-0.1121668043437136</v>
      </c>
      <c r="M3725" s="9" t="n">
        <v>-2.260098482511871</v>
      </c>
      <c r="N3725" s="8" t="n">
        <v>-1.738642167487677</v>
      </c>
      <c r="O3725" s="8" t="n">
        <v>38</v>
      </c>
      <c r="P3725" s="8" t="n">
        <v>50</v>
      </c>
      <c r="Q3725" s="11" t="n">
        <v>0.3</v>
      </c>
      <c r="R3725" s="11" t="n">
        <v>0.22</v>
      </c>
      <c r="S3725" s="11" t="n">
        <v>0.15</v>
      </c>
      <c r="T3725" s="11" t="n">
        <v>0.03</v>
      </c>
      <c r="U3725" s="8" t="n">
        <v>14</v>
      </c>
      <c r="V3725" s="8" t="n">
        <v>8</v>
      </c>
      <c r="W3725" s="8" t="n">
        <v>28</v>
      </c>
      <c r="X3725" s="8" t="n">
        <v>30</v>
      </c>
      <c r="Y3725" s="8" t="n">
        <v>125</v>
      </c>
    </row>
    <row r="3726">
      <c r="A3726" s="12" t="n">
        <v>3672</v>
      </c>
      <c r="B3726" s="12" t="inlineStr">
        <is>
          <t>MACD_DPO_NORM</t>
        </is>
      </c>
      <c r="C3726" s="13" t="n">
        <v>268.7227081143479</v>
      </c>
      <c r="D3726" s="14" t="n">
        <v>404</v>
      </c>
      <c r="E3726" s="13" t="n">
        <v>0.2823200559049615</v>
      </c>
      <c r="F3726" s="12" t="n">
        <v>201</v>
      </c>
      <c r="G3726" s="12" t="n">
        <v>203</v>
      </c>
      <c r="H3726" s="13" t="n">
        <v>0.7235889701220969</v>
      </c>
      <c r="I3726" s="15" t="n">
        <v>-0.7</v>
      </c>
      <c r="J3726" s="15" t="n">
        <v>0.4777227722772277</v>
      </c>
      <c r="K3726" s="15" t="n">
        <v>0.7115781860967533</v>
      </c>
      <c r="L3726" s="13" t="n">
        <v>-0.1611633348552053</v>
      </c>
      <c r="M3726" s="13" t="n">
        <v>-3.239342939959742</v>
      </c>
      <c r="N3726" s="12" t="n">
        <v>-1.740995643564357</v>
      </c>
      <c r="O3726" s="12" t="n">
        <v>40</v>
      </c>
      <c r="P3726" s="12" t="n">
        <v>35</v>
      </c>
      <c r="Q3726" s="15" t="n">
        <v>0.18</v>
      </c>
      <c r="R3726" s="15" t="n">
        <v>0.18</v>
      </c>
      <c r="S3726" s="15" t="n">
        <v>0.15</v>
      </c>
      <c r="T3726" s="15" t="n">
        <v>0.03</v>
      </c>
      <c r="U3726" s="12" t="n">
        <v>8</v>
      </c>
      <c r="V3726" s="12" t="n">
        <v>8</v>
      </c>
      <c r="W3726" s="12" t="n">
        <v>51</v>
      </c>
      <c r="X3726" s="12" t="n">
        <v>70</v>
      </c>
      <c r="Y3726" s="12" t="n">
        <v>150</v>
      </c>
    </row>
    <row r="3727">
      <c r="A3727" s="8" t="n">
        <v>607</v>
      </c>
      <c r="B3727" s="8" t="inlineStr">
        <is>
          <t>MACD_DPO_NORM</t>
        </is>
      </c>
      <c r="C3727" s="9" t="n">
        <v>268.7029889336744</v>
      </c>
      <c r="D3727" s="10" t="n">
        <v>407</v>
      </c>
      <c r="E3727" s="9" t="n">
        <v>0.2844164919636617</v>
      </c>
      <c r="F3727" s="8" t="n">
        <v>194</v>
      </c>
      <c r="G3727" s="8" t="n">
        <v>213</v>
      </c>
      <c r="H3727" s="9" t="n">
        <v>0.7857930246947608</v>
      </c>
      <c r="I3727" s="11" t="n">
        <v>-0.7</v>
      </c>
      <c r="J3727" s="11" t="n">
        <v>0.5995085995085995</v>
      </c>
      <c r="K3727" s="11" t="n">
        <v>0.7298413368977948</v>
      </c>
      <c r="L3727" s="9" t="n">
        <v>-0.1146692084261234</v>
      </c>
      <c r="M3727" s="9" t="n">
        <v>-2.31336424627792</v>
      </c>
      <c r="N3727" s="8" t="n">
        <v>-1.75523262899263</v>
      </c>
      <c r="O3727" s="8" t="n">
        <v>36</v>
      </c>
      <c r="P3727" s="8" t="n">
        <v>30</v>
      </c>
      <c r="Q3727" s="11" t="n">
        <v>0.32</v>
      </c>
      <c r="R3727" s="11" t="n">
        <v>0.2</v>
      </c>
      <c r="S3727" s="11" t="n">
        <v>0.15</v>
      </c>
      <c r="T3727" s="11" t="n">
        <v>0.03</v>
      </c>
      <c r="U3727" s="8" t="n">
        <v>13</v>
      </c>
      <c r="V3727" s="8" t="n">
        <v>20</v>
      </c>
      <c r="W3727" s="8" t="n">
        <v>33</v>
      </c>
      <c r="X3727" s="8" t="n">
        <v>25</v>
      </c>
      <c r="Y3727" s="8" t="n">
        <v>125</v>
      </c>
    </row>
    <row r="3728">
      <c r="A3728" s="12" t="n">
        <v>4570</v>
      </c>
      <c r="B3728" s="12" t="inlineStr">
        <is>
          <t>MACD_DPO_NORM</t>
        </is>
      </c>
      <c r="C3728" s="13" t="n">
        <v>268.7004575286239</v>
      </c>
      <c r="D3728" s="14" t="n">
        <v>504</v>
      </c>
      <c r="E3728" s="13" t="n">
        <v>0.3522012578616352</v>
      </c>
      <c r="F3728" s="12" t="n">
        <v>260</v>
      </c>
      <c r="G3728" s="12" t="n">
        <v>244</v>
      </c>
      <c r="H3728" s="13" t="n">
        <v>0.7310310311923383</v>
      </c>
      <c r="I3728" s="15" t="n">
        <v>-0.7</v>
      </c>
      <c r="J3728" s="15" t="n">
        <v>0.2876984126984127</v>
      </c>
      <c r="K3728" s="15" t="n">
        <v>0.7158209415791891</v>
      </c>
      <c r="L3728" s="13" t="n">
        <v>-0.1504659721822893</v>
      </c>
      <c r="M3728" s="13" t="n">
        <v>-3.377952697643912</v>
      </c>
      <c r="N3728" s="12" t="n">
        <v>-1.390907380952391</v>
      </c>
      <c r="O3728" s="12" t="n">
        <v>38</v>
      </c>
      <c r="P3728" s="12" t="n">
        <v>25</v>
      </c>
      <c r="Q3728" s="15" t="n">
        <v>0.1</v>
      </c>
      <c r="R3728" s="15" t="n">
        <v>0.24</v>
      </c>
      <c r="S3728" s="15" t="n">
        <v>0.15</v>
      </c>
      <c r="T3728" s="15" t="n">
        <v>0.03</v>
      </c>
      <c r="U3728" s="12" t="n">
        <v>12</v>
      </c>
      <c r="V3728" s="12" t="n">
        <v>7</v>
      </c>
      <c r="W3728" s="12" t="n">
        <v>48</v>
      </c>
      <c r="X3728" s="12" t="n">
        <v>50</v>
      </c>
      <c r="Y3728" s="12" t="n">
        <v>100</v>
      </c>
    </row>
    <row r="3729">
      <c r="A3729" s="8" t="n">
        <v>4737</v>
      </c>
      <c r="B3729" s="8" t="inlineStr">
        <is>
          <t>MACD_DPO_NORM</t>
        </is>
      </c>
      <c r="C3729" s="9" t="n">
        <v>268.7003741405399</v>
      </c>
      <c r="D3729" s="10" t="n">
        <v>506</v>
      </c>
      <c r="E3729" s="9" t="n">
        <v>0.3535988819007687</v>
      </c>
      <c r="F3729" s="8" t="n">
        <v>274</v>
      </c>
      <c r="G3729" s="8" t="n">
        <v>232</v>
      </c>
      <c r="H3729" s="9" t="n">
        <v>0.7666602696215451</v>
      </c>
      <c r="I3729" s="11" t="n">
        <v>-0.7</v>
      </c>
      <c r="J3729" s="11" t="n">
        <v>0.2944664031620553</v>
      </c>
      <c r="K3729" s="11" t="n">
        <v>0.72488924774743</v>
      </c>
      <c r="L3729" s="9" t="n">
        <v>-0.1271910181207639</v>
      </c>
      <c r="M3729" s="9" t="n">
        <v>-2.861091203691664</v>
      </c>
      <c r="N3729" s="8" t="n">
        <v>-1.392726640316207</v>
      </c>
      <c r="O3729" s="8" t="n">
        <v>36</v>
      </c>
      <c r="P3729" s="8" t="n">
        <v>25</v>
      </c>
      <c r="Q3729" s="11" t="n">
        <v>0.12</v>
      </c>
      <c r="R3729" s="11" t="n">
        <v>0.28</v>
      </c>
      <c r="S3729" s="11" t="n">
        <v>0.15</v>
      </c>
      <c r="T3729" s="11" t="n">
        <v>0.03</v>
      </c>
      <c r="U3729" s="8" t="n">
        <v>6</v>
      </c>
      <c r="V3729" s="8" t="n">
        <v>17</v>
      </c>
      <c r="W3729" s="8" t="n">
        <v>28</v>
      </c>
      <c r="X3729" s="8" t="n">
        <v>25</v>
      </c>
      <c r="Y3729" s="8" t="n">
        <v>125</v>
      </c>
    </row>
    <row r="3730">
      <c r="A3730" s="12" t="n">
        <v>2972</v>
      </c>
      <c r="B3730" s="12" t="inlineStr">
        <is>
          <t>MACD_DPO_NORM</t>
        </is>
      </c>
      <c r="C3730" s="13" t="n">
        <v>268.6895015726207</v>
      </c>
      <c r="D3730" s="14" t="n">
        <v>477</v>
      </c>
      <c r="E3730" s="13" t="n">
        <v>0.3333333333333333</v>
      </c>
      <c r="F3730" s="12" t="n">
        <v>240</v>
      </c>
      <c r="G3730" s="12" t="n">
        <v>237</v>
      </c>
      <c r="H3730" s="13" t="n">
        <v>0.7319274979791726</v>
      </c>
      <c r="I3730" s="15" t="n">
        <v>-0.7</v>
      </c>
      <c r="J3730" s="15" t="n">
        <v>0.6750524109014675</v>
      </c>
      <c r="K3730" s="15" t="n">
        <v>0.7209615679251349</v>
      </c>
      <c r="L3730" s="13" t="n">
        <v>-0.1373894103930242</v>
      </c>
      <c r="M3730" s="13" t="n">
        <v>-3.000630015854028</v>
      </c>
      <c r="N3730" s="12" t="n">
        <v>-1.468632201257874</v>
      </c>
      <c r="O3730" s="12" t="n">
        <v>44</v>
      </c>
      <c r="P3730" s="12" t="n">
        <v>35</v>
      </c>
      <c r="Q3730" s="15" t="n">
        <v>0.26</v>
      </c>
      <c r="R3730" s="15" t="n">
        <v>0.12</v>
      </c>
      <c r="S3730" s="15" t="n">
        <v>0.15</v>
      </c>
      <c r="T3730" s="15" t="n">
        <v>0.03</v>
      </c>
      <c r="U3730" s="12" t="n">
        <v>10</v>
      </c>
      <c r="V3730" s="12" t="n">
        <v>7</v>
      </c>
      <c r="W3730" s="12" t="n">
        <v>55</v>
      </c>
      <c r="X3730" s="12" t="n">
        <v>55</v>
      </c>
      <c r="Y3730" s="12" t="n">
        <v>150</v>
      </c>
    </row>
    <row r="3731">
      <c r="A3731" s="8" t="n">
        <v>1843</v>
      </c>
      <c r="B3731" s="8" t="inlineStr">
        <is>
          <t>MACD_DPO_NORM</t>
        </is>
      </c>
      <c r="C3731" s="9" t="n">
        <v>268.6871779102568</v>
      </c>
      <c r="D3731" s="10" t="n">
        <v>313</v>
      </c>
      <c r="E3731" s="9" t="n">
        <v>0.2187281621243885</v>
      </c>
      <c r="F3731" s="8" t="n">
        <v>162</v>
      </c>
      <c r="G3731" s="8" t="n">
        <v>151</v>
      </c>
      <c r="H3731" s="9" t="n">
        <v>0.7619892741262113</v>
      </c>
      <c r="I3731" s="11" t="n">
        <v>-0.7</v>
      </c>
      <c r="J3731" s="11" t="n">
        <v>0.4696485623003195</v>
      </c>
      <c r="K3731" s="11" t="n">
        <v>0.7216254903752569</v>
      </c>
      <c r="L3731" s="9" t="n">
        <v>-0.1357289686509305</v>
      </c>
      <c r="M3731" s="9" t="n">
        <v>-2.401290583710596</v>
      </c>
      <c r="N3731" s="8" t="n">
        <v>-2.279663386581466</v>
      </c>
      <c r="O3731" s="8" t="n">
        <v>18</v>
      </c>
      <c r="P3731" s="8" t="n">
        <v>25</v>
      </c>
      <c r="Q3731" s="11" t="n">
        <v>0.28</v>
      </c>
      <c r="R3731" s="11" t="n">
        <v>0.28</v>
      </c>
      <c r="S3731" s="11" t="n">
        <v>0.15</v>
      </c>
      <c r="T3731" s="11" t="n">
        <v>0.03</v>
      </c>
      <c r="U3731" s="8" t="n">
        <v>14</v>
      </c>
      <c r="V3731" s="8" t="n">
        <v>11</v>
      </c>
      <c r="W3731" s="8" t="n">
        <v>34</v>
      </c>
      <c r="X3731" s="8" t="n">
        <v>30</v>
      </c>
      <c r="Y3731" s="8" t="n">
        <v>125</v>
      </c>
    </row>
    <row r="3732">
      <c r="A3732" s="12" t="n">
        <v>628</v>
      </c>
      <c r="B3732" s="12" t="inlineStr">
        <is>
          <t>MACD_DPO_NORM</t>
        </is>
      </c>
      <c r="C3732" s="13" t="n">
        <v>268.6869027358973</v>
      </c>
      <c r="D3732" s="14" t="n">
        <v>387</v>
      </c>
      <c r="E3732" s="13" t="n">
        <v>0.270440251572327</v>
      </c>
      <c r="F3732" s="12" t="n">
        <v>182</v>
      </c>
      <c r="G3732" s="12" t="n">
        <v>205</v>
      </c>
      <c r="H3732" s="13" t="n">
        <v>0.7525316326406764</v>
      </c>
      <c r="I3732" s="15" t="n">
        <v>-0.7</v>
      </c>
      <c r="J3732" s="15" t="n">
        <v>0.6614987080103361</v>
      </c>
      <c r="K3732" s="15" t="n">
        <v>0.7248009393461272</v>
      </c>
      <c r="L3732" s="13" t="n">
        <v>-0.1276430653876149</v>
      </c>
      <c r="M3732" s="13" t="n">
        <v>-2.51103466299824</v>
      </c>
      <c r="N3732" s="12" t="n">
        <v>-1.814332713178285</v>
      </c>
      <c r="O3732" s="12" t="n">
        <v>24</v>
      </c>
      <c r="P3732" s="12" t="n">
        <v>40</v>
      </c>
      <c r="Q3732" s="15" t="n">
        <v>0.34</v>
      </c>
      <c r="R3732" s="15" t="n">
        <v>0.16</v>
      </c>
      <c r="S3732" s="15" t="n">
        <v>0.15</v>
      </c>
      <c r="T3732" s="15" t="n">
        <v>0.03</v>
      </c>
      <c r="U3732" s="12" t="n">
        <v>9</v>
      </c>
      <c r="V3732" s="12" t="n">
        <v>13</v>
      </c>
      <c r="W3732" s="12" t="n">
        <v>54</v>
      </c>
      <c r="X3732" s="12" t="n">
        <v>30</v>
      </c>
      <c r="Y3732" s="12" t="n">
        <v>100</v>
      </c>
    </row>
    <row r="3733">
      <c r="A3733" s="8" t="n">
        <v>1402</v>
      </c>
      <c r="B3733" s="8" t="inlineStr">
        <is>
          <t>MACD_DPO_NORM</t>
        </is>
      </c>
      <c r="C3733" s="9" t="n">
        <v>268.6843294784697</v>
      </c>
      <c r="D3733" s="10" t="n">
        <v>977</v>
      </c>
      <c r="E3733" s="9" t="n">
        <v>0.6827393431167016</v>
      </c>
      <c r="F3733" s="8" t="n">
        <v>458</v>
      </c>
      <c r="G3733" s="8" t="n">
        <v>519</v>
      </c>
      <c r="H3733" s="9" t="n">
        <v>0.9374408860790387</v>
      </c>
      <c r="I3733" s="11" t="n">
        <v>-0.7</v>
      </c>
      <c r="J3733" s="11" t="n">
        <v>0.4851586489252815</v>
      </c>
      <c r="K3733" s="11" t="n">
        <v>0.7642763957948918</v>
      </c>
      <c r="L3733" s="9" t="n">
        <v>-0.032289756997458</v>
      </c>
      <c r="M3733" s="9" t="n">
        <v>-1.009280909160048</v>
      </c>
      <c r="N3733" s="8" t="n">
        <v>-0.736274063459688</v>
      </c>
      <c r="O3733" s="8" t="n">
        <v>42</v>
      </c>
      <c r="P3733" s="8" t="n">
        <v>60</v>
      </c>
      <c r="Q3733" s="11" t="n">
        <v>0.36</v>
      </c>
      <c r="R3733" s="11" t="n">
        <v>0.4</v>
      </c>
      <c r="S3733" s="11" t="n">
        <v>0.15</v>
      </c>
      <c r="T3733" s="11" t="n">
        <v>0.03</v>
      </c>
      <c r="U3733" s="8" t="n">
        <v>11</v>
      </c>
      <c r="V3733" s="8" t="n">
        <v>12</v>
      </c>
      <c r="W3733" s="8" t="n">
        <v>49</v>
      </c>
      <c r="X3733" s="8" t="n">
        <v>55</v>
      </c>
      <c r="Y3733" s="8" t="n">
        <v>150</v>
      </c>
    </row>
    <row r="3734">
      <c r="A3734" s="12" t="n">
        <v>2010</v>
      </c>
      <c r="B3734" s="12" t="inlineStr">
        <is>
          <t>MACD_DPO_NORM</t>
        </is>
      </c>
      <c r="C3734" s="13" t="n">
        <v>268.6823620915043</v>
      </c>
      <c r="D3734" s="14" t="n">
        <v>415</v>
      </c>
      <c r="E3734" s="13" t="n">
        <v>0.2900069881201956</v>
      </c>
      <c r="F3734" s="12" t="n">
        <v>223</v>
      </c>
      <c r="G3734" s="12" t="n">
        <v>192</v>
      </c>
      <c r="H3734" s="13" t="n">
        <v>0.6684991514549291</v>
      </c>
      <c r="I3734" s="15" t="n">
        <v>-0.7</v>
      </c>
      <c r="J3734" s="15" t="n">
        <v>0.7180722891566266</v>
      </c>
      <c r="K3734" s="15" t="n">
        <v>0.7106428678270248</v>
      </c>
      <c r="L3734" s="13" t="n">
        <v>-0.1643336096618873</v>
      </c>
      <c r="M3734" s="13" t="n">
        <v>-3.347730146647092</v>
      </c>
      <c r="N3734" s="12" t="n">
        <v>-1.687806072289162</v>
      </c>
      <c r="O3734" s="12" t="n">
        <v>38</v>
      </c>
      <c r="P3734" s="12" t="n">
        <v>25</v>
      </c>
      <c r="Q3734" s="15" t="n">
        <v>0.28</v>
      </c>
      <c r="R3734" s="15" t="n">
        <v>0.1</v>
      </c>
      <c r="S3734" s="15" t="n">
        <v>0.15</v>
      </c>
      <c r="T3734" s="15" t="n">
        <v>0.03</v>
      </c>
      <c r="U3734" s="12" t="n">
        <v>12</v>
      </c>
      <c r="V3734" s="12" t="n">
        <v>12</v>
      </c>
      <c r="W3734" s="12" t="n">
        <v>52</v>
      </c>
      <c r="X3734" s="12" t="n">
        <v>25</v>
      </c>
      <c r="Y3734" s="12" t="n">
        <v>200</v>
      </c>
    </row>
    <row r="3735">
      <c r="A3735" s="8" t="n">
        <v>4101</v>
      </c>
      <c r="B3735" s="8" t="inlineStr">
        <is>
          <t>MACD_DPO_NORM</t>
        </is>
      </c>
      <c r="C3735" s="9" t="n">
        <v>268.6784297088107</v>
      </c>
      <c r="D3735" s="10" t="n">
        <v>415</v>
      </c>
      <c r="E3735" s="9" t="n">
        <v>0.2900069881201956</v>
      </c>
      <c r="F3735" s="8" t="n">
        <v>227</v>
      </c>
      <c r="G3735" s="8" t="n">
        <v>188</v>
      </c>
      <c r="H3735" s="9" t="n">
        <v>0.708498064732683</v>
      </c>
      <c r="I3735" s="11" t="n">
        <v>-0.7</v>
      </c>
      <c r="J3735" s="11" t="n">
        <v>0.3132530120481928</v>
      </c>
      <c r="K3735" s="11" t="n">
        <v>0.7089637534145342</v>
      </c>
      <c r="L3735" s="9" t="n">
        <v>-0.1688401308475511</v>
      </c>
      <c r="M3735" s="9" t="n">
        <v>-3.439534962842585</v>
      </c>
      <c r="N3735" s="8" t="n">
        <v>-1.693531951807232</v>
      </c>
      <c r="O3735" s="8" t="n">
        <v>36</v>
      </c>
      <c r="P3735" s="8" t="n">
        <v>30</v>
      </c>
      <c r="Q3735" s="11" t="n">
        <v>0.12</v>
      </c>
      <c r="R3735" s="11" t="n">
        <v>0.24</v>
      </c>
      <c r="S3735" s="11" t="n">
        <v>0.15</v>
      </c>
      <c r="T3735" s="11" t="n">
        <v>0.03</v>
      </c>
      <c r="U3735" s="8" t="n">
        <v>9</v>
      </c>
      <c r="V3735" s="8" t="n">
        <v>18</v>
      </c>
      <c r="W3735" s="8" t="n">
        <v>35</v>
      </c>
      <c r="X3735" s="8" t="n">
        <v>25</v>
      </c>
      <c r="Y3735" s="8" t="n">
        <v>175</v>
      </c>
    </row>
    <row r="3736">
      <c r="A3736" s="12" t="n">
        <v>2374</v>
      </c>
      <c r="B3736" s="12" t="inlineStr">
        <is>
          <t>MACD_DPO_NORM</t>
        </is>
      </c>
      <c r="C3736" s="13" t="n">
        <v>268.67727362253</v>
      </c>
      <c r="D3736" s="14" t="n">
        <v>376</v>
      </c>
      <c r="E3736" s="13" t="n">
        <v>0.2627533193570929</v>
      </c>
      <c r="F3736" s="12" t="n">
        <v>190</v>
      </c>
      <c r="G3736" s="12" t="n">
        <v>186</v>
      </c>
      <c r="H3736" s="13" t="n">
        <v>0.7501722857592324</v>
      </c>
      <c r="I3736" s="15" t="n">
        <v>-0.7</v>
      </c>
      <c r="J3736" s="15" t="n">
        <v>0.4308510638297872</v>
      </c>
      <c r="K3736" s="15" t="n">
        <v>0.7184618527447379</v>
      </c>
      <c r="L3736" s="13" t="n">
        <v>-0.1440281340674331</v>
      </c>
      <c r="M3736" s="13" t="n">
        <v>-2.792809137679817</v>
      </c>
      <c r="N3736" s="12" t="n">
        <v>-1.885409361702132</v>
      </c>
      <c r="O3736" s="12" t="n">
        <v>32</v>
      </c>
      <c r="P3736" s="12" t="n">
        <v>25</v>
      </c>
      <c r="Q3736" s="15" t="n">
        <v>0.2</v>
      </c>
      <c r="R3736" s="15" t="n">
        <v>0.24</v>
      </c>
      <c r="S3736" s="15" t="n">
        <v>0.15</v>
      </c>
      <c r="T3736" s="15" t="n">
        <v>0.03</v>
      </c>
      <c r="U3736" s="12" t="n">
        <v>14</v>
      </c>
      <c r="V3736" s="12" t="n">
        <v>7</v>
      </c>
      <c r="W3736" s="12" t="n">
        <v>40</v>
      </c>
      <c r="X3736" s="12" t="n">
        <v>55</v>
      </c>
      <c r="Y3736" s="12" t="n">
        <v>100</v>
      </c>
    </row>
    <row r="3737">
      <c r="A3737" s="8" t="n">
        <v>2555</v>
      </c>
      <c r="B3737" s="8" t="inlineStr">
        <is>
          <t>MACD_DPO_NORM</t>
        </is>
      </c>
      <c r="C3737" s="9" t="n">
        <v>268.670495913564</v>
      </c>
      <c r="D3737" s="10" t="n">
        <v>956</v>
      </c>
      <c r="E3737" s="9" t="n">
        <v>0.6680642907058001</v>
      </c>
      <c r="F3737" s="8" t="n">
        <v>472</v>
      </c>
      <c r="G3737" s="8" t="n">
        <v>484</v>
      </c>
      <c r="H3737" s="9" t="n">
        <v>0.9159194623646368</v>
      </c>
      <c r="I3737" s="11" t="n">
        <v>-0.7</v>
      </c>
      <c r="J3737" s="11" t="n">
        <v>0.3943514644351464</v>
      </c>
      <c r="K3737" s="11" t="n">
        <v>0.7596302767524051</v>
      </c>
      <c r="L3737" s="9" t="n">
        <v>-0.0432731920883273</v>
      </c>
      <c r="M3737" s="9" t="n">
        <v>-1.337974630087842</v>
      </c>
      <c r="N3737" s="8" t="n">
        <v>-0.7363457322175532</v>
      </c>
      <c r="O3737" s="8" t="n">
        <v>46</v>
      </c>
      <c r="P3737" s="8" t="n">
        <v>40</v>
      </c>
      <c r="Q3737" s="11" t="n">
        <v>0.22</v>
      </c>
      <c r="R3737" s="11" t="n">
        <v>0.36</v>
      </c>
      <c r="S3737" s="11" t="n">
        <v>0.15</v>
      </c>
      <c r="T3737" s="11" t="n">
        <v>0.03</v>
      </c>
      <c r="U3737" s="8" t="n">
        <v>14</v>
      </c>
      <c r="V3737" s="8" t="n">
        <v>8</v>
      </c>
      <c r="W3737" s="8" t="n">
        <v>32</v>
      </c>
      <c r="X3737" s="8" t="n">
        <v>45</v>
      </c>
      <c r="Y3737" s="8" t="n">
        <v>100</v>
      </c>
    </row>
    <row r="3738">
      <c r="A3738" s="12" t="n">
        <v>2413</v>
      </c>
      <c r="B3738" s="12" t="inlineStr">
        <is>
          <t>MACD_DPO_NORM</t>
        </is>
      </c>
      <c r="C3738" s="13" t="n">
        <v>268.6666258510961</v>
      </c>
      <c r="D3738" s="14" t="n">
        <v>364</v>
      </c>
      <c r="E3738" s="13" t="n">
        <v>0.2543675751222921</v>
      </c>
      <c r="F3738" s="12" t="n">
        <v>187</v>
      </c>
      <c r="G3738" s="12" t="n">
        <v>177</v>
      </c>
      <c r="H3738" s="13" t="n">
        <v>0.7789316837122802</v>
      </c>
      <c r="I3738" s="15" t="n">
        <v>-0.7</v>
      </c>
      <c r="J3738" s="15" t="n">
        <v>0.478021978021978</v>
      </c>
      <c r="K3738" s="15" t="n">
        <v>0.7261136101925468</v>
      </c>
      <c r="L3738" s="13" t="n">
        <v>-0.1246604462020472</v>
      </c>
      <c r="M3738" s="13" t="n">
        <v>-2.378369729965222</v>
      </c>
      <c r="N3738" s="12" t="n">
        <v>-1.945482857142856</v>
      </c>
      <c r="O3738" s="12" t="n">
        <v>42</v>
      </c>
      <c r="P3738" s="12" t="n">
        <v>35</v>
      </c>
      <c r="Q3738" s="15" t="n">
        <v>0.26</v>
      </c>
      <c r="R3738" s="15" t="n">
        <v>0.26</v>
      </c>
      <c r="S3738" s="15" t="n">
        <v>0.15</v>
      </c>
      <c r="T3738" s="15" t="n">
        <v>0.03</v>
      </c>
      <c r="U3738" s="12" t="n">
        <v>9</v>
      </c>
      <c r="V3738" s="12" t="n">
        <v>13</v>
      </c>
      <c r="W3738" s="12" t="n">
        <v>30</v>
      </c>
      <c r="X3738" s="12" t="n">
        <v>60</v>
      </c>
      <c r="Y3738" s="12" t="n">
        <v>125</v>
      </c>
    </row>
    <row r="3739">
      <c r="A3739" s="8" t="n">
        <v>244</v>
      </c>
      <c r="B3739" s="8" t="inlineStr">
        <is>
          <t>MACD_DPO_NORM</t>
        </is>
      </c>
      <c r="C3739" s="9" t="n">
        <v>268.6639020274416</v>
      </c>
      <c r="D3739" s="10" t="n">
        <v>511</v>
      </c>
      <c r="E3739" s="9" t="n">
        <v>0.3570929419986023</v>
      </c>
      <c r="F3739" s="8" t="n">
        <v>274</v>
      </c>
      <c r="G3739" s="8" t="n">
        <v>237</v>
      </c>
      <c r="H3739" s="9" t="n">
        <v>0.7311877124297845</v>
      </c>
      <c r="I3739" s="11" t="n">
        <v>-0.7</v>
      </c>
      <c r="J3739" s="11" t="n">
        <v>0.3933463796477495</v>
      </c>
      <c r="K3739" s="11" t="n">
        <v>0.71365583347781</v>
      </c>
      <c r="L3739" s="9" t="n">
        <v>-0.1567457092947749</v>
      </c>
      <c r="M3739" s="9" t="n">
        <v>-3.543285210417954</v>
      </c>
      <c r="N3739" s="8" t="n">
        <v>-1.37957706457926</v>
      </c>
      <c r="O3739" s="8" t="n">
        <v>46</v>
      </c>
      <c r="P3739" s="8" t="n">
        <v>25</v>
      </c>
      <c r="Q3739" s="11" t="n">
        <v>0.12</v>
      </c>
      <c r="R3739" s="11" t="n">
        <v>0.18</v>
      </c>
      <c r="S3739" s="11" t="n">
        <v>0.15</v>
      </c>
      <c r="T3739" s="11" t="n">
        <v>0.03</v>
      </c>
      <c r="U3739" s="8" t="n">
        <v>9</v>
      </c>
      <c r="V3739" s="8" t="n">
        <v>9</v>
      </c>
      <c r="W3739" s="8" t="n">
        <v>51</v>
      </c>
      <c r="X3739" s="8" t="n">
        <v>30</v>
      </c>
      <c r="Y3739" s="8" t="n">
        <v>150</v>
      </c>
    </row>
    <row r="3740">
      <c r="A3740" s="12" t="n">
        <v>3595</v>
      </c>
      <c r="B3740" s="12" t="inlineStr">
        <is>
          <t>MACD_DPO_NORM</t>
        </is>
      </c>
      <c r="C3740" s="13" t="n">
        <v>268.6556846374804</v>
      </c>
      <c r="D3740" s="14" t="n">
        <v>675</v>
      </c>
      <c r="E3740" s="13" t="n">
        <v>0.4716981132075472</v>
      </c>
      <c r="F3740" s="12" t="n">
        <v>342</v>
      </c>
      <c r="G3740" s="12" t="n">
        <v>333</v>
      </c>
      <c r="H3740" s="13" t="n">
        <v>0.7031718668186693</v>
      </c>
      <c r="I3740" s="15" t="n">
        <v>-0.7</v>
      </c>
      <c r="J3740" s="15" t="n">
        <v>0.5185185185185185</v>
      </c>
      <c r="K3740" s="15" t="n">
        <v>0.7075805644786806</v>
      </c>
      <c r="L3740" s="13" t="n">
        <v>-0.1729148444876366</v>
      </c>
      <c r="M3740" s="13" t="n">
        <v>-4.492459440531869</v>
      </c>
      <c r="N3740" s="12" t="n">
        <v>-1.037540444444452</v>
      </c>
      <c r="O3740" s="12" t="n">
        <v>48</v>
      </c>
      <c r="P3740" s="12" t="n">
        <v>60</v>
      </c>
      <c r="Q3740" s="15" t="n">
        <v>0.1</v>
      </c>
      <c r="R3740" s="15" t="n">
        <v>0.1</v>
      </c>
      <c r="S3740" s="15" t="n">
        <v>0.15</v>
      </c>
      <c r="T3740" s="15" t="n">
        <v>0.03</v>
      </c>
      <c r="U3740" s="12" t="n">
        <v>13</v>
      </c>
      <c r="V3740" s="12" t="n">
        <v>10</v>
      </c>
      <c r="W3740" s="12" t="n">
        <v>29</v>
      </c>
      <c r="X3740" s="12" t="n">
        <v>50</v>
      </c>
      <c r="Y3740" s="12" t="n">
        <v>100</v>
      </c>
    </row>
    <row r="3741">
      <c r="A3741" s="8" t="n">
        <v>4149</v>
      </c>
      <c r="B3741" s="8" t="inlineStr">
        <is>
          <t>MACD_DPO_NORM</t>
        </is>
      </c>
      <c r="C3741" s="9" t="n">
        <v>268.6477569607995</v>
      </c>
      <c r="D3741" s="10" t="n">
        <v>327</v>
      </c>
      <c r="E3741" s="9" t="n">
        <v>0.2285115303983228</v>
      </c>
      <c r="F3741" s="8" t="n">
        <v>170</v>
      </c>
      <c r="G3741" s="8" t="n">
        <v>157</v>
      </c>
      <c r="H3741" s="9" t="n">
        <v>0.6972395760829548</v>
      </c>
      <c r="I3741" s="11" t="n">
        <v>-0.7</v>
      </c>
      <c r="J3741" s="11" t="n">
        <v>0.345565749235474</v>
      </c>
      <c r="K3741" s="11" t="n">
        <v>0.7052488576035223</v>
      </c>
      <c r="L3741" s="9" t="n">
        <v>-0.1792800963443</v>
      </c>
      <c r="M3741" s="9" t="n">
        <v>-3.241947318061696</v>
      </c>
      <c r="N3741" s="8" t="n">
        <v>-2.151744220183497</v>
      </c>
      <c r="O3741" s="8" t="n">
        <v>34</v>
      </c>
      <c r="P3741" s="8" t="n">
        <v>45</v>
      </c>
      <c r="Q3741" s="11" t="n">
        <v>0.16</v>
      </c>
      <c r="R3741" s="11" t="n">
        <v>0.26</v>
      </c>
      <c r="S3741" s="11" t="n">
        <v>0.15</v>
      </c>
      <c r="T3741" s="11" t="n">
        <v>0.03</v>
      </c>
      <c r="U3741" s="8" t="n">
        <v>10</v>
      </c>
      <c r="V3741" s="8" t="n">
        <v>12</v>
      </c>
      <c r="W3741" s="8" t="n">
        <v>34</v>
      </c>
      <c r="X3741" s="8" t="n">
        <v>30</v>
      </c>
      <c r="Y3741" s="8" t="n">
        <v>200</v>
      </c>
    </row>
    <row r="3742">
      <c r="A3742" s="12" t="n">
        <v>1002</v>
      </c>
      <c r="B3742" s="12" t="inlineStr">
        <is>
          <t>MACD_DPO_NORM</t>
        </is>
      </c>
      <c r="C3742" s="13" t="n">
        <v>268.6457607148624</v>
      </c>
      <c r="D3742" s="14" t="n">
        <v>575</v>
      </c>
      <c r="E3742" s="13" t="n">
        <v>0.4018169112508735</v>
      </c>
      <c r="F3742" s="12" t="n">
        <v>275</v>
      </c>
      <c r="G3742" s="12" t="n">
        <v>300</v>
      </c>
      <c r="H3742" s="13" t="n">
        <v>0.7735153112719304</v>
      </c>
      <c r="I3742" s="15" t="n">
        <v>-0.7</v>
      </c>
      <c r="J3742" s="15" t="n">
        <v>0.5895652173913044</v>
      </c>
      <c r="K3742" s="15" t="n">
        <v>0.7270201265876828</v>
      </c>
      <c r="L3742" s="13" t="n">
        <v>-0.1227216185594719</v>
      </c>
      <c r="M3742" s="13" t="n">
        <v>-2.942761034397375</v>
      </c>
      <c r="N3742" s="12" t="n">
        <v>-1.232589704347827</v>
      </c>
      <c r="O3742" s="12" t="n">
        <v>46</v>
      </c>
      <c r="P3742" s="12" t="n">
        <v>45</v>
      </c>
      <c r="Q3742" s="15" t="n">
        <v>0.2</v>
      </c>
      <c r="R3742" s="15" t="n">
        <v>0.14</v>
      </c>
      <c r="S3742" s="15" t="n">
        <v>0.15</v>
      </c>
      <c r="T3742" s="15" t="n">
        <v>0.03</v>
      </c>
      <c r="U3742" s="12" t="n">
        <v>11</v>
      </c>
      <c r="V3742" s="12" t="n">
        <v>16</v>
      </c>
      <c r="W3742" s="12" t="n">
        <v>49</v>
      </c>
      <c r="X3742" s="12" t="n">
        <v>50</v>
      </c>
      <c r="Y3742" s="12" t="n">
        <v>100</v>
      </c>
    </row>
    <row r="3743">
      <c r="A3743" s="8" t="n">
        <v>732</v>
      </c>
      <c r="B3743" s="8" t="inlineStr">
        <is>
          <t>MACD_DPO_NORM</t>
        </is>
      </c>
      <c r="C3743" s="9" t="n">
        <v>268.6425006720038</v>
      </c>
      <c r="D3743" s="10" t="n">
        <v>489</v>
      </c>
      <c r="E3743" s="9" t="n">
        <v>0.3417190775681342</v>
      </c>
      <c r="F3743" s="8" t="n">
        <v>250</v>
      </c>
      <c r="G3743" s="8" t="n">
        <v>239</v>
      </c>
      <c r="H3743" s="9" t="n">
        <v>0.7598832659930995</v>
      </c>
      <c r="I3743" s="11" t="n">
        <v>-0.7</v>
      </c>
      <c r="J3743" s="11" t="n">
        <v>0.6421267893660533</v>
      </c>
      <c r="K3743" s="11" t="n">
        <v>0.7258251037605755</v>
      </c>
      <c r="L3743" s="9" t="n">
        <v>-0.1257980945924367</v>
      </c>
      <c r="M3743" s="9" t="n">
        <v>-2.781816589013348</v>
      </c>
      <c r="N3743" s="8" t="n">
        <v>-1.448763435582825</v>
      </c>
      <c r="O3743" s="8" t="n">
        <v>46</v>
      </c>
      <c r="P3743" s="8" t="n">
        <v>30</v>
      </c>
      <c r="Q3743" s="11" t="n">
        <v>0.26</v>
      </c>
      <c r="R3743" s="11" t="n">
        <v>0.14</v>
      </c>
      <c r="S3743" s="11" t="n">
        <v>0.15</v>
      </c>
      <c r="T3743" s="11" t="n">
        <v>0.03</v>
      </c>
      <c r="U3743" s="8" t="n">
        <v>10</v>
      </c>
      <c r="V3743" s="8" t="n">
        <v>13</v>
      </c>
      <c r="W3743" s="8" t="n">
        <v>48</v>
      </c>
      <c r="X3743" s="8" t="n">
        <v>25</v>
      </c>
      <c r="Y3743" s="8" t="n">
        <v>125</v>
      </c>
    </row>
    <row r="3744">
      <c r="A3744" s="12" t="n">
        <v>4698</v>
      </c>
      <c r="B3744" s="12" t="inlineStr">
        <is>
          <t>MACD_DPO_NORM</t>
        </is>
      </c>
      <c r="C3744" s="13" t="n">
        <v>268.6281380752486</v>
      </c>
      <c r="D3744" s="14" t="n">
        <v>409</v>
      </c>
      <c r="E3744" s="13" t="n">
        <v>0.2858141160027952</v>
      </c>
      <c r="F3744" s="12" t="n">
        <v>199</v>
      </c>
      <c r="G3744" s="12" t="n">
        <v>210</v>
      </c>
      <c r="H3744" s="13" t="n">
        <v>0.767560284417816</v>
      </c>
      <c r="I3744" s="15" t="n">
        <v>-0.7</v>
      </c>
      <c r="J3744" s="15" t="n">
        <v>0.5281173594132029</v>
      </c>
      <c r="K3744" s="15" t="n">
        <v>0.7241977427166509</v>
      </c>
      <c r="L3744" s="13" t="n">
        <v>-0.1301718021179996</v>
      </c>
      <c r="M3744" s="13" t="n">
        <v>-2.632561776912156</v>
      </c>
      <c r="N3744" s="12" t="n">
        <v>-1.717662982885074</v>
      </c>
      <c r="O3744" s="12" t="n">
        <v>24</v>
      </c>
      <c r="P3744" s="12" t="n">
        <v>25</v>
      </c>
      <c r="Q3744" s="15" t="n">
        <v>0.24</v>
      </c>
      <c r="R3744" s="15" t="n">
        <v>0.2</v>
      </c>
      <c r="S3744" s="15" t="n">
        <v>0.15</v>
      </c>
      <c r="T3744" s="15" t="n">
        <v>0.03</v>
      </c>
      <c r="U3744" s="12" t="n">
        <v>12</v>
      </c>
      <c r="V3744" s="12" t="n">
        <v>8</v>
      </c>
      <c r="W3744" s="12" t="n">
        <v>60</v>
      </c>
      <c r="X3744" s="12" t="n">
        <v>60</v>
      </c>
      <c r="Y3744" s="12" t="n">
        <v>125</v>
      </c>
    </row>
    <row r="3745">
      <c r="A3745" s="8" t="n">
        <v>464</v>
      </c>
      <c r="B3745" s="8" t="inlineStr">
        <is>
          <t>MACD_DPO_NORM</t>
        </is>
      </c>
      <c r="C3745" s="9" t="n">
        <v>268.6276904142257</v>
      </c>
      <c r="D3745" s="10" t="n">
        <v>319</v>
      </c>
      <c r="E3745" s="9" t="n">
        <v>0.2229210342417889</v>
      </c>
      <c r="F3745" s="8" t="n">
        <v>174</v>
      </c>
      <c r="G3745" s="8" t="n">
        <v>145</v>
      </c>
      <c r="H3745" s="9" t="n">
        <v>0.6746085385636259</v>
      </c>
      <c r="I3745" s="11" t="n">
        <v>-0.7</v>
      </c>
      <c r="J3745" s="11" t="n">
        <v>0.2006269592476489</v>
      </c>
      <c r="K3745" s="11" t="n">
        <v>0.7066682519618028</v>
      </c>
      <c r="L3745" s="9" t="n">
        <v>-0.175843409610204</v>
      </c>
      <c r="M3745" s="9" t="n">
        <v>-3.140663719720104</v>
      </c>
      <c r="N3745" s="8" t="n">
        <v>-2.200477241379307</v>
      </c>
      <c r="O3745" s="8" t="n">
        <v>20</v>
      </c>
      <c r="P3745" s="8" t="n">
        <v>25</v>
      </c>
      <c r="Q3745" s="11" t="n">
        <v>0.12</v>
      </c>
      <c r="R3745" s="11" t="n">
        <v>0.4</v>
      </c>
      <c r="S3745" s="11" t="n">
        <v>0.15</v>
      </c>
      <c r="T3745" s="11" t="n">
        <v>0.03</v>
      </c>
      <c r="U3745" s="8" t="n">
        <v>6</v>
      </c>
      <c r="V3745" s="8" t="n">
        <v>11</v>
      </c>
      <c r="W3745" s="8" t="n">
        <v>43</v>
      </c>
      <c r="X3745" s="8" t="n">
        <v>50</v>
      </c>
      <c r="Y3745" s="8" t="n">
        <v>200</v>
      </c>
    </row>
    <row r="3746">
      <c r="A3746" s="12" t="n">
        <v>2677</v>
      </c>
      <c r="B3746" s="12" t="inlineStr">
        <is>
          <t>MACD_DPO_NORM</t>
        </is>
      </c>
      <c r="C3746" s="13" t="n">
        <v>268.6235827798584</v>
      </c>
      <c r="D3746" s="14" t="n">
        <v>504</v>
      </c>
      <c r="E3746" s="13" t="n">
        <v>0.3522012578616352</v>
      </c>
      <c r="F3746" s="12" t="n">
        <v>272</v>
      </c>
      <c r="G3746" s="12" t="n">
        <v>232</v>
      </c>
      <c r="H3746" s="13" t="n">
        <v>0.7050907998734107</v>
      </c>
      <c r="I3746" s="15" t="n">
        <v>-0.7</v>
      </c>
      <c r="J3746" s="15" t="n">
        <v>0.3492063492063492</v>
      </c>
      <c r="K3746" s="15" t="n">
        <v>0.7074594676316187</v>
      </c>
      <c r="L3746" s="13" t="n">
        <v>-0.173807332118821</v>
      </c>
      <c r="M3746" s="13" t="n">
        <v>-3.901964928587151</v>
      </c>
      <c r="N3746" s="12" t="n">
        <v>-1.393350476190476</v>
      </c>
      <c r="O3746" s="12" t="n">
        <v>34</v>
      </c>
      <c r="P3746" s="12" t="n">
        <v>25</v>
      </c>
      <c r="Q3746" s="15" t="n">
        <v>0.1</v>
      </c>
      <c r="R3746" s="15" t="n">
        <v>0.18</v>
      </c>
      <c r="S3746" s="15" t="n">
        <v>0.15</v>
      </c>
      <c r="T3746" s="15" t="n">
        <v>0.03</v>
      </c>
      <c r="U3746" s="12" t="n">
        <v>10</v>
      </c>
      <c r="V3746" s="12" t="n">
        <v>8</v>
      </c>
      <c r="W3746" s="12" t="n">
        <v>33</v>
      </c>
      <c r="X3746" s="12" t="n">
        <v>50</v>
      </c>
      <c r="Y3746" s="12" t="n">
        <v>150</v>
      </c>
    </row>
    <row r="3747">
      <c r="A3747" s="8" t="n">
        <v>814</v>
      </c>
      <c r="B3747" s="8" t="inlineStr">
        <is>
          <t>MACD_DPO_NORM</t>
        </is>
      </c>
      <c r="C3747" s="9" t="n">
        <v>268.6230784108772</v>
      </c>
      <c r="D3747" s="10" t="n">
        <v>293</v>
      </c>
      <c r="E3747" s="9" t="n">
        <v>0.2047519217330538</v>
      </c>
      <c r="F3747" s="8" t="n">
        <v>146</v>
      </c>
      <c r="G3747" s="8" t="n">
        <v>147</v>
      </c>
      <c r="H3747" s="9" t="n">
        <v>0.7325780098147026</v>
      </c>
      <c r="I3747" s="11" t="n">
        <v>-0.7</v>
      </c>
      <c r="J3747" s="11" t="n">
        <v>0.5017064846416384</v>
      </c>
      <c r="K3747" s="11" t="n">
        <v>0.714978279064691</v>
      </c>
      <c r="L3747" s="9" t="n">
        <v>-0.1540035257930656</v>
      </c>
      <c r="M3747" s="9" t="n">
        <v>-2.636115738223905</v>
      </c>
      <c r="N3747" s="8" t="n">
        <v>-2.40655126279864</v>
      </c>
      <c r="O3747" s="8" t="n">
        <v>44</v>
      </c>
      <c r="P3747" s="8" t="n">
        <v>50</v>
      </c>
      <c r="Q3747" s="11" t="n">
        <v>0.28</v>
      </c>
      <c r="R3747" s="11" t="n">
        <v>0.24</v>
      </c>
      <c r="S3747" s="11" t="n">
        <v>0.15</v>
      </c>
      <c r="T3747" s="11" t="n">
        <v>0.03</v>
      </c>
      <c r="U3747" s="8" t="n">
        <v>15</v>
      </c>
      <c r="V3747" s="8" t="n">
        <v>14</v>
      </c>
      <c r="W3747" s="8" t="n">
        <v>51</v>
      </c>
      <c r="X3747" s="8" t="n">
        <v>35</v>
      </c>
      <c r="Y3747" s="8" t="n">
        <v>125</v>
      </c>
    </row>
    <row r="3748">
      <c r="A3748" s="12" t="n">
        <v>2793</v>
      </c>
      <c r="B3748" s="12" t="inlineStr">
        <is>
          <t>MACD_DPO_NORM</t>
        </is>
      </c>
      <c r="C3748" s="13" t="n">
        <v>268.6207220056394</v>
      </c>
      <c r="D3748" s="14" t="n">
        <v>336</v>
      </c>
      <c r="E3748" s="13" t="n">
        <v>0.2348008385744235</v>
      </c>
      <c r="F3748" s="12" t="n">
        <v>162</v>
      </c>
      <c r="G3748" s="12" t="n">
        <v>174</v>
      </c>
      <c r="H3748" s="13" t="n">
        <v>0.715078016797583</v>
      </c>
      <c r="I3748" s="15" t="n">
        <v>-0.7</v>
      </c>
      <c r="J3748" s="15" t="n">
        <v>0.6369047619047619</v>
      </c>
      <c r="K3748" s="15" t="n">
        <v>0.7155327320934305</v>
      </c>
      <c r="L3748" s="13" t="n">
        <v>-0.152599658640423</v>
      </c>
      <c r="M3748" s="13" t="n">
        <v>-2.797197946976647</v>
      </c>
      <c r="N3748" s="12" t="n">
        <v>-2.116577142857141</v>
      </c>
      <c r="O3748" s="12" t="n">
        <v>34</v>
      </c>
      <c r="P3748" s="12" t="n">
        <v>40</v>
      </c>
      <c r="Q3748" s="15" t="n">
        <v>0.32</v>
      </c>
      <c r="R3748" s="15" t="n">
        <v>0.16</v>
      </c>
      <c r="S3748" s="15" t="n">
        <v>0.15</v>
      </c>
      <c r="T3748" s="15" t="n">
        <v>0.03</v>
      </c>
      <c r="U3748" s="12" t="n">
        <v>8</v>
      </c>
      <c r="V3748" s="12" t="n">
        <v>9</v>
      </c>
      <c r="W3748" s="12" t="n">
        <v>31</v>
      </c>
      <c r="X3748" s="12" t="n">
        <v>60</v>
      </c>
      <c r="Y3748" s="12" t="n">
        <v>100</v>
      </c>
    </row>
    <row r="3749">
      <c r="A3749" s="8" t="n">
        <v>3320</v>
      </c>
      <c r="B3749" s="8" t="inlineStr">
        <is>
          <t>MACD_DPO_NORM</t>
        </is>
      </c>
      <c r="C3749" s="9" t="n">
        <v>268.6203544187867</v>
      </c>
      <c r="D3749" s="10" t="n">
        <v>454</v>
      </c>
      <c r="E3749" s="9" t="n">
        <v>0.3172606568832984</v>
      </c>
      <c r="F3749" s="8" t="n">
        <v>236</v>
      </c>
      <c r="G3749" s="8" t="n">
        <v>218</v>
      </c>
      <c r="H3749" s="9" t="n">
        <v>0.7251088100786444</v>
      </c>
      <c r="I3749" s="11" t="n">
        <v>-0.7</v>
      </c>
      <c r="J3749" s="11" t="n">
        <v>0.2268722466960353</v>
      </c>
      <c r="K3749" s="11" t="n">
        <v>0.7180642123417051</v>
      </c>
      <c r="L3749" s="9" t="n">
        <v>-0.1460367216423205</v>
      </c>
      <c r="M3749" s="9" t="n">
        <v>-3.111644698047742</v>
      </c>
      <c r="N3749" s="8" t="n">
        <v>-1.542931189427315</v>
      </c>
      <c r="O3749" s="8" t="n">
        <v>44</v>
      </c>
      <c r="P3749" s="8" t="n">
        <v>55</v>
      </c>
      <c r="Q3749" s="11" t="n">
        <v>0.1</v>
      </c>
      <c r="R3749" s="11" t="n">
        <v>0.32</v>
      </c>
      <c r="S3749" s="11" t="n">
        <v>0.15</v>
      </c>
      <c r="T3749" s="11" t="n">
        <v>0.03</v>
      </c>
      <c r="U3749" s="8" t="n">
        <v>7</v>
      </c>
      <c r="V3749" s="8" t="n">
        <v>8</v>
      </c>
      <c r="W3749" s="8" t="n">
        <v>48</v>
      </c>
      <c r="X3749" s="8" t="n">
        <v>35</v>
      </c>
      <c r="Y3749" s="8" t="n">
        <v>100</v>
      </c>
    </row>
    <row r="3750">
      <c r="A3750" s="12" t="n">
        <v>4397</v>
      </c>
      <c r="B3750" s="12" t="inlineStr">
        <is>
          <t>MACD_DPO_NORM</t>
        </is>
      </c>
      <c r="C3750" s="13" t="n">
        <v>268.6185423864864</v>
      </c>
      <c r="D3750" s="14" t="n">
        <v>531</v>
      </c>
      <c r="E3750" s="13" t="n">
        <v>0.3710691823899371</v>
      </c>
      <c r="F3750" s="12" t="n">
        <v>257</v>
      </c>
      <c r="G3750" s="12" t="n">
        <v>274</v>
      </c>
      <c r="H3750" s="13" t="n">
        <v>0.7121552902627555</v>
      </c>
      <c r="I3750" s="15" t="n">
        <v>-0.7</v>
      </c>
      <c r="J3750" s="15" t="n">
        <v>0.4576271186440677</v>
      </c>
      <c r="K3750" s="15" t="n">
        <v>0.7090108062910936</v>
      </c>
      <c r="L3750" s="13" t="n">
        <v>-0.169774571309257</v>
      </c>
      <c r="M3750" s="13" t="n">
        <v>-3.912189679524945</v>
      </c>
      <c r="N3750" s="12" t="n">
        <v>-1.320742372881346</v>
      </c>
      <c r="O3750" s="12" t="n">
        <v>26</v>
      </c>
      <c r="P3750" s="12" t="n">
        <v>75</v>
      </c>
      <c r="Q3750" s="15" t="n">
        <v>0.12</v>
      </c>
      <c r="R3750" s="15" t="n">
        <v>0.14</v>
      </c>
      <c r="S3750" s="15" t="n">
        <v>0.15</v>
      </c>
      <c r="T3750" s="15" t="n">
        <v>0.03</v>
      </c>
      <c r="U3750" s="12" t="n">
        <v>9</v>
      </c>
      <c r="V3750" s="12" t="n">
        <v>9</v>
      </c>
      <c r="W3750" s="12" t="n">
        <v>27</v>
      </c>
      <c r="X3750" s="12" t="n">
        <v>65</v>
      </c>
      <c r="Y3750" s="12" t="n">
        <v>200</v>
      </c>
    </row>
    <row r="3751">
      <c r="A3751" s="8" t="n">
        <v>1965</v>
      </c>
      <c r="B3751" s="8" t="inlineStr">
        <is>
          <t>MACD_DPO_NORM</t>
        </is>
      </c>
      <c r="C3751" s="9" t="n">
        <v>268.6127572287876</v>
      </c>
      <c r="D3751" s="10" t="n">
        <v>425</v>
      </c>
      <c r="E3751" s="9" t="n">
        <v>0.296995108315863</v>
      </c>
      <c r="F3751" s="8" t="n">
        <v>229</v>
      </c>
      <c r="G3751" s="8" t="n">
        <v>196</v>
      </c>
      <c r="H3751" s="9" t="n">
        <v>0.7606986189931264</v>
      </c>
      <c r="I3751" s="11" t="n">
        <v>-0.7</v>
      </c>
      <c r="J3751" s="11" t="n">
        <v>0.5552941176470587</v>
      </c>
      <c r="K3751" s="11" t="n">
        <v>0.7232207290698132</v>
      </c>
      <c r="L3751" s="9" t="n">
        <v>-0.1329222138868634</v>
      </c>
      <c r="M3751" s="9" t="n">
        <v>-2.740261639232404</v>
      </c>
      <c r="N3751" s="8" t="n">
        <v>-1.666466258823525</v>
      </c>
      <c r="O3751" s="8" t="n">
        <v>24</v>
      </c>
      <c r="P3751" s="8" t="n">
        <v>25</v>
      </c>
      <c r="Q3751" s="11" t="n">
        <v>0.24</v>
      </c>
      <c r="R3751" s="11" t="n">
        <v>0.18</v>
      </c>
      <c r="S3751" s="11" t="n">
        <v>0.15</v>
      </c>
      <c r="T3751" s="11" t="n">
        <v>0.03</v>
      </c>
      <c r="U3751" s="8" t="n">
        <v>9</v>
      </c>
      <c r="V3751" s="8" t="n">
        <v>10</v>
      </c>
      <c r="W3751" s="8" t="n">
        <v>25</v>
      </c>
      <c r="X3751" s="8" t="n">
        <v>50</v>
      </c>
      <c r="Y3751" s="8" t="n">
        <v>175</v>
      </c>
    </row>
    <row r="3752">
      <c r="A3752" s="12" t="n">
        <v>3335</v>
      </c>
      <c r="B3752" s="12" t="inlineStr">
        <is>
          <t>MACD_DPO_NORM</t>
        </is>
      </c>
      <c r="C3752" s="13" t="n">
        <v>268.6117945393498</v>
      </c>
      <c r="D3752" s="14" t="n">
        <v>465</v>
      </c>
      <c r="E3752" s="13" t="n">
        <v>0.3249475890985325</v>
      </c>
      <c r="F3752" s="12" t="n">
        <v>232</v>
      </c>
      <c r="G3752" s="12" t="n">
        <v>233</v>
      </c>
      <c r="H3752" s="13" t="n">
        <v>0.7536695791510463</v>
      </c>
      <c r="I3752" s="15" t="n">
        <v>-0.7</v>
      </c>
      <c r="J3752" s="15" t="n">
        <v>0.6559139784946236</v>
      </c>
      <c r="K3752" s="15" t="n">
        <v>0.7252703275872951</v>
      </c>
      <c r="L3752" s="13" t="n">
        <v>-0.1277238395015408</v>
      </c>
      <c r="M3752" s="13" t="n">
        <v>-2.754218821610246</v>
      </c>
      <c r="N3752" s="12" t="n">
        <v>-1.530702193548384</v>
      </c>
      <c r="O3752" s="12" t="n">
        <v>44</v>
      </c>
      <c r="P3752" s="12" t="n">
        <v>40</v>
      </c>
      <c r="Q3752" s="15" t="n">
        <v>0.28</v>
      </c>
      <c r="R3752" s="15" t="n">
        <v>0.14</v>
      </c>
      <c r="S3752" s="15" t="n">
        <v>0.15</v>
      </c>
      <c r="T3752" s="15" t="n">
        <v>0.03</v>
      </c>
      <c r="U3752" s="12" t="n">
        <v>11</v>
      </c>
      <c r="V3752" s="12" t="n">
        <v>10</v>
      </c>
      <c r="W3752" s="12" t="n">
        <v>27</v>
      </c>
      <c r="X3752" s="12" t="n">
        <v>35</v>
      </c>
      <c r="Y3752" s="12" t="n">
        <v>125</v>
      </c>
    </row>
    <row r="3753">
      <c r="A3753" s="8" t="n">
        <v>2369</v>
      </c>
      <c r="B3753" s="8" t="inlineStr">
        <is>
          <t>MACD_DPO_NORM</t>
        </is>
      </c>
      <c r="C3753" s="9" t="n">
        <v>268.6047557619575</v>
      </c>
      <c r="D3753" s="10" t="n">
        <v>822</v>
      </c>
      <c r="E3753" s="9" t="n">
        <v>0.5744234800838575</v>
      </c>
      <c r="F3753" s="8" t="n">
        <v>428</v>
      </c>
      <c r="G3753" s="8" t="n">
        <v>394</v>
      </c>
      <c r="H3753" s="9" t="n">
        <v>0.7853777713240089</v>
      </c>
      <c r="I3753" s="11" t="n">
        <v>-0.7</v>
      </c>
      <c r="J3753" s="11" t="n">
        <v>0.5279805352798054</v>
      </c>
      <c r="K3753" s="11" t="n">
        <v>0.7287119547453925</v>
      </c>
      <c r="L3753" s="9" t="n">
        <v>-0.1191481642212126</v>
      </c>
      <c r="M3753" s="9" t="n">
        <v>-3.416042491048422</v>
      </c>
      <c r="N3753" s="8" t="n">
        <v>-0.8570329927007372</v>
      </c>
      <c r="O3753" s="8" t="n">
        <v>44</v>
      </c>
      <c r="P3753" s="8" t="n">
        <v>65</v>
      </c>
      <c r="Q3753" s="11" t="n">
        <v>0.12</v>
      </c>
      <c r="R3753" s="11" t="n">
        <v>0.12</v>
      </c>
      <c r="S3753" s="11" t="n">
        <v>0.15</v>
      </c>
      <c r="T3753" s="11" t="n">
        <v>0.03</v>
      </c>
      <c r="U3753" s="8" t="n">
        <v>6</v>
      </c>
      <c r="V3753" s="8" t="n">
        <v>6</v>
      </c>
      <c r="W3753" s="8" t="n">
        <v>22</v>
      </c>
      <c r="X3753" s="8" t="n">
        <v>40</v>
      </c>
      <c r="Y3753" s="8" t="n">
        <v>200</v>
      </c>
    </row>
    <row r="3754">
      <c r="A3754" s="12" t="n">
        <v>371</v>
      </c>
      <c r="B3754" s="12" t="inlineStr">
        <is>
          <t>MACD_DPO_NORM</t>
        </is>
      </c>
      <c r="C3754" s="13" t="n">
        <v>268.6018884840348</v>
      </c>
      <c r="D3754" s="14" t="n">
        <v>890</v>
      </c>
      <c r="E3754" s="13" t="n">
        <v>0.6219426974143956</v>
      </c>
      <c r="F3754" s="12" t="n">
        <v>446</v>
      </c>
      <c r="G3754" s="12" t="n">
        <v>444</v>
      </c>
      <c r="H3754" s="13" t="n">
        <v>0.929771509580799</v>
      </c>
      <c r="I3754" s="15" t="n">
        <v>-0.7</v>
      </c>
      <c r="J3754" s="15" t="n">
        <v>0.4696629213483146</v>
      </c>
      <c r="K3754" s="15" t="n">
        <v>0.763053845444952</v>
      </c>
      <c r="L3754" s="13" t="n">
        <v>-0.0363850050060259</v>
      </c>
      <c r="M3754" s="13" t="n">
        <v>-1.085469043532243</v>
      </c>
      <c r="N3754" s="12" t="n">
        <v>-0.806713078651684</v>
      </c>
      <c r="O3754" s="12" t="n">
        <v>20</v>
      </c>
      <c r="P3754" s="12" t="n">
        <v>25</v>
      </c>
      <c r="Q3754" s="15" t="n">
        <v>0.34</v>
      </c>
      <c r="R3754" s="15" t="n">
        <v>0.4</v>
      </c>
      <c r="S3754" s="15" t="n">
        <v>0.15</v>
      </c>
      <c r="T3754" s="15" t="n">
        <v>0.03</v>
      </c>
      <c r="U3754" s="12" t="n">
        <v>14</v>
      </c>
      <c r="V3754" s="12" t="n">
        <v>8</v>
      </c>
      <c r="W3754" s="12" t="n">
        <v>29</v>
      </c>
      <c r="X3754" s="12" t="n">
        <v>30</v>
      </c>
      <c r="Y3754" s="12" t="n">
        <v>100</v>
      </c>
    </row>
    <row r="3755">
      <c r="A3755" s="8" t="n">
        <v>1616</v>
      </c>
      <c r="B3755" s="8" t="inlineStr">
        <is>
          <t>MACD_DPO_NORM</t>
        </is>
      </c>
      <c r="C3755" s="9" t="n">
        <v>268.5931604016702</v>
      </c>
      <c r="D3755" s="10" t="n">
        <v>553</v>
      </c>
      <c r="E3755" s="9" t="n">
        <v>0.3864430468204053</v>
      </c>
      <c r="F3755" s="8" t="n">
        <v>293</v>
      </c>
      <c r="G3755" s="8" t="n">
        <v>260</v>
      </c>
      <c r="H3755" s="9" t="n">
        <v>0.6840271251449703</v>
      </c>
      <c r="I3755" s="11" t="n">
        <v>-0.7</v>
      </c>
      <c r="J3755" s="11" t="n">
        <v>0.5822784810126582</v>
      </c>
      <c r="K3755" s="11" t="n">
        <v>0.7055811220185673</v>
      </c>
      <c r="L3755" s="9" t="n">
        <v>-0.1793660134965974</v>
      </c>
      <c r="M3755" s="9" t="n">
        <v>-4.217962569666407</v>
      </c>
      <c r="N3755" s="8" t="n">
        <v>-1.27494575045207</v>
      </c>
      <c r="O3755" s="8" t="n">
        <v>46</v>
      </c>
      <c r="P3755" s="8" t="n">
        <v>30</v>
      </c>
      <c r="Q3755" s="11" t="n">
        <v>0.14</v>
      </c>
      <c r="R3755" s="11" t="n">
        <v>0.1</v>
      </c>
      <c r="S3755" s="11" t="n">
        <v>0.15</v>
      </c>
      <c r="T3755" s="11" t="n">
        <v>0.03</v>
      </c>
      <c r="U3755" s="8" t="n">
        <v>6</v>
      </c>
      <c r="V3755" s="8" t="n">
        <v>6</v>
      </c>
      <c r="W3755" s="8" t="n">
        <v>45</v>
      </c>
      <c r="X3755" s="8" t="n">
        <v>65</v>
      </c>
      <c r="Y3755" s="8" t="n">
        <v>125</v>
      </c>
    </row>
    <row r="3756">
      <c r="A3756" s="12" t="n">
        <v>4111</v>
      </c>
      <c r="B3756" s="12" t="inlineStr">
        <is>
          <t>MACD_DPO_NORM</t>
        </is>
      </c>
      <c r="C3756" s="13" t="n">
        <v>268.5891039169139</v>
      </c>
      <c r="D3756" s="14" t="n">
        <v>421</v>
      </c>
      <c r="E3756" s="13" t="n">
        <v>0.2941998602375961</v>
      </c>
      <c r="F3756" s="12" t="n">
        <v>215</v>
      </c>
      <c r="G3756" s="12" t="n">
        <v>206</v>
      </c>
      <c r="H3756" s="13" t="n">
        <v>0.716603774463858</v>
      </c>
      <c r="I3756" s="15" t="n">
        <v>-0.7</v>
      </c>
      <c r="J3756" s="15" t="n">
        <v>0.3919239904988124</v>
      </c>
      <c r="K3756" s="15" t="n">
        <v>0.7102723852922983</v>
      </c>
      <c r="L3756" s="13" t="n">
        <v>-0.1669546116009189</v>
      </c>
      <c r="M3756" s="13" t="n">
        <v>-3.425622224203448</v>
      </c>
      <c r="N3756" s="12" t="n">
        <v>-1.664653111638946</v>
      </c>
      <c r="O3756" s="12" t="n">
        <v>30</v>
      </c>
      <c r="P3756" s="12" t="n">
        <v>25</v>
      </c>
      <c r="Q3756" s="15" t="n">
        <v>0.14</v>
      </c>
      <c r="R3756" s="15" t="n">
        <v>0.2</v>
      </c>
      <c r="S3756" s="15" t="n">
        <v>0.15</v>
      </c>
      <c r="T3756" s="15" t="n">
        <v>0.03</v>
      </c>
      <c r="U3756" s="12" t="n">
        <v>12</v>
      </c>
      <c r="V3756" s="12" t="n">
        <v>6</v>
      </c>
      <c r="W3756" s="12" t="n">
        <v>38</v>
      </c>
      <c r="X3756" s="12" t="n">
        <v>75</v>
      </c>
      <c r="Y3756" s="12" t="n">
        <v>200</v>
      </c>
    </row>
    <row r="3757">
      <c r="A3757" s="8" t="n">
        <v>4226</v>
      </c>
      <c r="B3757" s="8" t="inlineStr">
        <is>
          <t>MACD_DPO_NORM</t>
        </is>
      </c>
      <c r="C3757" s="9" t="n">
        <v>268.5876684175096</v>
      </c>
      <c r="D3757" s="10" t="n">
        <v>493</v>
      </c>
      <c r="E3757" s="9" t="n">
        <v>0.3445143256464011</v>
      </c>
      <c r="F3757" s="8" t="n">
        <v>256</v>
      </c>
      <c r="G3757" s="8" t="n">
        <v>237</v>
      </c>
      <c r="H3757" s="9" t="n">
        <v>0.685336663455426</v>
      </c>
      <c r="I3757" s="11" t="n">
        <v>-0.7</v>
      </c>
      <c r="J3757" s="11" t="n">
        <v>0.6572008113590263</v>
      </c>
      <c r="K3757" s="11" t="n">
        <v>0.7101734341491825</v>
      </c>
      <c r="L3757" s="9" t="n">
        <v>-0.1672415664372887</v>
      </c>
      <c r="M3757" s="9" t="n">
        <v>-3.713365398312992</v>
      </c>
      <c r="N3757" s="8" t="n">
        <v>-1.43026855983773</v>
      </c>
      <c r="O3757" s="8" t="n">
        <v>46</v>
      </c>
      <c r="P3757" s="8" t="n">
        <v>30</v>
      </c>
      <c r="Q3757" s="11" t="n">
        <v>0.2</v>
      </c>
      <c r="R3757" s="11" t="n">
        <v>0.1</v>
      </c>
      <c r="S3757" s="11" t="n">
        <v>0.15</v>
      </c>
      <c r="T3757" s="11" t="n">
        <v>0.03</v>
      </c>
      <c r="U3757" s="8" t="n">
        <v>13</v>
      </c>
      <c r="V3757" s="8" t="n">
        <v>15</v>
      </c>
      <c r="W3757" s="8" t="n">
        <v>41</v>
      </c>
      <c r="X3757" s="8" t="n">
        <v>25</v>
      </c>
      <c r="Y3757" s="8" t="n">
        <v>175</v>
      </c>
    </row>
    <row r="3758">
      <c r="A3758" s="12" t="n">
        <v>638</v>
      </c>
      <c r="B3758" s="12" t="inlineStr">
        <is>
          <t>MACD_DPO_NORM</t>
        </is>
      </c>
      <c r="C3758" s="13" t="n">
        <v>268.5814192334272</v>
      </c>
      <c r="D3758" s="14" t="n">
        <v>430</v>
      </c>
      <c r="E3758" s="13" t="n">
        <v>0.3004891684136967</v>
      </c>
      <c r="F3758" s="12" t="n">
        <v>221</v>
      </c>
      <c r="G3758" s="12" t="n">
        <v>209</v>
      </c>
      <c r="H3758" s="13" t="n">
        <v>0.6956819009927341</v>
      </c>
      <c r="I3758" s="15" t="n">
        <v>-0.7</v>
      </c>
      <c r="J3758" s="15" t="n">
        <v>0.2604651162790698</v>
      </c>
      <c r="K3758" s="15" t="n">
        <v>0.7083641171209706</v>
      </c>
      <c r="L3758" s="13" t="n">
        <v>-0.1721491060559229</v>
      </c>
      <c r="M3758" s="13" t="n">
        <v>-3.569759841756437</v>
      </c>
      <c r="N3758" s="12" t="n">
        <v>-1.633873116279068</v>
      </c>
      <c r="O3758" s="12" t="n">
        <v>50</v>
      </c>
      <c r="P3758" s="12" t="n">
        <v>25</v>
      </c>
      <c r="Q3758" s="15" t="n">
        <v>0.1</v>
      </c>
      <c r="R3758" s="15" t="n">
        <v>0.26</v>
      </c>
      <c r="S3758" s="15" t="n">
        <v>0.15</v>
      </c>
      <c r="T3758" s="15" t="n">
        <v>0.03</v>
      </c>
      <c r="U3758" s="12" t="n">
        <v>15</v>
      </c>
      <c r="V3758" s="12" t="n">
        <v>14</v>
      </c>
      <c r="W3758" s="12" t="n">
        <v>40</v>
      </c>
      <c r="X3758" s="12" t="n">
        <v>65</v>
      </c>
      <c r="Y3758" s="12" t="n">
        <v>100</v>
      </c>
    </row>
    <row r="3759">
      <c r="A3759" s="8" t="n">
        <v>4998</v>
      </c>
      <c r="B3759" s="8" t="inlineStr">
        <is>
          <t>MACD_DPO_NORM</t>
        </is>
      </c>
      <c r="C3759" s="9" t="n">
        <v>268.5781635333873</v>
      </c>
      <c r="D3759" s="10" t="n">
        <v>351</v>
      </c>
      <c r="E3759" s="9" t="n">
        <v>0.2452830188679245</v>
      </c>
      <c r="F3759" s="8" t="n">
        <v>161</v>
      </c>
      <c r="G3759" s="8" t="n">
        <v>190</v>
      </c>
      <c r="H3759" s="9" t="n">
        <v>0.6823301890206982</v>
      </c>
      <c r="I3759" s="11" t="n">
        <v>-0.7</v>
      </c>
      <c r="J3759" s="11" t="n">
        <v>0.2564102564102564</v>
      </c>
      <c r="K3759" s="11" t="n">
        <v>0.7049408829388361</v>
      </c>
      <c r="L3759" s="9" t="n">
        <v>-0.181351115884658</v>
      </c>
      <c r="M3759" s="9" t="n">
        <v>-3.397612067121015</v>
      </c>
      <c r="N3759" s="8" t="n">
        <v>-1.998424615384612</v>
      </c>
      <c r="O3759" s="8" t="n">
        <v>36</v>
      </c>
      <c r="P3759" s="8" t="n">
        <v>50</v>
      </c>
      <c r="Q3759" s="11" t="n">
        <v>0.12</v>
      </c>
      <c r="R3759" s="11" t="n">
        <v>0.3</v>
      </c>
      <c r="S3759" s="11" t="n">
        <v>0.15</v>
      </c>
      <c r="T3759" s="11" t="n">
        <v>0.03</v>
      </c>
      <c r="U3759" s="8" t="n">
        <v>14</v>
      </c>
      <c r="V3759" s="8" t="n">
        <v>7</v>
      </c>
      <c r="W3759" s="8" t="n">
        <v>60</v>
      </c>
      <c r="X3759" s="8" t="n">
        <v>65</v>
      </c>
      <c r="Y3759" s="8" t="n">
        <v>150</v>
      </c>
    </row>
    <row r="3760">
      <c r="A3760" s="12" t="n">
        <v>1918</v>
      </c>
      <c r="B3760" s="12" t="inlineStr">
        <is>
          <t>MACD_DPO_NORM</t>
        </is>
      </c>
      <c r="C3760" s="13" t="n">
        <v>268.5778399098542</v>
      </c>
      <c r="D3760" s="14" t="n">
        <v>403</v>
      </c>
      <c r="E3760" s="13" t="n">
        <v>0.2816212438853948</v>
      </c>
      <c r="F3760" s="12" t="n">
        <v>189</v>
      </c>
      <c r="G3760" s="12" t="n">
        <v>214</v>
      </c>
      <c r="H3760" s="13" t="n">
        <v>0.6722597648248713</v>
      </c>
      <c r="I3760" s="15" t="n">
        <v>-0.7</v>
      </c>
      <c r="J3760" s="15" t="n">
        <v>0.7642679900744418</v>
      </c>
      <c r="K3760" s="15" t="n">
        <v>0.7165986364842452</v>
      </c>
      <c r="L3760" s="13" t="n">
        <v>-0.1505713963345342</v>
      </c>
      <c r="M3760" s="13" t="n">
        <v>-3.022699686345791</v>
      </c>
      <c r="N3760" s="12" t="n">
        <v>-1.766153449131512</v>
      </c>
      <c r="O3760" s="12" t="n">
        <v>44</v>
      </c>
      <c r="P3760" s="12" t="n">
        <v>45</v>
      </c>
      <c r="Q3760" s="15" t="n">
        <v>0.36</v>
      </c>
      <c r="R3760" s="15" t="n">
        <v>0.1</v>
      </c>
      <c r="S3760" s="15" t="n">
        <v>0.15</v>
      </c>
      <c r="T3760" s="15" t="n">
        <v>0.03</v>
      </c>
      <c r="U3760" s="12" t="n">
        <v>15</v>
      </c>
      <c r="V3760" s="12" t="n">
        <v>7</v>
      </c>
      <c r="W3760" s="12" t="n">
        <v>45</v>
      </c>
      <c r="X3760" s="12" t="n">
        <v>40</v>
      </c>
      <c r="Y3760" s="12" t="n">
        <v>150</v>
      </c>
    </row>
    <row r="3761">
      <c r="A3761" s="8" t="n">
        <v>4408</v>
      </c>
      <c r="B3761" s="8" t="inlineStr">
        <is>
          <t>MACD_DPO_NORM</t>
        </is>
      </c>
      <c r="C3761" s="9" t="n">
        <v>268.5615178980761</v>
      </c>
      <c r="D3761" s="10" t="n">
        <v>466</v>
      </c>
      <c r="E3761" s="9" t="n">
        <v>0.3256464011180992</v>
      </c>
      <c r="F3761" s="8" t="n">
        <v>227</v>
      </c>
      <c r="G3761" s="8" t="n">
        <v>239</v>
      </c>
      <c r="H3761" s="9" t="n">
        <v>0.7899144254539416</v>
      </c>
      <c r="I3761" s="11" t="n">
        <v>-0.7</v>
      </c>
      <c r="J3761" s="11" t="n">
        <v>0.3991416309012875</v>
      </c>
      <c r="K3761" s="11" t="n">
        <v>0.7296083701711887</v>
      </c>
      <c r="L3761" s="9" t="n">
        <v>-0.1176204958455126</v>
      </c>
      <c r="M3761" s="9" t="n">
        <v>-2.539077542339351</v>
      </c>
      <c r="N3761" s="8" t="n">
        <v>-1.522336480686674</v>
      </c>
      <c r="O3761" s="8" t="n">
        <v>30</v>
      </c>
      <c r="P3761" s="8" t="n">
        <v>65</v>
      </c>
      <c r="Q3761" s="11" t="n">
        <v>0.18</v>
      </c>
      <c r="R3761" s="11" t="n">
        <v>0.26</v>
      </c>
      <c r="S3761" s="11" t="n">
        <v>0.15</v>
      </c>
      <c r="T3761" s="11" t="n">
        <v>0.03</v>
      </c>
      <c r="U3761" s="8" t="n">
        <v>8</v>
      </c>
      <c r="V3761" s="8" t="n">
        <v>5</v>
      </c>
      <c r="W3761" s="8" t="n">
        <v>48</v>
      </c>
      <c r="X3761" s="8" t="n">
        <v>45</v>
      </c>
      <c r="Y3761" s="8" t="n">
        <v>125</v>
      </c>
    </row>
    <row r="3762">
      <c r="A3762" s="12" t="n">
        <v>2114</v>
      </c>
      <c r="B3762" s="12" t="inlineStr">
        <is>
          <t>MACD_DPO_NORM</t>
        </is>
      </c>
      <c r="C3762" s="13" t="n">
        <v>268.5603085338514</v>
      </c>
      <c r="D3762" s="14" t="n">
        <v>1927</v>
      </c>
      <c r="E3762" s="13" t="n">
        <v>1.346610761705101</v>
      </c>
      <c r="F3762" s="12" t="n">
        <v>959</v>
      </c>
      <c r="G3762" s="12" t="n">
        <v>968</v>
      </c>
      <c r="H3762" s="13" t="n">
        <v>0.9617705788494004</v>
      </c>
      <c r="I3762" s="15" t="n">
        <v>-0.7</v>
      </c>
      <c r="J3762" s="15" t="n">
        <v>0.5230928905033732</v>
      </c>
      <c r="K3762" s="15" t="n">
        <v>0.7707106380480927</v>
      </c>
      <c r="L3762" s="13" t="n">
        <v>-0.019443854809068</v>
      </c>
      <c r="M3762" s="13" t="n">
        <v>-0.8535387190480654</v>
      </c>
      <c r="N3762" s="12" t="n">
        <v>-0.3730207784119302</v>
      </c>
      <c r="O3762" s="12" t="n">
        <v>22</v>
      </c>
      <c r="P3762" s="12" t="n">
        <v>35</v>
      </c>
      <c r="Q3762" s="15" t="n">
        <v>0.32</v>
      </c>
      <c r="R3762" s="15" t="n">
        <v>0.32</v>
      </c>
      <c r="S3762" s="15" t="n">
        <v>0.15</v>
      </c>
      <c r="T3762" s="15" t="n">
        <v>0.03</v>
      </c>
      <c r="U3762" s="12" t="n">
        <v>12</v>
      </c>
      <c r="V3762" s="12" t="n">
        <v>7</v>
      </c>
      <c r="W3762" s="12" t="n">
        <v>45</v>
      </c>
      <c r="X3762" s="12" t="n">
        <v>60</v>
      </c>
      <c r="Y3762" s="12" t="n">
        <v>175</v>
      </c>
    </row>
    <row r="3763">
      <c r="A3763" s="8" t="n">
        <v>975</v>
      </c>
      <c r="B3763" s="8" t="inlineStr">
        <is>
          <t>MACD_DPO_NORM</t>
        </is>
      </c>
      <c r="C3763" s="9" t="n">
        <v>268.5598275479036</v>
      </c>
      <c r="D3763" s="10" t="n">
        <v>519</v>
      </c>
      <c r="E3763" s="9" t="n">
        <v>0.3626834381551362</v>
      </c>
      <c r="F3763" s="8" t="n">
        <v>270</v>
      </c>
      <c r="G3763" s="8" t="n">
        <v>249</v>
      </c>
      <c r="H3763" s="9" t="n">
        <v>0.8052206239368471</v>
      </c>
      <c r="I3763" s="11" t="n">
        <v>-0.7</v>
      </c>
      <c r="J3763" s="11" t="n">
        <v>0.4720616570327553</v>
      </c>
      <c r="K3763" s="11" t="n">
        <v>0.7333578312307231</v>
      </c>
      <c r="L3763" s="9" t="n">
        <v>-0.1082782184541939</v>
      </c>
      <c r="M3763" s="9" t="n">
        <v>-2.466747975583996</v>
      </c>
      <c r="N3763" s="8" t="n">
        <v>-1.363478150289016</v>
      </c>
      <c r="O3763" s="8" t="n">
        <v>10</v>
      </c>
      <c r="P3763" s="8" t="n">
        <v>25</v>
      </c>
      <c r="Q3763" s="11" t="n">
        <v>0.2</v>
      </c>
      <c r="R3763" s="11" t="n">
        <v>0.22</v>
      </c>
      <c r="S3763" s="11" t="n">
        <v>0.15</v>
      </c>
      <c r="T3763" s="11" t="n">
        <v>0.03</v>
      </c>
      <c r="U3763" s="8" t="n">
        <v>12</v>
      </c>
      <c r="V3763" s="8" t="n">
        <v>5</v>
      </c>
      <c r="W3763" s="8" t="n">
        <v>25</v>
      </c>
      <c r="X3763" s="8" t="n">
        <v>45</v>
      </c>
      <c r="Y3763" s="8" t="n">
        <v>100</v>
      </c>
    </row>
    <row r="3764">
      <c r="A3764" s="12" t="n">
        <v>2884</v>
      </c>
      <c r="B3764" s="12" t="inlineStr">
        <is>
          <t>MACD_DPO_NORM</t>
        </is>
      </c>
      <c r="C3764" s="13" t="n">
        <v>268.5548256326167</v>
      </c>
      <c r="D3764" s="14" t="n">
        <v>354</v>
      </c>
      <c r="E3764" s="13" t="n">
        <v>0.2473794549266247</v>
      </c>
      <c r="F3764" s="12" t="n">
        <v>173</v>
      </c>
      <c r="G3764" s="12" t="n">
        <v>181</v>
      </c>
      <c r="H3764" s="13" t="n">
        <v>0.6807259213785203</v>
      </c>
      <c r="I3764" s="15" t="n">
        <v>-0.7</v>
      </c>
      <c r="J3764" s="15" t="n">
        <v>0.5988700564971752</v>
      </c>
      <c r="K3764" s="15" t="n">
        <v>0.7058929523285022</v>
      </c>
      <c r="L3764" s="13" t="n">
        <v>-0.1792159993785701</v>
      </c>
      <c r="M3764" s="13" t="n">
        <v>-3.371928906334461</v>
      </c>
      <c r="N3764" s="12" t="n">
        <v>-2.005551186440674</v>
      </c>
      <c r="O3764" s="12" t="n">
        <v>50</v>
      </c>
      <c r="P3764" s="12" t="n">
        <v>50</v>
      </c>
      <c r="Q3764" s="15" t="n">
        <v>0.24</v>
      </c>
      <c r="R3764" s="15" t="n">
        <v>0.14</v>
      </c>
      <c r="S3764" s="15" t="n">
        <v>0.15</v>
      </c>
      <c r="T3764" s="15" t="n">
        <v>0.03</v>
      </c>
      <c r="U3764" s="12" t="n">
        <v>8</v>
      </c>
      <c r="V3764" s="12" t="n">
        <v>8</v>
      </c>
      <c r="W3764" s="12" t="n">
        <v>51</v>
      </c>
      <c r="X3764" s="12" t="n">
        <v>65</v>
      </c>
      <c r="Y3764" s="12" t="n">
        <v>175</v>
      </c>
    </row>
    <row r="3765">
      <c r="A3765" s="8" t="n">
        <v>300</v>
      </c>
      <c r="B3765" s="8" t="inlineStr">
        <is>
          <t>MACD_DPO_NORM</t>
        </is>
      </c>
      <c r="C3765" s="9" t="n">
        <v>268.5541920211933</v>
      </c>
      <c r="D3765" s="10" t="n">
        <v>575</v>
      </c>
      <c r="E3765" s="9" t="n">
        <v>0.4018169112508735</v>
      </c>
      <c r="F3765" s="8" t="n">
        <v>265</v>
      </c>
      <c r="G3765" s="8" t="n">
        <v>310</v>
      </c>
      <c r="H3765" s="9" t="n">
        <v>0.7584541062801938</v>
      </c>
      <c r="I3765" s="11" t="n">
        <v>-0.7</v>
      </c>
      <c r="J3765" s="11" t="n">
        <v>0.5356521739130435</v>
      </c>
      <c r="K3765" s="11" t="n">
        <v>0.7225766562312333</v>
      </c>
      <c r="L3765" s="9" t="n">
        <v>-0.1355659872909513</v>
      </c>
      <c r="M3765" s="9" t="n">
        <v>-3.250758176694778</v>
      </c>
      <c r="N3765" s="8" t="n">
        <v>-1.218073043478257</v>
      </c>
      <c r="O3765" s="8" t="n">
        <v>38</v>
      </c>
      <c r="P3765" s="8" t="n">
        <v>75</v>
      </c>
      <c r="Q3765" s="11" t="n">
        <v>0.16</v>
      </c>
      <c r="R3765" s="11" t="n">
        <v>0.14</v>
      </c>
      <c r="S3765" s="11" t="n">
        <v>0.15</v>
      </c>
      <c r="T3765" s="11" t="n">
        <v>0.03</v>
      </c>
      <c r="U3765" s="8" t="n">
        <v>10</v>
      </c>
      <c r="V3765" s="8" t="n">
        <v>13</v>
      </c>
      <c r="W3765" s="8" t="n">
        <v>41</v>
      </c>
      <c r="X3765" s="8" t="n">
        <v>45</v>
      </c>
      <c r="Y3765" s="8" t="n">
        <v>200</v>
      </c>
    </row>
    <row r="3766">
      <c r="A3766" s="12" t="n">
        <v>1045</v>
      </c>
      <c r="B3766" s="12" t="inlineStr">
        <is>
          <t>MACD_DPO_NORM</t>
        </is>
      </c>
      <c r="C3766" s="13" t="n">
        <v>268.5491758304613</v>
      </c>
      <c r="D3766" s="14" t="n">
        <v>390</v>
      </c>
      <c r="E3766" s="13" t="n">
        <v>0.2725366876310272</v>
      </c>
      <c r="F3766" s="12" t="n">
        <v>202</v>
      </c>
      <c r="G3766" s="12" t="n">
        <v>188</v>
      </c>
      <c r="H3766" s="13" t="n">
        <v>0.6773771473837285</v>
      </c>
      <c r="I3766" s="15" t="n">
        <v>-0.7</v>
      </c>
      <c r="J3766" s="15" t="n">
        <v>0.641025641025641</v>
      </c>
      <c r="K3766" s="15" t="n">
        <v>0.7075801540342981</v>
      </c>
      <c r="L3766" s="13" t="n">
        <v>-0.1748087058239178</v>
      </c>
      <c r="M3766" s="13" t="n">
        <v>-3.452195332888172</v>
      </c>
      <c r="N3766" s="12" t="n">
        <v>-1.813558153846154</v>
      </c>
      <c r="O3766" s="12" t="n">
        <v>42</v>
      </c>
      <c r="P3766" s="12" t="n">
        <v>30</v>
      </c>
      <c r="Q3766" s="15" t="n">
        <v>0.24</v>
      </c>
      <c r="R3766" s="15" t="n">
        <v>0.12</v>
      </c>
      <c r="S3766" s="15" t="n">
        <v>0.15</v>
      </c>
      <c r="T3766" s="15" t="n">
        <v>0.03</v>
      </c>
      <c r="U3766" s="12" t="n">
        <v>10</v>
      </c>
      <c r="V3766" s="12" t="n">
        <v>11</v>
      </c>
      <c r="W3766" s="12" t="n">
        <v>26</v>
      </c>
      <c r="X3766" s="12" t="n">
        <v>65</v>
      </c>
      <c r="Y3766" s="12" t="n">
        <v>125</v>
      </c>
    </row>
    <row r="3767">
      <c r="A3767" s="8" t="n">
        <v>2859</v>
      </c>
      <c r="B3767" s="8" t="inlineStr">
        <is>
          <t>MACD_DPO_NORM</t>
        </is>
      </c>
      <c r="C3767" s="9" t="n">
        <v>268.5428002921156</v>
      </c>
      <c r="D3767" s="10" t="n">
        <v>487</v>
      </c>
      <c r="E3767" s="9" t="n">
        <v>0.3403214535290007</v>
      </c>
      <c r="F3767" s="8" t="n">
        <v>260</v>
      </c>
      <c r="G3767" s="8" t="n">
        <v>227</v>
      </c>
      <c r="H3767" s="9" t="n">
        <v>0.6649099957104287</v>
      </c>
      <c r="I3767" s="11" t="n">
        <v>-0.7</v>
      </c>
      <c r="J3767" s="11" t="n">
        <v>0.6036960985626283</v>
      </c>
      <c r="K3767" s="11" t="n">
        <v>0.7024102626082622</v>
      </c>
      <c r="L3767" s="9" t="n">
        <v>-0.1888069311322369</v>
      </c>
      <c r="M3767" s="9" t="n">
        <v>-4.166605798203161</v>
      </c>
      <c r="N3767" s="8" t="n">
        <v>-1.442107268993837</v>
      </c>
      <c r="O3767" s="8" t="n">
        <v>16</v>
      </c>
      <c r="P3767" s="8" t="n">
        <v>30</v>
      </c>
      <c r="Q3767" s="11" t="n">
        <v>0.16</v>
      </c>
      <c r="R3767" s="11" t="n">
        <v>0.1</v>
      </c>
      <c r="S3767" s="11" t="n">
        <v>0.15</v>
      </c>
      <c r="T3767" s="11" t="n">
        <v>0.03</v>
      </c>
      <c r="U3767" s="8" t="n">
        <v>13</v>
      </c>
      <c r="V3767" s="8" t="n">
        <v>7</v>
      </c>
      <c r="W3767" s="8" t="n">
        <v>31</v>
      </c>
      <c r="X3767" s="8" t="n">
        <v>60</v>
      </c>
      <c r="Y3767" s="8" t="n">
        <v>125</v>
      </c>
    </row>
    <row r="3768">
      <c r="A3768" s="12" t="n">
        <v>333</v>
      </c>
      <c r="B3768" s="12" t="inlineStr">
        <is>
          <t>MACD_DPO_NORM</t>
        </is>
      </c>
      <c r="C3768" s="13" t="n">
        <v>268.5396107821941</v>
      </c>
      <c r="D3768" s="14" t="n">
        <v>522</v>
      </c>
      <c r="E3768" s="13" t="n">
        <v>0.3647798742138364</v>
      </c>
      <c r="F3768" s="12" t="n">
        <v>258</v>
      </c>
      <c r="G3768" s="12" t="n">
        <v>264</v>
      </c>
      <c r="H3768" s="13" t="n">
        <v>0.8417624849156923</v>
      </c>
      <c r="I3768" s="15" t="n">
        <v>-0.7</v>
      </c>
      <c r="J3768" s="15" t="n">
        <v>0.404214559386973</v>
      </c>
      <c r="K3768" s="15" t="n">
        <v>0.7426943021677349</v>
      </c>
      <c r="L3768" s="13" t="n">
        <v>-0.0856540494963917</v>
      </c>
      <c r="M3768" s="13" t="n">
        <v>-1.956965419688872</v>
      </c>
      <c r="N3768" s="12" t="n">
        <v>-1.363214482758622</v>
      </c>
      <c r="O3768" s="12" t="n">
        <v>48</v>
      </c>
      <c r="P3768" s="12" t="n">
        <v>25</v>
      </c>
      <c r="Q3768" s="15" t="n">
        <v>0.22</v>
      </c>
      <c r="R3768" s="15" t="n">
        <v>0.32</v>
      </c>
      <c r="S3768" s="15" t="n">
        <v>0.15</v>
      </c>
      <c r="T3768" s="15" t="n">
        <v>0.03</v>
      </c>
      <c r="U3768" s="12" t="n">
        <v>9</v>
      </c>
      <c r="V3768" s="12" t="n">
        <v>13</v>
      </c>
      <c r="W3768" s="12" t="n">
        <v>33</v>
      </c>
      <c r="X3768" s="12" t="n">
        <v>70</v>
      </c>
      <c r="Y3768" s="12" t="n">
        <v>125</v>
      </c>
    </row>
    <row r="3769">
      <c r="A3769" s="8" t="n">
        <v>3405</v>
      </c>
      <c r="B3769" s="8" t="inlineStr">
        <is>
          <t>MACD_DPO_NORM</t>
        </is>
      </c>
      <c r="C3769" s="9" t="n">
        <v>268.5395710044693</v>
      </c>
      <c r="D3769" s="10" t="n">
        <v>811</v>
      </c>
      <c r="E3769" s="9" t="n">
        <v>0.5667365478686234</v>
      </c>
      <c r="F3769" s="8" t="n">
        <v>405</v>
      </c>
      <c r="G3769" s="8" t="n">
        <v>406</v>
      </c>
      <c r="H3769" s="9" t="n">
        <v>0.9126109080993864</v>
      </c>
      <c r="I3769" s="11" t="n">
        <v>-0.7</v>
      </c>
      <c r="J3769" s="11" t="n">
        <v>0.4475955610357583</v>
      </c>
      <c r="K3769" s="11" t="n">
        <v>0.7594939136247085</v>
      </c>
      <c r="L3769" s="9" t="n">
        <v>-0.0456298327164922</v>
      </c>
      <c r="M3769" s="9" t="n">
        <v>-1.299449192911805</v>
      </c>
      <c r="N3769" s="8" t="n">
        <v>-0.8718110974106108</v>
      </c>
      <c r="O3769" s="8" t="n">
        <v>24</v>
      </c>
      <c r="P3769" s="8" t="n">
        <v>75</v>
      </c>
      <c r="Q3769" s="11" t="n">
        <v>0.28</v>
      </c>
      <c r="R3769" s="11" t="n">
        <v>0.36</v>
      </c>
      <c r="S3769" s="11" t="n">
        <v>0.15</v>
      </c>
      <c r="T3769" s="11" t="n">
        <v>0.03</v>
      </c>
      <c r="U3769" s="8" t="n">
        <v>9</v>
      </c>
      <c r="V3769" s="8" t="n">
        <v>7</v>
      </c>
      <c r="W3769" s="8" t="n">
        <v>35</v>
      </c>
      <c r="X3769" s="8" t="n">
        <v>55</v>
      </c>
      <c r="Y3769" s="8" t="n">
        <v>175</v>
      </c>
    </row>
    <row r="3770">
      <c r="A3770" s="12" t="n">
        <v>3728</v>
      </c>
      <c r="B3770" s="12" t="inlineStr">
        <is>
          <t>MACD_DPO_NORM</t>
        </is>
      </c>
      <c r="C3770" s="13" t="n">
        <v>268.534198750782</v>
      </c>
      <c r="D3770" s="14" t="n">
        <v>436</v>
      </c>
      <c r="E3770" s="13" t="n">
        <v>0.3046820405310971</v>
      </c>
      <c r="F3770" s="12" t="n">
        <v>213</v>
      </c>
      <c r="G3770" s="12" t="n">
        <v>223</v>
      </c>
      <c r="H3770" s="13" t="n">
        <v>0.7917402415541746</v>
      </c>
      <c r="I3770" s="15" t="n">
        <v>-0.7</v>
      </c>
      <c r="J3770" s="15" t="n">
        <v>0.4655963302752293</v>
      </c>
      <c r="K3770" s="15" t="n">
        <v>0.730134100683225</v>
      </c>
      <c r="L3770" s="13" t="n">
        <v>-0.1167584936651475</v>
      </c>
      <c r="M3770" s="13" t="n">
        <v>-2.437988922765664</v>
      </c>
      <c r="N3770" s="12" t="n">
        <v>-1.60930926605505</v>
      </c>
      <c r="O3770" s="12" t="n">
        <v>32</v>
      </c>
      <c r="P3770" s="12" t="n">
        <v>55</v>
      </c>
      <c r="Q3770" s="15" t="n">
        <v>0.22</v>
      </c>
      <c r="R3770" s="15" t="n">
        <v>0.24</v>
      </c>
      <c r="S3770" s="15" t="n">
        <v>0.15</v>
      </c>
      <c r="T3770" s="15" t="n">
        <v>0.03</v>
      </c>
      <c r="U3770" s="12" t="n">
        <v>6</v>
      </c>
      <c r="V3770" s="12" t="n">
        <v>7</v>
      </c>
      <c r="W3770" s="12" t="n">
        <v>55</v>
      </c>
      <c r="X3770" s="12" t="n">
        <v>50</v>
      </c>
      <c r="Y3770" s="12" t="n">
        <v>100</v>
      </c>
    </row>
    <row r="3771">
      <c r="A3771" s="8" t="n">
        <v>3884</v>
      </c>
      <c r="B3771" s="8" t="inlineStr">
        <is>
          <t>MACD_DPO_NORM</t>
        </is>
      </c>
      <c r="C3771" s="9" t="n">
        <v>268.5293300721211</v>
      </c>
      <c r="D3771" s="10" t="n">
        <v>409</v>
      </c>
      <c r="E3771" s="9" t="n">
        <v>0.2858141160027952</v>
      </c>
      <c r="F3771" s="8" t="n">
        <v>203</v>
      </c>
      <c r="G3771" s="8" t="n">
        <v>206</v>
      </c>
      <c r="H3771" s="9" t="n">
        <v>0.6988230467069823</v>
      </c>
      <c r="I3771" s="11" t="n">
        <v>-0.7</v>
      </c>
      <c r="J3771" s="11" t="n">
        <v>0.5647921760391198</v>
      </c>
      <c r="K3771" s="11" t="n">
        <v>0.708906009010562</v>
      </c>
      <c r="L3771" s="9" t="n">
        <v>-0.1716328118512047</v>
      </c>
      <c r="M3771" s="9" t="n">
        <v>-3.471058806836315</v>
      </c>
      <c r="N3771" s="8" t="n">
        <v>-1.738011638141804</v>
      </c>
      <c r="O3771" s="8" t="n">
        <v>30</v>
      </c>
      <c r="P3771" s="8" t="n">
        <v>60</v>
      </c>
      <c r="Q3771" s="11" t="n">
        <v>0.2</v>
      </c>
      <c r="R3771" s="11" t="n">
        <v>0.14</v>
      </c>
      <c r="S3771" s="11" t="n">
        <v>0.15</v>
      </c>
      <c r="T3771" s="11" t="n">
        <v>0.03</v>
      </c>
      <c r="U3771" s="8" t="n">
        <v>10</v>
      </c>
      <c r="V3771" s="8" t="n">
        <v>15</v>
      </c>
      <c r="W3771" s="8" t="n">
        <v>54</v>
      </c>
      <c r="X3771" s="8" t="n">
        <v>70</v>
      </c>
      <c r="Y3771" s="8" t="n">
        <v>150</v>
      </c>
    </row>
    <row r="3772">
      <c r="A3772" s="12" t="n">
        <v>3913</v>
      </c>
      <c r="B3772" s="12" t="inlineStr">
        <is>
          <t>MACD_DPO_NORM</t>
        </is>
      </c>
      <c r="C3772" s="13" t="n">
        <v>268.5122423043672</v>
      </c>
      <c r="D3772" s="14" t="n">
        <v>402</v>
      </c>
      <c r="E3772" s="13" t="n">
        <v>0.2809224318658281</v>
      </c>
      <c r="F3772" s="12" t="n">
        <v>207</v>
      </c>
      <c r="G3772" s="12" t="n">
        <v>195</v>
      </c>
      <c r="H3772" s="13" t="n">
        <v>0.7239000352449914</v>
      </c>
      <c r="I3772" s="15" t="n">
        <v>-0.7</v>
      </c>
      <c r="J3772" s="15" t="n">
        <v>0.6467661691542288</v>
      </c>
      <c r="K3772" s="15" t="n">
        <v>0.7187812082554137</v>
      </c>
      <c r="L3772" s="13" t="n">
        <v>-0.1460482895802816</v>
      </c>
      <c r="M3772" s="13" t="n">
        <v>-2.928259100815528</v>
      </c>
      <c r="N3772" s="12" t="n">
        <v>-1.761304477611944</v>
      </c>
      <c r="O3772" s="12" t="n">
        <v>30</v>
      </c>
      <c r="P3772" s="12" t="n">
        <v>35</v>
      </c>
      <c r="Q3772" s="15" t="n">
        <v>0.28</v>
      </c>
      <c r="R3772" s="15" t="n">
        <v>0.14</v>
      </c>
      <c r="S3772" s="15" t="n">
        <v>0.15</v>
      </c>
      <c r="T3772" s="15" t="n">
        <v>0.03</v>
      </c>
      <c r="U3772" s="12" t="n">
        <v>8</v>
      </c>
      <c r="V3772" s="12" t="n">
        <v>12</v>
      </c>
      <c r="W3772" s="12" t="n">
        <v>31</v>
      </c>
      <c r="X3772" s="12" t="n">
        <v>35</v>
      </c>
      <c r="Y3772" s="12" t="n">
        <v>175</v>
      </c>
    </row>
    <row r="3773">
      <c r="A3773" s="8" t="n">
        <v>4308</v>
      </c>
      <c r="B3773" s="8" t="inlineStr">
        <is>
          <t>MACD_DPO_NORM</t>
        </is>
      </c>
      <c r="C3773" s="9" t="n">
        <v>268.5099826138298</v>
      </c>
      <c r="D3773" s="10" t="n">
        <v>520</v>
      </c>
      <c r="E3773" s="9" t="n">
        <v>0.363382250174703</v>
      </c>
      <c r="F3773" s="8" t="n">
        <v>266</v>
      </c>
      <c r="G3773" s="8" t="n">
        <v>254</v>
      </c>
      <c r="H3773" s="9" t="n">
        <v>0.6815980472697274</v>
      </c>
      <c r="I3773" s="11" t="n">
        <v>-0.7</v>
      </c>
      <c r="J3773" s="11" t="n">
        <v>0.6096153846153847</v>
      </c>
      <c r="K3773" s="11" t="n">
        <v>0.7069438482922544</v>
      </c>
      <c r="L3773" s="9" t="n">
        <v>-0.1772051266210447</v>
      </c>
      <c r="M3773" s="9" t="n">
        <v>-4.040898611497928</v>
      </c>
      <c r="N3773" s="8" t="n">
        <v>-1.349852538461545</v>
      </c>
      <c r="O3773" s="8" t="n">
        <v>50</v>
      </c>
      <c r="P3773" s="8" t="n">
        <v>45</v>
      </c>
      <c r="Q3773" s="11" t="n">
        <v>0.16</v>
      </c>
      <c r="R3773" s="11" t="n">
        <v>0.1</v>
      </c>
      <c r="S3773" s="11" t="n">
        <v>0.15</v>
      </c>
      <c r="T3773" s="11" t="n">
        <v>0.03</v>
      </c>
      <c r="U3773" s="8" t="n">
        <v>9</v>
      </c>
      <c r="V3773" s="8" t="n">
        <v>8</v>
      </c>
      <c r="W3773" s="8" t="n">
        <v>60</v>
      </c>
      <c r="X3773" s="8" t="n">
        <v>45</v>
      </c>
      <c r="Y3773" s="8" t="n">
        <v>150</v>
      </c>
    </row>
    <row r="3774">
      <c r="A3774" s="12" t="n">
        <v>4923</v>
      </c>
      <c r="B3774" s="12" t="inlineStr">
        <is>
          <t>MACD_DPO_NORM</t>
        </is>
      </c>
      <c r="C3774" s="13" t="n">
        <v>268.5095033690878</v>
      </c>
      <c r="D3774" s="14" t="n">
        <v>632</v>
      </c>
      <c r="E3774" s="13" t="n">
        <v>0.4416491963661775</v>
      </c>
      <c r="F3774" s="12" t="n">
        <v>307</v>
      </c>
      <c r="G3774" s="12" t="n">
        <v>325</v>
      </c>
      <c r="H3774" s="13" t="n">
        <v>0.6868615692743937</v>
      </c>
      <c r="I3774" s="15" t="n">
        <v>-0.7</v>
      </c>
      <c r="J3774" s="15" t="n">
        <v>0.5126582278481013</v>
      </c>
      <c r="K3774" s="15" t="n">
        <v>0.7042056630417399</v>
      </c>
      <c r="L3774" s="13" t="n">
        <v>-0.1845600096791144</v>
      </c>
      <c r="M3774" s="13" t="n">
        <v>-4.639766698141298</v>
      </c>
      <c r="N3774" s="12" t="n">
        <v>-1.107890506329126</v>
      </c>
      <c r="O3774" s="12" t="n">
        <v>44</v>
      </c>
      <c r="P3774" s="12" t="n">
        <v>70</v>
      </c>
      <c r="Q3774" s="15" t="n">
        <v>0.1</v>
      </c>
      <c r="R3774" s="15" t="n">
        <v>0.1</v>
      </c>
      <c r="S3774" s="15" t="n">
        <v>0.15</v>
      </c>
      <c r="T3774" s="15" t="n">
        <v>0.03</v>
      </c>
      <c r="U3774" s="12" t="n">
        <v>14</v>
      </c>
      <c r="V3774" s="12" t="n">
        <v>8</v>
      </c>
      <c r="W3774" s="12" t="n">
        <v>28</v>
      </c>
      <c r="X3774" s="12" t="n">
        <v>30</v>
      </c>
      <c r="Y3774" s="12" t="n">
        <v>125</v>
      </c>
    </row>
    <row r="3775">
      <c r="A3775" s="8" t="n">
        <v>4806</v>
      </c>
      <c r="B3775" s="8" t="inlineStr">
        <is>
          <t>MACD_DPO_NORM</t>
        </is>
      </c>
      <c r="C3775" s="9" t="n">
        <v>268.5025832659153</v>
      </c>
      <c r="D3775" s="10" t="n">
        <v>439</v>
      </c>
      <c r="E3775" s="9" t="n">
        <v>0.3067784765897973</v>
      </c>
      <c r="F3775" s="8" t="n">
        <v>217</v>
      </c>
      <c r="G3775" s="8" t="n">
        <v>222</v>
      </c>
      <c r="H3775" s="9" t="n">
        <v>0.7189371788589145</v>
      </c>
      <c r="I3775" s="11" t="n">
        <v>-0.7</v>
      </c>
      <c r="J3775" s="11" t="n">
        <v>0.571753986332574</v>
      </c>
      <c r="K3775" s="11" t="n">
        <v>0.7142809577439444</v>
      </c>
      <c r="L3775" s="9" t="n">
        <v>-0.1579270282075208</v>
      </c>
      <c r="M3775" s="9" t="n">
        <v>-3.308938711835489</v>
      </c>
      <c r="N3775" s="8" t="n">
        <v>-1.595994806378143</v>
      </c>
      <c r="O3775" s="8" t="n">
        <v>24</v>
      </c>
      <c r="P3775" s="8" t="n">
        <v>40</v>
      </c>
      <c r="Q3775" s="11" t="n">
        <v>0.2</v>
      </c>
      <c r="R3775" s="11" t="n">
        <v>0.14</v>
      </c>
      <c r="S3775" s="11" t="n">
        <v>0.15</v>
      </c>
      <c r="T3775" s="11" t="n">
        <v>0.03</v>
      </c>
      <c r="U3775" s="8" t="n">
        <v>14</v>
      </c>
      <c r="V3775" s="8" t="n">
        <v>9</v>
      </c>
      <c r="W3775" s="8" t="n">
        <v>55</v>
      </c>
      <c r="X3775" s="8" t="n">
        <v>50</v>
      </c>
      <c r="Y3775" s="8" t="n">
        <v>100</v>
      </c>
    </row>
    <row r="3776">
      <c r="A3776" s="12" t="n">
        <v>2878</v>
      </c>
      <c r="B3776" s="12" t="inlineStr">
        <is>
          <t>MACD_DPO_NORM</t>
        </is>
      </c>
      <c r="C3776" s="13" t="n">
        <v>268.5021898483557</v>
      </c>
      <c r="D3776" s="14" t="n">
        <v>398</v>
      </c>
      <c r="E3776" s="13" t="n">
        <v>0.2781271837875611</v>
      </c>
      <c r="F3776" s="12" t="n">
        <v>215</v>
      </c>
      <c r="G3776" s="12" t="n">
        <v>183</v>
      </c>
      <c r="H3776" s="13" t="n">
        <v>0.7211118590266185</v>
      </c>
      <c r="I3776" s="15" t="n">
        <v>-0.7</v>
      </c>
      <c r="J3776" s="15" t="n">
        <v>0.2537688442211056</v>
      </c>
      <c r="K3776" s="15" t="n">
        <v>0.7161448627064609</v>
      </c>
      <c r="L3776" s="13" t="n">
        <v>-0.1530655580509803</v>
      </c>
      <c r="M3776" s="13" t="n">
        <v>-3.053648292528182</v>
      </c>
      <c r="N3776" s="12" t="n">
        <v>-1.760627336683424</v>
      </c>
      <c r="O3776" s="12" t="n">
        <v>42</v>
      </c>
      <c r="P3776" s="12" t="n">
        <v>25</v>
      </c>
      <c r="Q3776" s="15" t="n">
        <v>0.12</v>
      </c>
      <c r="R3776" s="15" t="n">
        <v>0.32</v>
      </c>
      <c r="S3776" s="15" t="n">
        <v>0.15</v>
      </c>
      <c r="T3776" s="15" t="n">
        <v>0.03</v>
      </c>
      <c r="U3776" s="12" t="n">
        <v>15</v>
      </c>
      <c r="V3776" s="12" t="n">
        <v>8</v>
      </c>
      <c r="W3776" s="12" t="n">
        <v>57</v>
      </c>
      <c r="X3776" s="12" t="n">
        <v>40</v>
      </c>
      <c r="Y3776" s="12" t="n">
        <v>100</v>
      </c>
    </row>
    <row r="3777">
      <c r="A3777" s="8" t="n">
        <v>4319</v>
      </c>
      <c r="B3777" s="8" t="inlineStr">
        <is>
          <t>MACD_DPO_NORM</t>
        </is>
      </c>
      <c r="C3777" s="9" t="n">
        <v>268.5006501122752</v>
      </c>
      <c r="D3777" s="10" t="n">
        <v>1006</v>
      </c>
      <c r="E3777" s="9" t="n">
        <v>0.7030048916841369</v>
      </c>
      <c r="F3777" s="8" t="n">
        <v>493</v>
      </c>
      <c r="G3777" s="8" t="n">
        <v>513</v>
      </c>
      <c r="H3777" s="9" t="n">
        <v>0.9342893436440174</v>
      </c>
      <c r="I3777" s="11" t="n">
        <v>-0.7</v>
      </c>
      <c r="J3777" s="11" t="n">
        <v>0.4701789264413518</v>
      </c>
      <c r="K3777" s="11" t="n">
        <v>0.7647770211612864</v>
      </c>
      <c r="L3777" s="9" t="n">
        <v>-0.0339629501119964</v>
      </c>
      <c r="M3777" s="9" t="n">
        <v>-1.077219973910537</v>
      </c>
      <c r="N3777" s="8" t="n">
        <v>-0.7123115308151046</v>
      </c>
      <c r="O3777" s="8" t="n">
        <v>46</v>
      </c>
      <c r="P3777" s="8" t="n">
        <v>65</v>
      </c>
      <c r="Q3777" s="11" t="n">
        <v>0.32</v>
      </c>
      <c r="R3777" s="11" t="n">
        <v>0.38</v>
      </c>
      <c r="S3777" s="11" t="n">
        <v>0.15</v>
      </c>
      <c r="T3777" s="11" t="n">
        <v>0.03</v>
      </c>
      <c r="U3777" s="8" t="n">
        <v>13</v>
      </c>
      <c r="V3777" s="8" t="n">
        <v>13</v>
      </c>
      <c r="W3777" s="8" t="n">
        <v>26</v>
      </c>
      <c r="X3777" s="8" t="n">
        <v>70</v>
      </c>
      <c r="Y3777" s="8" t="n">
        <v>200</v>
      </c>
    </row>
    <row r="3778">
      <c r="A3778" s="12" t="n">
        <v>2548</v>
      </c>
      <c r="B3778" s="12" t="inlineStr">
        <is>
          <t>MACD_DPO_NORM</t>
        </is>
      </c>
      <c r="C3778" s="13" t="n">
        <v>268.4951885592827</v>
      </c>
      <c r="D3778" s="14" t="n">
        <v>1508</v>
      </c>
      <c r="E3778" s="13" t="n">
        <v>1.053808525506639</v>
      </c>
      <c r="F3778" s="12" t="n">
        <v>684</v>
      </c>
      <c r="G3778" s="12" t="n">
        <v>824</v>
      </c>
      <c r="H3778" s="13" t="n">
        <v>0.925544700964354</v>
      </c>
      <c r="I3778" s="15" t="n">
        <v>-0.7</v>
      </c>
      <c r="J3778" s="15" t="n">
        <v>0.3481432360742706</v>
      </c>
      <c r="K3778" s="15" t="n">
        <v>0.7633854357552184</v>
      </c>
      <c r="L3778" s="13" t="n">
        <v>-0.0372660558575529</v>
      </c>
      <c r="M3778" s="13" t="n">
        <v>-1.447151840727439</v>
      </c>
      <c r="N3778" s="12" t="n">
        <v>-0.4688481167108594</v>
      </c>
      <c r="O3778" s="12" t="n">
        <v>22</v>
      </c>
      <c r="P3778" s="12" t="n">
        <v>55</v>
      </c>
      <c r="Q3778" s="15" t="n">
        <v>0.14</v>
      </c>
      <c r="R3778" s="15" t="n">
        <v>0.3</v>
      </c>
      <c r="S3778" s="15" t="n">
        <v>0.15</v>
      </c>
      <c r="T3778" s="15" t="n">
        <v>0.03</v>
      </c>
      <c r="U3778" s="12" t="n">
        <v>9</v>
      </c>
      <c r="V3778" s="12" t="n">
        <v>10</v>
      </c>
      <c r="W3778" s="12" t="n">
        <v>57</v>
      </c>
      <c r="X3778" s="12" t="n">
        <v>70</v>
      </c>
      <c r="Y3778" s="12" t="n">
        <v>100</v>
      </c>
    </row>
    <row r="3779">
      <c r="A3779" s="8" t="n">
        <v>2057</v>
      </c>
      <c r="B3779" s="8" t="inlineStr">
        <is>
          <t>MACD_DPO_NORM</t>
        </is>
      </c>
      <c r="C3779" s="9" t="n">
        <v>268.4943827199183</v>
      </c>
      <c r="D3779" s="10" t="n">
        <v>1396</v>
      </c>
      <c r="E3779" s="9" t="n">
        <v>0.9755415793151644</v>
      </c>
      <c r="F3779" s="8" t="n">
        <v>688</v>
      </c>
      <c r="G3779" s="8" t="n">
        <v>708</v>
      </c>
      <c r="H3779" s="9" t="n">
        <v>0.8976023586087349</v>
      </c>
      <c r="I3779" s="11" t="n">
        <v>-0.7</v>
      </c>
      <c r="J3779" s="11" t="n">
        <v>0.7442693409742119</v>
      </c>
      <c r="K3779" s="11" t="n">
        <v>0.7596978113468902</v>
      </c>
      <c r="L3779" s="9" t="n">
        <v>-0.0458579751337801</v>
      </c>
      <c r="M3779" s="9" t="n">
        <v>-1.713395348769534</v>
      </c>
      <c r="N3779" s="8" t="n">
        <v>-0.5043437535816946</v>
      </c>
      <c r="O3779" s="8" t="n">
        <v>24</v>
      </c>
      <c r="P3779" s="8" t="n">
        <v>50</v>
      </c>
      <c r="Q3779" s="11" t="n">
        <v>0.3</v>
      </c>
      <c r="R3779" s="11" t="n">
        <v>0.12</v>
      </c>
      <c r="S3779" s="11" t="n">
        <v>0.15</v>
      </c>
      <c r="T3779" s="11" t="n">
        <v>0.03</v>
      </c>
      <c r="U3779" s="8" t="n">
        <v>7</v>
      </c>
      <c r="V3779" s="8" t="n">
        <v>20</v>
      </c>
      <c r="W3779" s="8" t="n">
        <v>39</v>
      </c>
      <c r="X3779" s="8" t="n">
        <v>45</v>
      </c>
      <c r="Y3779" s="8" t="n">
        <v>100</v>
      </c>
    </row>
    <row r="3780">
      <c r="A3780" s="12" t="n">
        <v>3213</v>
      </c>
      <c r="B3780" s="12" t="inlineStr">
        <is>
          <t>MACD_DPO_NORM</t>
        </is>
      </c>
      <c r="C3780" s="13" t="n">
        <v>268.4901062709478</v>
      </c>
      <c r="D3780" s="14" t="n">
        <v>1435</v>
      </c>
      <c r="E3780" s="13" t="n">
        <v>1.002795248078267</v>
      </c>
      <c r="F3780" s="12" t="n">
        <v>693</v>
      </c>
      <c r="G3780" s="12" t="n">
        <v>742</v>
      </c>
      <c r="H3780" s="13" t="n">
        <v>0.9277401646132531</v>
      </c>
      <c r="I3780" s="15" t="n">
        <v>-0.7</v>
      </c>
      <c r="J3780" s="15" t="n">
        <v>0.6655052264808363</v>
      </c>
      <c r="K3780" s="15" t="n">
        <v>0.7644307892476288</v>
      </c>
      <c r="L3780" s="13" t="n">
        <v>-0.0349254532167138</v>
      </c>
      <c r="M3780" s="13" t="n">
        <v>-1.323024848683406</v>
      </c>
      <c r="N3780" s="12" t="n">
        <v>-0.4945193310104547</v>
      </c>
      <c r="O3780" s="12" t="n">
        <v>40</v>
      </c>
      <c r="P3780" s="12" t="n">
        <v>65</v>
      </c>
      <c r="Q3780" s="15" t="n">
        <v>0.32</v>
      </c>
      <c r="R3780" s="15" t="n">
        <v>0.18</v>
      </c>
      <c r="S3780" s="15" t="n">
        <v>0.15</v>
      </c>
      <c r="T3780" s="15" t="n">
        <v>0.03</v>
      </c>
      <c r="U3780" s="12" t="n">
        <v>9</v>
      </c>
      <c r="V3780" s="12" t="n">
        <v>5</v>
      </c>
      <c r="W3780" s="12" t="n">
        <v>22</v>
      </c>
      <c r="X3780" s="12" t="n">
        <v>30</v>
      </c>
      <c r="Y3780" s="12" t="n">
        <v>100</v>
      </c>
    </row>
    <row r="3781">
      <c r="A3781" s="8" t="n">
        <v>996</v>
      </c>
      <c r="B3781" s="8" t="inlineStr">
        <is>
          <t>MACD_DPO_NORM</t>
        </is>
      </c>
      <c r="C3781" s="9" t="n">
        <v>268.4894834491207</v>
      </c>
      <c r="D3781" s="10" t="n">
        <v>482</v>
      </c>
      <c r="E3781" s="9" t="n">
        <v>0.336827393431167</v>
      </c>
      <c r="F3781" s="8" t="n">
        <v>249</v>
      </c>
      <c r="G3781" s="8" t="n">
        <v>233</v>
      </c>
      <c r="H3781" s="9" t="n">
        <v>0.6805030966503851</v>
      </c>
      <c r="I3781" s="11" t="n">
        <v>-0.7</v>
      </c>
      <c r="J3781" s="11" t="n">
        <v>0.6556016597510372</v>
      </c>
      <c r="K3781" s="11" t="n">
        <v>0.7096328152085815</v>
      </c>
      <c r="L3781" s="9" t="n">
        <v>-0.1704091396754049</v>
      </c>
      <c r="M3781" s="9" t="n">
        <v>-3.74124718436612</v>
      </c>
      <c r="N3781" s="8" t="n">
        <v>-1.459005809128623</v>
      </c>
      <c r="O3781" s="8" t="n">
        <v>50</v>
      </c>
      <c r="P3781" s="8" t="n">
        <v>40</v>
      </c>
      <c r="Q3781" s="11" t="n">
        <v>0.2</v>
      </c>
      <c r="R3781" s="11" t="n">
        <v>0.1</v>
      </c>
      <c r="S3781" s="11" t="n">
        <v>0.15</v>
      </c>
      <c r="T3781" s="11" t="n">
        <v>0.03</v>
      </c>
      <c r="U3781" s="8" t="n">
        <v>9</v>
      </c>
      <c r="V3781" s="8" t="n">
        <v>12</v>
      </c>
      <c r="W3781" s="8" t="n">
        <v>46</v>
      </c>
      <c r="X3781" s="8" t="n">
        <v>45</v>
      </c>
      <c r="Y3781" s="8" t="n">
        <v>125</v>
      </c>
    </row>
    <row r="3782">
      <c r="A3782" s="12" t="n">
        <v>3413</v>
      </c>
      <c r="B3782" s="12" t="inlineStr">
        <is>
          <t>MACD_DPO_NORM</t>
        </is>
      </c>
      <c r="C3782" s="13" t="n">
        <v>268.4882564615251</v>
      </c>
      <c r="D3782" s="14" t="n">
        <v>460</v>
      </c>
      <c r="E3782" s="13" t="n">
        <v>0.3214535290006988</v>
      </c>
      <c r="F3782" s="12" t="n">
        <v>234</v>
      </c>
      <c r="G3782" s="12" t="n">
        <v>226</v>
      </c>
      <c r="H3782" s="13" t="n">
        <v>0.7425610908280744</v>
      </c>
      <c r="I3782" s="15" t="n">
        <v>-0.7</v>
      </c>
      <c r="J3782" s="15" t="n">
        <v>0.6195652173913043</v>
      </c>
      <c r="K3782" s="15" t="n">
        <v>0.7219088237662801</v>
      </c>
      <c r="L3782" s="13" t="n">
        <v>-0.138404169271397</v>
      </c>
      <c r="M3782" s="13" t="n">
        <v>-2.968438726499929</v>
      </c>
      <c r="N3782" s="12" t="n">
        <v>-1.533674347826079</v>
      </c>
      <c r="O3782" s="12" t="n">
        <v>48</v>
      </c>
      <c r="P3782" s="12" t="n">
        <v>35</v>
      </c>
      <c r="Q3782" s="15" t="n">
        <v>0.24</v>
      </c>
      <c r="R3782" s="15" t="n">
        <v>0.14</v>
      </c>
      <c r="S3782" s="15" t="n">
        <v>0.15</v>
      </c>
      <c r="T3782" s="15" t="n">
        <v>0.03</v>
      </c>
      <c r="U3782" s="12" t="n">
        <v>10</v>
      </c>
      <c r="V3782" s="12" t="n">
        <v>17</v>
      </c>
      <c r="W3782" s="12" t="n">
        <v>32</v>
      </c>
      <c r="X3782" s="12" t="n">
        <v>40</v>
      </c>
      <c r="Y3782" s="12" t="n">
        <v>125</v>
      </c>
    </row>
    <row r="3783">
      <c r="A3783" s="8" t="n">
        <v>3902</v>
      </c>
      <c r="B3783" s="8" t="inlineStr">
        <is>
          <t>MACD_DPO_NORM</t>
        </is>
      </c>
      <c r="C3783" s="9" t="n">
        <v>268.4834150414671</v>
      </c>
      <c r="D3783" s="10" t="n">
        <v>325</v>
      </c>
      <c r="E3783" s="9" t="n">
        <v>0.2271139063591893</v>
      </c>
      <c r="F3783" s="8" t="n">
        <v>160</v>
      </c>
      <c r="G3783" s="8" t="n">
        <v>165</v>
      </c>
      <c r="H3783" s="9" t="n">
        <v>0.7303300251602841</v>
      </c>
      <c r="I3783" s="11" t="n">
        <v>-0.7</v>
      </c>
      <c r="J3783" s="11" t="n">
        <v>0.4892307692307692</v>
      </c>
      <c r="K3783" s="11" t="n">
        <v>0.7151084918143641</v>
      </c>
      <c r="L3783" s="9" t="n">
        <v>-0.1560967872961746</v>
      </c>
      <c r="M3783" s="9" t="n">
        <v>-2.814074852657769</v>
      </c>
      <c r="N3783" s="8" t="n">
        <v>-2.156966030769234</v>
      </c>
      <c r="O3783" s="8" t="n">
        <v>32</v>
      </c>
      <c r="P3783" s="8" t="n">
        <v>35</v>
      </c>
      <c r="Q3783" s="11" t="n">
        <v>0.24</v>
      </c>
      <c r="R3783" s="11" t="n">
        <v>0.22</v>
      </c>
      <c r="S3783" s="11" t="n">
        <v>0.15</v>
      </c>
      <c r="T3783" s="11" t="n">
        <v>0.03</v>
      </c>
      <c r="U3783" s="8" t="n">
        <v>15</v>
      </c>
      <c r="V3783" s="8" t="n">
        <v>10</v>
      </c>
      <c r="W3783" s="8" t="n">
        <v>47</v>
      </c>
      <c r="X3783" s="8" t="n">
        <v>65</v>
      </c>
      <c r="Y3783" s="8" t="n">
        <v>175</v>
      </c>
    </row>
    <row r="3784">
      <c r="A3784" s="12" t="n">
        <v>1203</v>
      </c>
      <c r="B3784" s="12" t="inlineStr">
        <is>
          <t>MACD_DPO_NORM</t>
        </is>
      </c>
      <c r="C3784" s="13" t="n">
        <v>268.4829708071758</v>
      </c>
      <c r="D3784" s="14" t="n">
        <v>399</v>
      </c>
      <c r="E3784" s="13" t="n">
        <v>0.2788259958071278</v>
      </c>
      <c r="F3784" s="12" t="n">
        <v>214</v>
      </c>
      <c r="G3784" s="12" t="n">
        <v>185</v>
      </c>
      <c r="H3784" s="13" t="n">
        <v>0.7624416839702234</v>
      </c>
      <c r="I3784" s="15" t="n">
        <v>-0.7</v>
      </c>
      <c r="J3784" s="15" t="n">
        <v>0.3157894736842105</v>
      </c>
      <c r="K3784" s="15" t="n">
        <v>0.7245699067283532</v>
      </c>
      <c r="L3784" s="13" t="n">
        <v>-0.1316906322450259</v>
      </c>
      <c r="M3784" s="13" t="n">
        <v>-2.630518318852157</v>
      </c>
      <c r="N3784" s="12" t="n">
        <v>-1.765140451127842</v>
      </c>
      <c r="O3784" s="12" t="n">
        <v>44</v>
      </c>
      <c r="P3784" s="12" t="n">
        <v>25</v>
      </c>
      <c r="Q3784" s="15" t="n">
        <v>0.16</v>
      </c>
      <c r="R3784" s="15" t="n">
        <v>0.32</v>
      </c>
      <c r="S3784" s="15" t="n">
        <v>0.15</v>
      </c>
      <c r="T3784" s="15" t="n">
        <v>0.03</v>
      </c>
      <c r="U3784" s="12" t="n">
        <v>14</v>
      </c>
      <c r="V3784" s="12" t="n">
        <v>12</v>
      </c>
      <c r="W3784" s="12" t="n">
        <v>28</v>
      </c>
      <c r="X3784" s="12" t="n">
        <v>25</v>
      </c>
      <c r="Y3784" s="12" t="n">
        <v>100</v>
      </c>
    </row>
    <row r="3785">
      <c r="A3785" s="8" t="n">
        <v>1584</v>
      </c>
      <c r="B3785" s="8" t="inlineStr">
        <is>
          <t>MACD_DPO_NORM</t>
        </is>
      </c>
      <c r="C3785" s="9" t="n">
        <v>268.4815715688129</v>
      </c>
      <c r="D3785" s="10" t="n">
        <v>417</v>
      </c>
      <c r="E3785" s="9" t="n">
        <v>0.2914046121593291</v>
      </c>
      <c r="F3785" s="8" t="n">
        <v>201</v>
      </c>
      <c r="G3785" s="8" t="n">
        <v>216</v>
      </c>
      <c r="H3785" s="9" t="n">
        <v>0.7830130759284473</v>
      </c>
      <c r="I3785" s="11" t="n">
        <v>-0.7</v>
      </c>
      <c r="J3785" s="11" t="n">
        <v>0.5683453237410072</v>
      </c>
      <c r="K3785" s="11" t="n">
        <v>0.7298158186858084</v>
      </c>
      <c r="L3785" s="9" t="n">
        <v>-0.1184396305334381</v>
      </c>
      <c r="M3785" s="9" t="n">
        <v>-2.418605696622369</v>
      </c>
      <c r="N3785" s="8" t="n">
        <v>-1.691566618705032</v>
      </c>
      <c r="O3785" s="8" t="n">
        <v>34</v>
      </c>
      <c r="P3785" s="8" t="n">
        <v>40</v>
      </c>
      <c r="Q3785" s="11" t="n">
        <v>0.28</v>
      </c>
      <c r="R3785" s="11" t="n">
        <v>0.2</v>
      </c>
      <c r="S3785" s="11" t="n">
        <v>0.15</v>
      </c>
      <c r="T3785" s="11" t="n">
        <v>0.03</v>
      </c>
      <c r="U3785" s="8" t="n">
        <v>6</v>
      </c>
      <c r="V3785" s="8" t="n">
        <v>11</v>
      </c>
      <c r="W3785" s="8" t="n">
        <v>49</v>
      </c>
      <c r="X3785" s="8" t="n">
        <v>35</v>
      </c>
      <c r="Y3785" s="8" t="n">
        <v>150</v>
      </c>
    </row>
    <row r="3786">
      <c r="A3786" s="12" t="n">
        <v>4532</v>
      </c>
      <c r="B3786" s="12" t="inlineStr">
        <is>
          <t>MACD_DPO_NORM</t>
        </is>
      </c>
      <c r="C3786" s="13" t="n">
        <v>268.4744203260916</v>
      </c>
      <c r="D3786" s="14" t="n">
        <v>386</v>
      </c>
      <c r="E3786" s="13" t="n">
        <v>0.2697414395527603</v>
      </c>
      <c r="F3786" s="12" t="n">
        <v>199</v>
      </c>
      <c r="G3786" s="12" t="n">
        <v>187</v>
      </c>
      <c r="H3786" s="13" t="n">
        <v>0.6502571033718501</v>
      </c>
      <c r="I3786" s="15" t="n">
        <v>-0.7</v>
      </c>
      <c r="J3786" s="15" t="n">
        <v>0.7124352331606219</v>
      </c>
      <c r="K3786" s="15" t="n">
        <v>0.707716187429684</v>
      </c>
      <c r="L3786" s="13" t="n">
        <v>-0.1757763982801676</v>
      </c>
      <c r="M3786" s="13" t="n">
        <v>-3.453458279210323</v>
      </c>
      <c r="N3786" s="12" t="n">
        <v>-1.816302279792747</v>
      </c>
      <c r="O3786" s="12" t="n">
        <v>46</v>
      </c>
      <c r="P3786" s="12" t="n">
        <v>40</v>
      </c>
      <c r="Q3786" s="15" t="n">
        <v>0.28</v>
      </c>
      <c r="R3786" s="15" t="n">
        <v>0.1</v>
      </c>
      <c r="S3786" s="15" t="n">
        <v>0.15</v>
      </c>
      <c r="T3786" s="15" t="n">
        <v>0.03</v>
      </c>
      <c r="U3786" s="12" t="n">
        <v>9</v>
      </c>
      <c r="V3786" s="12" t="n">
        <v>14</v>
      </c>
      <c r="W3786" s="12" t="n">
        <v>41</v>
      </c>
      <c r="X3786" s="12" t="n">
        <v>50</v>
      </c>
      <c r="Y3786" s="12" t="n">
        <v>200</v>
      </c>
    </row>
    <row r="3787">
      <c r="A3787" s="8" t="n">
        <v>1194</v>
      </c>
      <c r="B3787" s="8" t="inlineStr">
        <is>
          <t>MACD_DPO_NORM</t>
        </is>
      </c>
      <c r="C3787" s="9" t="n">
        <v>268.4616713355125</v>
      </c>
      <c r="D3787" s="10" t="n">
        <v>413</v>
      </c>
      <c r="E3787" s="9" t="n">
        <v>0.2886093640810622</v>
      </c>
      <c r="F3787" s="8" t="n">
        <v>213</v>
      </c>
      <c r="G3787" s="8" t="n">
        <v>200</v>
      </c>
      <c r="H3787" s="9" t="n">
        <v>0.6837969680791788</v>
      </c>
      <c r="I3787" s="11" t="n">
        <v>-0.7</v>
      </c>
      <c r="J3787" s="11" t="n">
        <v>0.6246973365617433</v>
      </c>
      <c r="K3787" s="11" t="n">
        <v>0.7086511722439508</v>
      </c>
      <c r="L3787" s="9" t="n">
        <v>-0.1735112331439403</v>
      </c>
      <c r="M3787" s="9" t="n">
        <v>-3.526164933068931</v>
      </c>
      <c r="N3787" s="8" t="n">
        <v>-1.715931138014531</v>
      </c>
      <c r="O3787" s="8" t="n">
        <v>40</v>
      </c>
      <c r="P3787" s="8" t="n">
        <v>30</v>
      </c>
      <c r="Q3787" s="11" t="n">
        <v>0.22</v>
      </c>
      <c r="R3787" s="11" t="n">
        <v>0.12</v>
      </c>
      <c r="S3787" s="11" t="n">
        <v>0.15</v>
      </c>
      <c r="T3787" s="11" t="n">
        <v>0.03</v>
      </c>
      <c r="U3787" s="8" t="n">
        <v>11</v>
      </c>
      <c r="V3787" s="8" t="n">
        <v>8</v>
      </c>
      <c r="W3787" s="8" t="n">
        <v>41</v>
      </c>
      <c r="X3787" s="8" t="n">
        <v>60</v>
      </c>
      <c r="Y3787" s="8" t="n">
        <v>175</v>
      </c>
    </row>
    <row r="3788">
      <c r="A3788" s="12" t="n">
        <v>1428</v>
      </c>
      <c r="B3788" s="12" t="inlineStr">
        <is>
          <t>MACD_DPO_NORM</t>
        </is>
      </c>
      <c r="C3788" s="13" t="n">
        <v>268.4611974295095</v>
      </c>
      <c r="D3788" s="14" t="n">
        <v>344</v>
      </c>
      <c r="E3788" s="13" t="n">
        <v>0.2403913347309573</v>
      </c>
      <c r="F3788" s="12" t="n">
        <v>187</v>
      </c>
      <c r="G3788" s="12" t="n">
        <v>157</v>
      </c>
      <c r="H3788" s="13" t="n">
        <v>0.7478142076502745</v>
      </c>
      <c r="I3788" s="15" t="n">
        <v>-0.7</v>
      </c>
      <c r="J3788" s="15" t="n">
        <v>0.3895348837209302</v>
      </c>
      <c r="K3788" s="15" t="n">
        <v>0.7194720299026356</v>
      </c>
      <c r="L3788" s="13" t="n">
        <v>-0.145143079070255</v>
      </c>
      <c r="M3788" s="13" t="n">
        <v>-2.692003085118223</v>
      </c>
      <c r="N3788" s="12" t="n">
        <v>-2.041332558139523</v>
      </c>
      <c r="O3788" s="12" t="n">
        <v>38</v>
      </c>
      <c r="P3788" s="12" t="n">
        <v>25</v>
      </c>
      <c r="Q3788" s="15" t="n">
        <v>0.2</v>
      </c>
      <c r="R3788" s="15" t="n">
        <v>0.28</v>
      </c>
      <c r="S3788" s="15" t="n">
        <v>0.15</v>
      </c>
      <c r="T3788" s="15" t="n">
        <v>0.03</v>
      </c>
      <c r="U3788" s="12" t="n">
        <v>9</v>
      </c>
      <c r="V3788" s="12" t="n">
        <v>13</v>
      </c>
      <c r="W3788" s="12" t="n">
        <v>60</v>
      </c>
      <c r="X3788" s="12" t="n">
        <v>45</v>
      </c>
      <c r="Y3788" s="12" t="n">
        <v>125</v>
      </c>
    </row>
    <row r="3789">
      <c r="A3789" s="8" t="n">
        <v>1623</v>
      </c>
      <c r="B3789" s="8" t="inlineStr">
        <is>
          <t>MACD_DPO_NORM</t>
        </is>
      </c>
      <c r="C3789" s="9" t="n">
        <v>268.4559906043999</v>
      </c>
      <c r="D3789" s="10" t="n">
        <v>410</v>
      </c>
      <c r="E3789" s="9" t="n">
        <v>0.286512928022362</v>
      </c>
      <c r="F3789" s="8" t="n">
        <v>202</v>
      </c>
      <c r="G3789" s="8" t="n">
        <v>208</v>
      </c>
      <c r="H3789" s="9" t="n">
        <v>0.6519629618626311</v>
      </c>
      <c r="I3789" s="11" t="n">
        <v>-0.7</v>
      </c>
      <c r="J3789" s="11" t="n">
        <v>0.6829268292682927</v>
      </c>
      <c r="K3789" s="11" t="n">
        <v>0.7055811220185672</v>
      </c>
      <c r="L3789" s="9" t="n">
        <v>-0.1818211448182607</v>
      </c>
      <c r="M3789" s="9" t="n">
        <v>-3.681597583690994</v>
      </c>
      <c r="N3789" s="8" t="n">
        <v>-1.72808721951219</v>
      </c>
      <c r="O3789" s="8" t="n">
        <v>32</v>
      </c>
      <c r="P3789" s="8" t="n">
        <v>35</v>
      </c>
      <c r="Q3789" s="11" t="n">
        <v>0.24</v>
      </c>
      <c r="R3789" s="11" t="n">
        <v>0.1</v>
      </c>
      <c r="S3789" s="11" t="n">
        <v>0.15</v>
      </c>
      <c r="T3789" s="11" t="n">
        <v>0.03</v>
      </c>
      <c r="U3789" s="8" t="n">
        <v>11</v>
      </c>
      <c r="V3789" s="8" t="n">
        <v>6</v>
      </c>
      <c r="W3789" s="8" t="n">
        <v>36</v>
      </c>
      <c r="X3789" s="8" t="n">
        <v>75</v>
      </c>
      <c r="Y3789" s="8" t="n">
        <v>125</v>
      </c>
    </row>
    <row r="3790">
      <c r="A3790" s="12" t="n">
        <v>2614</v>
      </c>
      <c r="B3790" s="12" t="inlineStr">
        <is>
          <t>MACD_DPO_NORM</t>
        </is>
      </c>
      <c r="C3790" s="13" t="n">
        <v>268.4449274160709</v>
      </c>
      <c r="D3790" s="14" t="n">
        <v>441</v>
      </c>
      <c r="E3790" s="13" t="n">
        <v>0.3081761006289308</v>
      </c>
      <c r="F3790" s="12" t="n">
        <v>223</v>
      </c>
      <c r="G3790" s="12" t="n">
        <v>218</v>
      </c>
      <c r="H3790" s="13" t="n">
        <v>0.8039968071273748</v>
      </c>
      <c r="I3790" s="15" t="n">
        <v>-0.7</v>
      </c>
      <c r="J3790" s="15" t="n">
        <v>0.5487528344671202</v>
      </c>
      <c r="K3790" s="15" t="n">
        <v>0.7346884550883978</v>
      </c>
      <c r="L3790" s="13" t="n">
        <v>-0.1068767763240728</v>
      </c>
      <c r="M3790" s="13" t="n">
        <v>-2.244412302805532</v>
      </c>
      <c r="N3790" s="12" t="n">
        <v>-1.597317006802714</v>
      </c>
      <c r="O3790" s="12" t="n">
        <v>46</v>
      </c>
      <c r="P3790" s="12" t="n">
        <v>30</v>
      </c>
      <c r="Q3790" s="15" t="n">
        <v>0.28</v>
      </c>
      <c r="R3790" s="15" t="n">
        <v>0.22</v>
      </c>
      <c r="S3790" s="15" t="n">
        <v>0.15</v>
      </c>
      <c r="T3790" s="15" t="n">
        <v>0.03</v>
      </c>
      <c r="U3790" s="12" t="n">
        <v>13</v>
      </c>
      <c r="V3790" s="12" t="n">
        <v>11</v>
      </c>
      <c r="W3790" s="12" t="n">
        <v>50</v>
      </c>
      <c r="X3790" s="12" t="n">
        <v>35</v>
      </c>
      <c r="Y3790" s="12" t="n">
        <v>125</v>
      </c>
    </row>
    <row r="3791">
      <c r="A3791" s="8" t="n">
        <v>2233</v>
      </c>
      <c r="B3791" s="8" t="inlineStr">
        <is>
          <t>MACD_DPO_NORM</t>
        </is>
      </c>
      <c r="C3791" s="9" t="n">
        <v>268.441786084948</v>
      </c>
      <c r="D3791" s="10" t="n">
        <v>915</v>
      </c>
      <c r="E3791" s="9" t="n">
        <v>0.639412997903564</v>
      </c>
      <c r="F3791" s="8" t="n">
        <v>448</v>
      </c>
      <c r="G3791" s="8" t="n">
        <v>467</v>
      </c>
      <c r="H3791" s="9" t="n">
        <v>0.9307016078495504</v>
      </c>
      <c r="I3791" s="11" t="n">
        <v>-0.7</v>
      </c>
      <c r="J3791" s="11" t="n">
        <v>0.4557377049180328</v>
      </c>
      <c r="K3791" s="11" t="n">
        <v>0.7643550504556683</v>
      </c>
      <c r="L3791" s="9" t="n">
        <v>-0.0358462934915423</v>
      </c>
      <c r="M3791" s="9" t="n">
        <v>-1.084313346191883</v>
      </c>
      <c r="N3791" s="8" t="n">
        <v>-0.7716700327869406</v>
      </c>
      <c r="O3791" s="8" t="n">
        <v>28</v>
      </c>
      <c r="P3791" s="8" t="n">
        <v>70</v>
      </c>
      <c r="Q3791" s="11" t="n">
        <v>0.32</v>
      </c>
      <c r="R3791" s="11" t="n">
        <v>0.4</v>
      </c>
      <c r="S3791" s="11" t="n">
        <v>0.15</v>
      </c>
      <c r="T3791" s="11" t="n">
        <v>0.03</v>
      </c>
      <c r="U3791" s="8" t="n">
        <v>7</v>
      </c>
      <c r="V3791" s="8" t="n">
        <v>6</v>
      </c>
      <c r="W3791" s="8" t="n">
        <v>28</v>
      </c>
      <c r="X3791" s="8" t="n">
        <v>60</v>
      </c>
      <c r="Y3791" s="8" t="n">
        <v>175</v>
      </c>
    </row>
    <row r="3792">
      <c r="A3792" s="12" t="n">
        <v>671</v>
      </c>
      <c r="B3792" s="12" t="inlineStr">
        <is>
          <t>MACD_DPO_NORM</t>
        </is>
      </c>
      <c r="C3792" s="13" t="n">
        <v>268.4406611351822</v>
      </c>
      <c r="D3792" s="14" t="n">
        <v>1305</v>
      </c>
      <c r="E3792" s="13" t="n">
        <v>0.9119496855345912</v>
      </c>
      <c r="F3792" s="12" t="n">
        <v>642</v>
      </c>
      <c r="G3792" s="12" t="n">
        <v>663</v>
      </c>
      <c r="H3792" s="13" t="n">
        <v>0.9426072289775888</v>
      </c>
      <c r="I3792" s="15" t="n">
        <v>-0.7</v>
      </c>
      <c r="J3792" s="15" t="n">
        <v>0.5678160919540229</v>
      </c>
      <c r="K3792" s="15" t="n">
        <v>0.7672693439049741</v>
      </c>
      <c r="L3792" s="13" t="n">
        <v>-0.0291431874994988</v>
      </c>
      <c r="M3792" s="13" t="n">
        <v>-1.05279134580808</v>
      </c>
      <c r="N3792" s="12" t="n">
        <v>-0.537262896551662</v>
      </c>
      <c r="O3792" s="12" t="n">
        <v>16</v>
      </c>
      <c r="P3792" s="12" t="n">
        <v>50</v>
      </c>
      <c r="Q3792" s="15" t="n">
        <v>0.34</v>
      </c>
      <c r="R3792" s="15" t="n">
        <v>0.28</v>
      </c>
      <c r="S3792" s="15" t="n">
        <v>0.15</v>
      </c>
      <c r="T3792" s="15" t="n">
        <v>0.03</v>
      </c>
      <c r="U3792" s="12" t="n">
        <v>13</v>
      </c>
      <c r="V3792" s="12" t="n">
        <v>5</v>
      </c>
      <c r="W3792" s="12" t="n">
        <v>36</v>
      </c>
      <c r="X3792" s="12" t="n">
        <v>55</v>
      </c>
      <c r="Y3792" s="12" t="n">
        <v>100</v>
      </c>
    </row>
    <row r="3793">
      <c r="A3793" s="8" t="n">
        <v>3145</v>
      </c>
      <c r="B3793" s="8" t="inlineStr">
        <is>
          <t>MACD_DPO_NORM</t>
        </is>
      </c>
      <c r="C3793" s="9" t="n">
        <v>268.4402985135627</v>
      </c>
      <c r="D3793" s="10" t="n">
        <v>541</v>
      </c>
      <c r="E3793" s="9" t="n">
        <v>0.3780573025856045</v>
      </c>
      <c r="F3793" s="8" t="n">
        <v>267</v>
      </c>
      <c r="G3793" s="8" t="n">
        <v>274</v>
      </c>
      <c r="H3793" s="9" t="n">
        <v>0.694444253227104</v>
      </c>
      <c r="I3793" s="11" t="n">
        <v>-0.7</v>
      </c>
      <c r="J3793" s="11" t="n">
        <v>0.4972273567467652</v>
      </c>
      <c r="K3793" s="11" t="n">
        <v>0.7062382309243249</v>
      </c>
      <c r="L3793" s="9" t="n">
        <v>-0.1803388187440739</v>
      </c>
      <c r="M3793" s="9" t="n">
        <v>-4.194573928826419</v>
      </c>
      <c r="N3793" s="8" t="n">
        <v>-1.299626617375238</v>
      </c>
      <c r="O3793" s="8" t="n">
        <v>40</v>
      </c>
      <c r="P3793" s="8" t="n">
        <v>70</v>
      </c>
      <c r="Q3793" s="11" t="n">
        <v>0.12</v>
      </c>
      <c r="R3793" s="11" t="n">
        <v>0.12</v>
      </c>
      <c r="S3793" s="11" t="n">
        <v>0.15</v>
      </c>
      <c r="T3793" s="11" t="n">
        <v>0.03</v>
      </c>
      <c r="U3793" s="8" t="n">
        <v>8</v>
      </c>
      <c r="V3793" s="8" t="n">
        <v>7</v>
      </c>
      <c r="W3793" s="8" t="n">
        <v>40</v>
      </c>
      <c r="X3793" s="8" t="n">
        <v>60</v>
      </c>
      <c r="Y3793" s="8" t="n">
        <v>100</v>
      </c>
    </row>
    <row r="3794">
      <c r="A3794" s="12" t="n">
        <v>567</v>
      </c>
      <c r="B3794" s="12" t="inlineStr">
        <is>
          <t>MACD_DPO_NORM</t>
        </is>
      </c>
      <c r="C3794" s="13" t="n">
        <v>268.4397884532814</v>
      </c>
      <c r="D3794" s="14" t="n">
        <v>386</v>
      </c>
      <c r="E3794" s="13" t="n">
        <v>0.2697414395527603</v>
      </c>
      <c r="F3794" s="12" t="n">
        <v>199</v>
      </c>
      <c r="G3794" s="12" t="n">
        <v>187</v>
      </c>
      <c r="H3794" s="13" t="n">
        <v>0.7910145869738258</v>
      </c>
      <c r="I3794" s="15" t="n">
        <v>-0.7</v>
      </c>
      <c r="J3794" s="15" t="n">
        <v>0.4818652849740933</v>
      </c>
      <c r="K3794" s="15" t="n">
        <v>0.7306868057397609</v>
      </c>
      <c r="L3794" s="13" t="n">
        <v>-0.1169525215103802</v>
      </c>
      <c r="M3794" s="13" t="n">
        <v>-2.297752472096916</v>
      </c>
      <c r="N3794" s="12" t="n">
        <v>-1.825609119170982</v>
      </c>
      <c r="O3794" s="12" t="n">
        <v>36</v>
      </c>
      <c r="P3794" s="12" t="n">
        <v>25</v>
      </c>
      <c r="Q3794" s="15" t="n">
        <v>0.26</v>
      </c>
      <c r="R3794" s="15" t="n">
        <v>0.26</v>
      </c>
      <c r="S3794" s="15" t="n">
        <v>0.15</v>
      </c>
      <c r="T3794" s="15" t="n">
        <v>0.03</v>
      </c>
      <c r="U3794" s="12" t="n">
        <v>11</v>
      </c>
      <c r="V3794" s="12" t="n">
        <v>5</v>
      </c>
      <c r="W3794" s="12" t="n">
        <v>22</v>
      </c>
      <c r="X3794" s="12" t="n">
        <v>50</v>
      </c>
      <c r="Y3794" s="12" t="n">
        <v>125</v>
      </c>
    </row>
    <row r="3795">
      <c r="A3795" s="8" t="n">
        <v>4073</v>
      </c>
      <c r="B3795" s="8" t="inlineStr">
        <is>
          <t>MACD_DPO_NORM</t>
        </is>
      </c>
      <c r="C3795" s="9" t="n">
        <v>268.4355585425663</v>
      </c>
      <c r="D3795" s="10" t="n">
        <v>357</v>
      </c>
      <c r="E3795" s="9" t="n">
        <v>0.2494758909853249</v>
      </c>
      <c r="F3795" s="8" t="n">
        <v>196</v>
      </c>
      <c r="G3795" s="8" t="n">
        <v>161</v>
      </c>
      <c r="H3795" s="9" t="n">
        <v>0.7356772499317742</v>
      </c>
      <c r="I3795" s="11" t="n">
        <v>-0.7</v>
      </c>
      <c r="J3795" s="11" t="n">
        <v>0.3081232492997199</v>
      </c>
      <c r="K3795" s="11" t="n">
        <v>0.7180965760536345</v>
      </c>
      <c r="L3795" s="9" t="n">
        <v>-0.1491473433787156</v>
      </c>
      <c r="M3795" s="9" t="n">
        <v>-2.818056071689043</v>
      </c>
      <c r="N3795" s="8" t="n">
        <v>-1.986010084033633</v>
      </c>
      <c r="O3795" s="8" t="n">
        <v>38</v>
      </c>
      <c r="P3795" s="8" t="n">
        <v>30</v>
      </c>
      <c r="Q3795" s="11" t="n">
        <v>0.16</v>
      </c>
      <c r="R3795" s="11" t="n">
        <v>0.32</v>
      </c>
      <c r="S3795" s="11" t="n">
        <v>0.15</v>
      </c>
      <c r="T3795" s="11" t="n">
        <v>0.03</v>
      </c>
      <c r="U3795" s="8" t="n">
        <v>8</v>
      </c>
      <c r="V3795" s="8" t="n">
        <v>20</v>
      </c>
      <c r="W3795" s="8" t="n">
        <v>33</v>
      </c>
      <c r="X3795" s="8" t="n">
        <v>30</v>
      </c>
      <c r="Y3795" s="8" t="n">
        <v>150</v>
      </c>
    </row>
    <row r="3796">
      <c r="A3796" s="12" t="n">
        <v>3815</v>
      </c>
      <c r="B3796" s="12" t="inlineStr">
        <is>
          <t>MACD_DPO_NORM</t>
        </is>
      </c>
      <c r="C3796" s="13" t="n">
        <v>268.4354868805301</v>
      </c>
      <c r="D3796" s="14" t="n">
        <v>318</v>
      </c>
      <c r="E3796" s="13" t="n">
        <v>0.2222222222222222</v>
      </c>
      <c r="F3796" s="12" t="n">
        <v>147</v>
      </c>
      <c r="G3796" s="12" t="n">
        <v>171</v>
      </c>
      <c r="H3796" s="13" t="n">
        <v>0.7277968806760219</v>
      </c>
      <c r="I3796" s="15" t="n">
        <v>-0.7</v>
      </c>
      <c r="J3796" s="15" t="n">
        <v>0.5503144654088051</v>
      </c>
      <c r="K3796" s="15" t="n">
        <v>0.7162104667936733</v>
      </c>
      <c r="L3796" s="13" t="n">
        <v>-0.1540548341250189</v>
      </c>
      <c r="M3796" s="13" t="n">
        <v>-2.747191225542424</v>
      </c>
      <c r="N3796" s="12" t="n">
        <v>-2.210644528301882</v>
      </c>
      <c r="O3796" s="12" t="n">
        <v>22</v>
      </c>
      <c r="P3796" s="12" t="n">
        <v>30</v>
      </c>
      <c r="Q3796" s="15" t="n">
        <v>0.28</v>
      </c>
      <c r="R3796" s="15" t="n">
        <v>0.2</v>
      </c>
      <c r="S3796" s="15" t="n">
        <v>0.15</v>
      </c>
      <c r="T3796" s="15" t="n">
        <v>0.03</v>
      </c>
      <c r="U3796" s="12" t="n">
        <v>12</v>
      </c>
      <c r="V3796" s="12" t="n">
        <v>8</v>
      </c>
      <c r="W3796" s="12" t="n">
        <v>34</v>
      </c>
      <c r="X3796" s="12" t="n">
        <v>75</v>
      </c>
      <c r="Y3796" s="12" t="n">
        <v>150</v>
      </c>
    </row>
    <row r="3797">
      <c r="A3797" s="8" t="n">
        <v>4243</v>
      </c>
      <c r="B3797" s="8" t="inlineStr">
        <is>
          <t>MACD_DPO_NORM</t>
        </is>
      </c>
      <c r="C3797" s="9" t="n">
        <v>268.4325327975663</v>
      </c>
      <c r="D3797" s="10" t="n">
        <v>295</v>
      </c>
      <c r="E3797" s="9" t="n">
        <v>0.2061495457721872</v>
      </c>
      <c r="F3797" s="8" t="n">
        <v>135</v>
      </c>
      <c r="G3797" s="8" t="n">
        <v>160</v>
      </c>
      <c r="H3797" s="9" t="n">
        <v>0.6679030062838387</v>
      </c>
      <c r="I3797" s="11" t="n">
        <v>-0.7</v>
      </c>
      <c r="J3797" s="11" t="n">
        <v>0.6813559322033897</v>
      </c>
      <c r="K3797" s="11" t="n">
        <v>0.7091279827567964</v>
      </c>
      <c r="L3797" s="9" t="n">
        <v>-0.1727598934288058</v>
      </c>
      <c r="M3797" s="9" t="n">
        <v>-2.96724861266663</v>
      </c>
      <c r="N3797" s="8" t="n">
        <v>-2.419047457627109</v>
      </c>
      <c r="O3797" s="8" t="n">
        <v>32</v>
      </c>
      <c r="P3797" s="8" t="n">
        <v>40</v>
      </c>
      <c r="Q3797" s="11" t="n">
        <v>0.36</v>
      </c>
      <c r="R3797" s="11" t="n">
        <v>0.14</v>
      </c>
      <c r="S3797" s="11" t="n">
        <v>0.15</v>
      </c>
      <c r="T3797" s="11" t="n">
        <v>0.03</v>
      </c>
      <c r="U3797" s="8" t="n">
        <v>15</v>
      </c>
      <c r="V3797" s="8" t="n">
        <v>11</v>
      </c>
      <c r="W3797" s="8" t="n">
        <v>37</v>
      </c>
      <c r="X3797" s="8" t="n">
        <v>65</v>
      </c>
      <c r="Y3797" s="8" t="n">
        <v>175</v>
      </c>
    </row>
    <row r="3798">
      <c r="A3798" s="12" t="n">
        <v>3756</v>
      </c>
      <c r="B3798" s="12" t="inlineStr">
        <is>
          <t>MACD_DPO_NORM</t>
        </is>
      </c>
      <c r="C3798" s="13" t="n">
        <v>268.4234315986461</v>
      </c>
      <c r="D3798" s="14" t="n">
        <v>500</v>
      </c>
      <c r="E3798" s="13" t="n">
        <v>0.3494060097833683</v>
      </c>
      <c r="F3798" s="12" t="n">
        <v>260</v>
      </c>
      <c r="G3798" s="12" t="n">
        <v>240</v>
      </c>
      <c r="H3798" s="13" t="n">
        <v>0.7466697395453347</v>
      </c>
      <c r="I3798" s="15" t="n">
        <v>-0.7</v>
      </c>
      <c r="J3798" s="15" t="n">
        <v>0.346</v>
      </c>
      <c r="K3798" s="15" t="n">
        <v>0.7200531734734927</v>
      </c>
      <c r="L3798" s="13" t="n">
        <v>-0.1442930933076975</v>
      </c>
      <c r="M3798" s="13" t="n">
        <v>-3.226491653197317</v>
      </c>
      <c r="N3798" s="12" t="n">
        <v>-1.401623760000015</v>
      </c>
      <c r="O3798" s="12" t="n">
        <v>40</v>
      </c>
      <c r="P3798" s="12" t="n">
        <v>30</v>
      </c>
      <c r="Q3798" s="15" t="n">
        <v>0.12</v>
      </c>
      <c r="R3798" s="15" t="n">
        <v>0.22</v>
      </c>
      <c r="S3798" s="15" t="n">
        <v>0.15</v>
      </c>
      <c r="T3798" s="15" t="n">
        <v>0.03</v>
      </c>
      <c r="U3798" s="12" t="n">
        <v>10</v>
      </c>
      <c r="V3798" s="12" t="n">
        <v>8</v>
      </c>
      <c r="W3798" s="12" t="n">
        <v>59</v>
      </c>
      <c r="X3798" s="12" t="n">
        <v>25</v>
      </c>
      <c r="Y3798" s="12" t="n">
        <v>125</v>
      </c>
    </row>
    <row r="3799">
      <c r="A3799" s="8" t="n">
        <v>1561</v>
      </c>
      <c r="B3799" s="8" t="inlineStr">
        <is>
          <t>MACD_DPO_NORM</t>
        </is>
      </c>
      <c r="C3799" s="9" t="n">
        <v>268.4189270675155</v>
      </c>
      <c r="D3799" s="10" t="n">
        <v>298</v>
      </c>
      <c r="E3799" s="9" t="n">
        <v>0.2082459818308875</v>
      </c>
      <c r="F3799" s="8" t="n">
        <v>141</v>
      </c>
      <c r="G3799" s="8" t="n">
        <v>157</v>
      </c>
      <c r="H3799" s="9" t="n">
        <v>0.6873358140501239</v>
      </c>
      <c r="I3799" s="11" t="n">
        <v>-0.7</v>
      </c>
      <c r="J3799" s="11" t="n">
        <v>0.4328859060402685</v>
      </c>
      <c r="K3799" s="11" t="n">
        <v>0.7035385754222173</v>
      </c>
      <c r="L3799" s="9" t="n">
        <v>-0.187991080482728</v>
      </c>
      <c r="M3799" s="9" t="n">
        <v>-3.245229207565613</v>
      </c>
      <c r="N3799" s="8" t="n">
        <v>-2.351240134228192</v>
      </c>
      <c r="O3799" s="8" t="n">
        <v>34</v>
      </c>
      <c r="P3799" s="8" t="n">
        <v>55</v>
      </c>
      <c r="Q3799" s="11" t="n">
        <v>0.2</v>
      </c>
      <c r="R3799" s="11" t="n">
        <v>0.22</v>
      </c>
      <c r="S3799" s="11" t="n">
        <v>0.15</v>
      </c>
      <c r="T3799" s="11" t="n">
        <v>0.03</v>
      </c>
      <c r="U3799" s="8" t="n">
        <v>7</v>
      </c>
      <c r="V3799" s="8" t="n">
        <v>16</v>
      </c>
      <c r="W3799" s="8" t="n">
        <v>38</v>
      </c>
      <c r="X3799" s="8" t="n">
        <v>45</v>
      </c>
      <c r="Y3799" s="8" t="n">
        <v>200</v>
      </c>
    </row>
    <row r="3800">
      <c r="A3800" s="12" t="n">
        <v>4662</v>
      </c>
      <c r="B3800" s="12" t="inlineStr">
        <is>
          <t>MACD_DPO_NORM</t>
        </is>
      </c>
      <c r="C3800" s="13" t="n">
        <v>268.413719574656</v>
      </c>
      <c r="D3800" s="14" t="n">
        <v>595</v>
      </c>
      <c r="E3800" s="13" t="n">
        <v>0.4157931516422082</v>
      </c>
      <c r="F3800" s="12" t="n">
        <v>293</v>
      </c>
      <c r="G3800" s="12" t="n">
        <v>302</v>
      </c>
      <c r="H3800" s="13" t="n">
        <v>0.6984219278725788</v>
      </c>
      <c r="I3800" s="15" t="n">
        <v>-0.7</v>
      </c>
      <c r="J3800" s="15" t="n">
        <v>0.4605042016806722</v>
      </c>
      <c r="K3800" s="15" t="n">
        <v>0.7067748727334526</v>
      </c>
      <c r="L3800" s="13" t="n">
        <v>-0.1793759750485871</v>
      </c>
      <c r="M3800" s="13" t="n">
        <v>-4.375450325698563</v>
      </c>
      <c r="N3800" s="12" t="n">
        <v>-1.18118541176471</v>
      </c>
      <c r="O3800" s="12" t="n">
        <v>44</v>
      </c>
      <c r="P3800" s="12" t="n">
        <v>45</v>
      </c>
      <c r="Q3800" s="15" t="n">
        <v>0.1</v>
      </c>
      <c r="R3800" s="15" t="n">
        <v>0.12</v>
      </c>
      <c r="S3800" s="15" t="n">
        <v>0.15</v>
      </c>
      <c r="T3800" s="15" t="n">
        <v>0.03</v>
      </c>
      <c r="U3800" s="12" t="n">
        <v>13</v>
      </c>
      <c r="V3800" s="12" t="n">
        <v>6</v>
      </c>
      <c r="W3800" s="12" t="n">
        <v>58</v>
      </c>
      <c r="X3800" s="12" t="n">
        <v>25</v>
      </c>
      <c r="Y3800" s="12" t="n">
        <v>100</v>
      </c>
    </row>
    <row r="3801">
      <c r="A3801" s="8" t="n">
        <v>652</v>
      </c>
      <c r="B3801" s="8" t="inlineStr">
        <is>
          <t>MACD_DPO_NORM</t>
        </is>
      </c>
      <c r="C3801" s="9" t="n">
        <v>268.4092881002881</v>
      </c>
      <c r="D3801" s="10" t="n">
        <v>299</v>
      </c>
      <c r="E3801" s="9" t="n">
        <v>0.2089447938504542</v>
      </c>
      <c r="F3801" s="8" t="n">
        <v>152</v>
      </c>
      <c r="G3801" s="8" t="n">
        <v>147</v>
      </c>
      <c r="H3801" s="9" t="n">
        <v>0.7050376618409188</v>
      </c>
      <c r="I3801" s="11" t="n">
        <v>-0.7</v>
      </c>
      <c r="J3801" s="11" t="n">
        <v>0.3946488294314381</v>
      </c>
      <c r="K3801" s="11" t="n">
        <v>0.7083614634903936</v>
      </c>
      <c r="L3801" s="9" t="n">
        <v>-0.1752145303715092</v>
      </c>
      <c r="M3801" s="9" t="n">
        <v>-3.029742458417751</v>
      </c>
      <c r="N3801" s="8" t="n">
        <v>-2.367632107023402</v>
      </c>
      <c r="O3801" s="8" t="n">
        <v>36</v>
      </c>
      <c r="P3801" s="8" t="n">
        <v>25</v>
      </c>
      <c r="Q3801" s="11" t="n">
        <v>0.2</v>
      </c>
      <c r="R3801" s="11" t="n">
        <v>0.26</v>
      </c>
      <c r="S3801" s="11" t="n">
        <v>0.15</v>
      </c>
      <c r="T3801" s="11" t="n">
        <v>0.03</v>
      </c>
      <c r="U3801" s="8" t="n">
        <v>10</v>
      </c>
      <c r="V3801" s="8" t="n">
        <v>10</v>
      </c>
      <c r="W3801" s="8" t="n">
        <v>47</v>
      </c>
      <c r="X3801" s="8" t="n">
        <v>70</v>
      </c>
      <c r="Y3801" s="8" t="n">
        <v>175</v>
      </c>
    </row>
    <row r="3802">
      <c r="A3802" s="12" t="n">
        <v>390</v>
      </c>
      <c r="B3802" s="12" t="inlineStr">
        <is>
          <t>MACD_DPO_NORM</t>
        </is>
      </c>
      <c r="C3802" s="13" t="n">
        <v>268.3990727743795</v>
      </c>
      <c r="D3802" s="14" t="n">
        <v>522</v>
      </c>
      <c r="E3802" s="13" t="n">
        <v>0.3647798742138364</v>
      </c>
      <c r="F3802" s="12" t="n">
        <v>259</v>
      </c>
      <c r="G3802" s="12" t="n">
        <v>263</v>
      </c>
      <c r="H3802" s="13" t="n">
        <v>0.6683600855746453</v>
      </c>
      <c r="I3802" s="15" t="n">
        <v>-0.7</v>
      </c>
      <c r="J3802" s="15" t="n">
        <v>0.5766283524904214</v>
      </c>
      <c r="K3802" s="15" t="n">
        <v>0.7027650342139242</v>
      </c>
      <c r="L3802" s="13" t="n">
        <v>-0.190443592314412</v>
      </c>
      <c r="M3802" s="13" t="n">
        <v>-4.351125565596631</v>
      </c>
      <c r="N3802" s="12" t="n">
        <v>-1.356281379310339</v>
      </c>
      <c r="O3802" s="12" t="n">
        <v>50</v>
      </c>
      <c r="P3802" s="12" t="n">
        <v>60</v>
      </c>
      <c r="Q3802" s="15" t="n">
        <v>0.14</v>
      </c>
      <c r="R3802" s="15" t="n">
        <v>0.1</v>
      </c>
      <c r="S3802" s="15" t="n">
        <v>0.15</v>
      </c>
      <c r="T3802" s="15" t="n">
        <v>0.03</v>
      </c>
      <c r="U3802" s="12" t="n">
        <v>14</v>
      </c>
      <c r="V3802" s="12" t="n">
        <v>6</v>
      </c>
      <c r="W3802" s="12" t="n">
        <v>51</v>
      </c>
      <c r="X3802" s="12" t="n">
        <v>70</v>
      </c>
      <c r="Y3802" s="12" t="n">
        <v>100</v>
      </c>
    </row>
    <row r="3803">
      <c r="A3803" s="8" t="n">
        <v>4127</v>
      </c>
      <c r="B3803" s="8" t="inlineStr">
        <is>
          <t>MACD_DPO_NORM</t>
        </is>
      </c>
      <c r="C3803" s="9" t="n">
        <v>268.3924964360305</v>
      </c>
      <c r="D3803" s="10" t="n">
        <v>1385</v>
      </c>
      <c r="E3803" s="9" t="n">
        <v>0.96785464709993</v>
      </c>
      <c r="F3803" s="8" t="n">
        <v>688</v>
      </c>
      <c r="G3803" s="8" t="n">
        <v>697</v>
      </c>
      <c r="H3803" s="9" t="n">
        <v>0.910995405923518</v>
      </c>
      <c r="I3803" s="11" t="n">
        <v>-0.7</v>
      </c>
      <c r="J3803" s="11" t="n">
        <v>0.7342960288808663</v>
      </c>
      <c r="K3803" s="11" t="n">
        <v>0.7627839148390458</v>
      </c>
      <c r="L3803" s="9" t="n">
        <v>-0.0402516922504562</v>
      </c>
      <c r="M3803" s="9" t="n">
        <v>-1.49799040040324</v>
      </c>
      <c r="N3803" s="8" t="n">
        <v>-0.512233039711107</v>
      </c>
      <c r="O3803" s="8" t="n">
        <v>24</v>
      </c>
      <c r="P3803" s="8" t="n">
        <v>60</v>
      </c>
      <c r="Q3803" s="11" t="n">
        <v>0.34</v>
      </c>
      <c r="R3803" s="11" t="n">
        <v>0.14</v>
      </c>
      <c r="S3803" s="11" t="n">
        <v>0.15</v>
      </c>
      <c r="T3803" s="11" t="n">
        <v>0.03</v>
      </c>
      <c r="U3803" s="8" t="n">
        <v>13</v>
      </c>
      <c r="V3803" s="8" t="n">
        <v>12</v>
      </c>
      <c r="W3803" s="8" t="n">
        <v>27</v>
      </c>
      <c r="X3803" s="8" t="n">
        <v>40</v>
      </c>
      <c r="Y3803" s="8" t="n">
        <v>175</v>
      </c>
    </row>
    <row r="3804">
      <c r="A3804" s="12" t="n">
        <v>3389</v>
      </c>
      <c r="B3804" s="12" t="inlineStr">
        <is>
          <t>MACD_DPO_NORM</t>
        </is>
      </c>
      <c r="C3804" s="13" t="n">
        <v>268.3916880223368</v>
      </c>
      <c r="D3804" s="14" t="n">
        <v>531</v>
      </c>
      <c r="E3804" s="13" t="n">
        <v>0.3710691823899371</v>
      </c>
      <c r="F3804" s="12" t="n">
        <v>260</v>
      </c>
      <c r="G3804" s="12" t="n">
        <v>271</v>
      </c>
      <c r="H3804" s="13" t="n">
        <v>0.8824444627622278</v>
      </c>
      <c r="I3804" s="15" t="n">
        <v>-0.7</v>
      </c>
      <c r="J3804" s="15" t="n">
        <v>0.4425612052730697</v>
      </c>
      <c r="K3804" s="15" t="n">
        <v>0.753350130079853</v>
      </c>
      <c r="L3804" s="13" t="n">
        <v>-0.0624242963354594</v>
      </c>
      <c r="M3804" s="13" t="n">
        <v>-1.438470355082416</v>
      </c>
      <c r="N3804" s="12" t="n">
        <v>-1.340718644067832</v>
      </c>
      <c r="O3804" s="12" t="n">
        <v>44</v>
      </c>
      <c r="P3804" s="12" t="n">
        <v>30</v>
      </c>
      <c r="Q3804" s="15" t="n">
        <v>0.32</v>
      </c>
      <c r="R3804" s="15" t="n">
        <v>0.4</v>
      </c>
      <c r="S3804" s="15" t="n">
        <v>0.15</v>
      </c>
      <c r="T3804" s="15" t="n">
        <v>0.03</v>
      </c>
      <c r="U3804" s="12" t="n">
        <v>8</v>
      </c>
      <c r="V3804" s="12" t="n">
        <v>8</v>
      </c>
      <c r="W3804" s="12" t="n">
        <v>24</v>
      </c>
      <c r="X3804" s="12" t="n">
        <v>70</v>
      </c>
      <c r="Y3804" s="12" t="n">
        <v>150</v>
      </c>
    </row>
    <row r="3805">
      <c r="A3805" s="8" t="n">
        <v>3727</v>
      </c>
      <c r="B3805" s="8" t="inlineStr">
        <is>
          <t>MACD_DPO_NORM</t>
        </is>
      </c>
      <c r="C3805" s="9" t="n">
        <v>268.3840011487016</v>
      </c>
      <c r="D3805" s="10" t="n">
        <v>2121</v>
      </c>
      <c r="E3805" s="9" t="n">
        <v>1.482180293501048</v>
      </c>
      <c r="F3805" s="8" t="n">
        <v>1039</v>
      </c>
      <c r="G3805" s="8" t="n">
        <v>1082</v>
      </c>
      <c r="H3805" s="9" t="n">
        <v>0.9623223771330924</v>
      </c>
      <c r="I3805" s="11" t="n">
        <v>-0.7</v>
      </c>
      <c r="J3805" s="11" t="n">
        <v>0.6053748231966054</v>
      </c>
      <c r="K3805" s="11" t="n">
        <v>0.7722187268764051</v>
      </c>
      <c r="L3805" s="9" t="n">
        <v>-0.0186892319780627</v>
      </c>
      <c r="M3805" s="9" t="n">
        <v>-0.8607197908048865</v>
      </c>
      <c r="N3805" s="8" t="n">
        <v>-0.3398932956154408</v>
      </c>
      <c r="O3805" s="8" t="n">
        <v>28</v>
      </c>
      <c r="P3805" s="8" t="n">
        <v>35</v>
      </c>
      <c r="Q3805" s="11" t="n">
        <v>0.36</v>
      </c>
      <c r="R3805" s="11" t="n">
        <v>0.26</v>
      </c>
      <c r="S3805" s="11" t="n">
        <v>0.15</v>
      </c>
      <c r="T3805" s="11" t="n">
        <v>0.03</v>
      </c>
      <c r="U3805" s="8" t="n">
        <v>12</v>
      </c>
      <c r="V3805" s="8" t="n">
        <v>17</v>
      </c>
      <c r="W3805" s="8" t="n">
        <v>24</v>
      </c>
      <c r="X3805" s="8" t="n">
        <v>45</v>
      </c>
      <c r="Y3805" s="8" t="n">
        <v>150</v>
      </c>
    </row>
    <row r="3806">
      <c r="A3806" s="12" t="n">
        <v>133</v>
      </c>
      <c r="B3806" s="12" t="inlineStr">
        <is>
          <t>MACD_DPO_NORM</t>
        </is>
      </c>
      <c r="C3806" s="13" t="n">
        <v>268.3789076947867</v>
      </c>
      <c r="D3806" s="14" t="n">
        <v>2566</v>
      </c>
      <c r="E3806" s="13" t="n">
        <v>1.793151642208246</v>
      </c>
      <c r="F3806" s="12" t="n">
        <v>1279</v>
      </c>
      <c r="G3806" s="12" t="n">
        <v>1287</v>
      </c>
      <c r="H3806" s="13" t="n">
        <v>0.9713439758864936</v>
      </c>
      <c r="I3806" s="15" t="n">
        <v>-0.7</v>
      </c>
      <c r="J3806" s="15" t="n">
        <v>0.5568978955572876</v>
      </c>
      <c r="K3806" s="15" t="n">
        <v>0.7741349934913246</v>
      </c>
      <c r="L3806" s="13" t="n">
        <v>-0.0144152026021216</v>
      </c>
      <c r="M3806" s="13" t="n">
        <v>-0.730212186635172</v>
      </c>
      <c r="N3806" s="12" t="n">
        <v>-0.2750276539363619</v>
      </c>
      <c r="O3806" s="12" t="n">
        <v>30</v>
      </c>
      <c r="P3806" s="12" t="n">
        <v>40</v>
      </c>
      <c r="Q3806" s="15" t="n">
        <v>0.34</v>
      </c>
      <c r="R3806" s="15" t="n">
        <v>0.3</v>
      </c>
      <c r="S3806" s="15" t="n">
        <v>0.15</v>
      </c>
      <c r="T3806" s="15" t="n">
        <v>0.03</v>
      </c>
      <c r="U3806" s="12" t="n">
        <v>9</v>
      </c>
      <c r="V3806" s="12" t="n">
        <v>7</v>
      </c>
      <c r="W3806" s="12" t="n">
        <v>31</v>
      </c>
      <c r="X3806" s="12" t="n">
        <v>30</v>
      </c>
      <c r="Y3806" s="12" t="n">
        <v>150</v>
      </c>
    </row>
    <row r="3807">
      <c r="A3807" s="8" t="n">
        <v>1035</v>
      </c>
      <c r="B3807" s="8" t="inlineStr">
        <is>
          <t>MACD_DPO_NORM</t>
        </is>
      </c>
      <c r="C3807" s="9" t="n">
        <v>268.3778619798944</v>
      </c>
      <c r="D3807" s="10" t="n">
        <v>337</v>
      </c>
      <c r="E3807" s="9" t="n">
        <v>0.2354996505939902</v>
      </c>
      <c r="F3807" s="8" t="n">
        <v>159</v>
      </c>
      <c r="G3807" s="8" t="n">
        <v>178</v>
      </c>
      <c r="H3807" s="9" t="n">
        <v>0.7855748195478595</v>
      </c>
      <c r="I3807" s="11" t="n">
        <v>-0.7</v>
      </c>
      <c r="J3807" s="11" t="n">
        <v>0.3768545994065282</v>
      </c>
      <c r="K3807" s="11" t="n">
        <v>0.7299839048806023</v>
      </c>
      <c r="L3807" s="9" t="n">
        <v>-0.1197574865315662</v>
      </c>
      <c r="M3807" s="9" t="n">
        <v>-2.19845521459518</v>
      </c>
      <c r="N3807" s="8" t="n">
        <v>-2.092420415430253</v>
      </c>
      <c r="O3807" s="8" t="n">
        <v>30</v>
      </c>
      <c r="P3807" s="8" t="n">
        <v>65</v>
      </c>
      <c r="Q3807" s="11" t="n">
        <v>0.24</v>
      </c>
      <c r="R3807" s="11" t="n">
        <v>0.36</v>
      </c>
      <c r="S3807" s="11" t="n">
        <v>0.15</v>
      </c>
      <c r="T3807" s="11" t="n">
        <v>0.03</v>
      </c>
      <c r="U3807" s="8" t="n">
        <v>13</v>
      </c>
      <c r="V3807" s="8" t="n">
        <v>6</v>
      </c>
      <c r="W3807" s="8" t="n">
        <v>27</v>
      </c>
      <c r="X3807" s="8" t="n">
        <v>60</v>
      </c>
      <c r="Y3807" s="8" t="n">
        <v>100</v>
      </c>
    </row>
    <row r="3808">
      <c r="A3808" s="12" t="n">
        <v>1980</v>
      </c>
      <c r="B3808" s="12" t="inlineStr">
        <is>
          <t>MACD_DPO_NORM</t>
        </is>
      </c>
      <c r="C3808" s="13" t="n">
        <v>268.369177286549</v>
      </c>
      <c r="D3808" s="14" t="n">
        <v>1363</v>
      </c>
      <c r="E3808" s="13" t="n">
        <v>0.952480782669462</v>
      </c>
      <c r="F3808" s="12" t="n">
        <v>671</v>
      </c>
      <c r="G3808" s="12" t="n">
        <v>692</v>
      </c>
      <c r="H3808" s="13" t="n">
        <v>0.9543226289759252</v>
      </c>
      <c r="I3808" s="15" t="n">
        <v>-0.7</v>
      </c>
      <c r="J3808" s="15" t="n">
        <v>0.4761555392516508</v>
      </c>
      <c r="K3808" s="15" t="n">
        <v>0.7702680408354386</v>
      </c>
      <c r="L3808" s="13" t="n">
        <v>-0.0233633641481613</v>
      </c>
      <c r="M3808" s="13" t="n">
        <v>-0.8625480665027362</v>
      </c>
      <c r="N3808" s="12" t="n">
        <v>-0.5182704035216537</v>
      </c>
      <c r="O3808" s="12" t="n">
        <v>38</v>
      </c>
      <c r="P3808" s="12" t="n">
        <v>30</v>
      </c>
      <c r="Q3808" s="15" t="n">
        <v>0.34</v>
      </c>
      <c r="R3808" s="15" t="n">
        <v>0.4</v>
      </c>
      <c r="S3808" s="15" t="n">
        <v>0.15</v>
      </c>
      <c r="T3808" s="15" t="n">
        <v>0.03</v>
      </c>
      <c r="U3808" s="12" t="n">
        <v>9</v>
      </c>
      <c r="V3808" s="12" t="n">
        <v>9</v>
      </c>
      <c r="W3808" s="12" t="n">
        <v>42</v>
      </c>
      <c r="X3808" s="12" t="n">
        <v>45</v>
      </c>
      <c r="Y3808" s="12" t="n">
        <v>150</v>
      </c>
    </row>
    <row r="3809">
      <c r="A3809" s="8" t="n">
        <v>418</v>
      </c>
      <c r="B3809" s="8" t="inlineStr">
        <is>
          <t>MACD_DPO_NORM</t>
        </is>
      </c>
      <c r="C3809" s="9" t="n">
        <v>268.3621796163144</v>
      </c>
      <c r="D3809" s="10" t="n">
        <v>488</v>
      </c>
      <c r="E3809" s="9" t="n">
        <v>0.3410202655485674</v>
      </c>
      <c r="F3809" s="8" t="n">
        <v>252</v>
      </c>
      <c r="G3809" s="8" t="n">
        <v>236</v>
      </c>
      <c r="H3809" s="9" t="n">
        <v>0.7092726719660971</v>
      </c>
      <c r="I3809" s="11" t="n">
        <v>-0.7</v>
      </c>
      <c r="J3809" s="11" t="n">
        <v>0.5901639344262296</v>
      </c>
      <c r="K3809" s="11" t="n">
        <v>0.7136069245110622</v>
      </c>
      <c r="L3809" s="9" t="n">
        <v>-0.1621549222827629</v>
      </c>
      <c r="M3809" s="9" t="n">
        <v>-3.582119314654122</v>
      </c>
      <c r="N3809" s="8" t="n">
        <v>-1.436920819672138</v>
      </c>
      <c r="O3809" s="8" t="n">
        <v>38</v>
      </c>
      <c r="P3809" s="8" t="n">
        <v>35</v>
      </c>
      <c r="Q3809" s="11" t="n">
        <v>0.18</v>
      </c>
      <c r="R3809" s="11" t="n">
        <v>0.12</v>
      </c>
      <c r="S3809" s="11" t="n">
        <v>0.15</v>
      </c>
      <c r="T3809" s="11" t="n">
        <v>0.03</v>
      </c>
      <c r="U3809" s="8" t="n">
        <v>13</v>
      </c>
      <c r="V3809" s="8" t="n">
        <v>5</v>
      </c>
      <c r="W3809" s="8" t="n">
        <v>56</v>
      </c>
      <c r="X3809" s="8" t="n">
        <v>40</v>
      </c>
      <c r="Y3809" s="8" t="n">
        <v>150</v>
      </c>
    </row>
    <row r="3810">
      <c r="A3810" s="12" t="n">
        <v>4860</v>
      </c>
      <c r="B3810" s="12" t="inlineStr">
        <is>
          <t>MACD_DPO_NORM</t>
        </is>
      </c>
      <c r="C3810" s="13" t="n">
        <v>268.359019633764</v>
      </c>
      <c r="D3810" s="14" t="n">
        <v>366</v>
      </c>
      <c r="E3810" s="13" t="n">
        <v>0.2557651991614256</v>
      </c>
      <c r="F3810" s="12" t="n">
        <v>178</v>
      </c>
      <c r="G3810" s="12" t="n">
        <v>188</v>
      </c>
      <c r="H3810" s="13" t="n">
        <v>0.7870756127229956</v>
      </c>
      <c r="I3810" s="15" t="n">
        <v>-0.7</v>
      </c>
      <c r="J3810" s="15" t="n">
        <v>0.6010928961748634</v>
      </c>
      <c r="K3810" s="15" t="n">
        <v>0.7324898941815624</v>
      </c>
      <c r="L3810" s="13" t="n">
        <v>-0.1137855171983982</v>
      </c>
      <c r="M3810" s="13" t="n">
        <v>-2.176845119943807</v>
      </c>
      <c r="N3810" s="12" t="n">
        <v>-1.941630819672141</v>
      </c>
      <c r="O3810" s="12" t="n">
        <v>50</v>
      </c>
      <c r="P3810" s="12" t="n">
        <v>40</v>
      </c>
      <c r="Q3810" s="15" t="n">
        <v>0.36</v>
      </c>
      <c r="R3810" s="15" t="n">
        <v>0.22</v>
      </c>
      <c r="S3810" s="15" t="n">
        <v>0.15</v>
      </c>
      <c r="T3810" s="15" t="n">
        <v>0.03</v>
      </c>
      <c r="U3810" s="12" t="n">
        <v>9</v>
      </c>
      <c r="V3810" s="12" t="n">
        <v>20</v>
      </c>
      <c r="W3810" s="12" t="n">
        <v>42</v>
      </c>
      <c r="X3810" s="12" t="n">
        <v>40</v>
      </c>
      <c r="Y3810" s="12" t="n">
        <v>125</v>
      </c>
    </row>
    <row r="3811">
      <c r="A3811" s="8" t="n">
        <v>3176</v>
      </c>
      <c r="B3811" s="8" t="inlineStr">
        <is>
          <t>MACD_DPO_NORM</t>
        </is>
      </c>
      <c r="C3811" s="9" t="n">
        <v>268.3573365897878</v>
      </c>
      <c r="D3811" s="10" t="n">
        <v>1024</v>
      </c>
      <c r="E3811" s="9" t="n">
        <v>0.7155835080363382</v>
      </c>
      <c r="F3811" s="8" t="n">
        <v>506</v>
      </c>
      <c r="G3811" s="8" t="n">
        <v>518</v>
      </c>
      <c r="H3811" s="9" t="n">
        <v>0.9338849089259144</v>
      </c>
      <c r="I3811" s="11" t="n">
        <v>-0.7</v>
      </c>
      <c r="J3811" s="11" t="n">
        <v>0.484375</v>
      </c>
      <c r="K3811" s="11" t="n">
        <v>0.7656347261588643</v>
      </c>
      <c r="L3811" s="9" t="n">
        <v>-0.0341908475887034</v>
      </c>
      <c r="M3811" s="9" t="n">
        <v>-1.094107122838507</v>
      </c>
      <c r="N3811" s="8" t="n">
        <v>-0.6974957812499669</v>
      </c>
      <c r="O3811" s="8" t="n">
        <v>16</v>
      </c>
      <c r="P3811" s="8" t="n">
        <v>65</v>
      </c>
      <c r="Q3811" s="11" t="n">
        <v>0.32</v>
      </c>
      <c r="R3811" s="11" t="n">
        <v>0.36</v>
      </c>
      <c r="S3811" s="11" t="n">
        <v>0.15</v>
      </c>
      <c r="T3811" s="11" t="n">
        <v>0.03</v>
      </c>
      <c r="U3811" s="8" t="n">
        <v>7</v>
      </c>
      <c r="V3811" s="8" t="n">
        <v>6</v>
      </c>
      <c r="W3811" s="8" t="n">
        <v>44</v>
      </c>
      <c r="X3811" s="8" t="n">
        <v>35</v>
      </c>
      <c r="Y3811" s="8" t="n">
        <v>150</v>
      </c>
    </row>
    <row r="3812">
      <c r="A3812" s="12" t="n">
        <v>4637</v>
      </c>
      <c r="B3812" s="12" t="inlineStr">
        <is>
          <t>MACD_DPO_NORM</t>
        </is>
      </c>
      <c r="C3812" s="13" t="n">
        <v>268.3514854660074</v>
      </c>
      <c r="D3812" s="14" t="n">
        <v>1130</v>
      </c>
      <c r="E3812" s="13" t="n">
        <v>0.7896575821104123</v>
      </c>
      <c r="F3812" s="12" t="n">
        <v>542</v>
      </c>
      <c r="G3812" s="12" t="n">
        <v>588</v>
      </c>
      <c r="H3812" s="13" t="n">
        <v>0.945633017272842</v>
      </c>
      <c r="I3812" s="15" t="n">
        <v>-0.7</v>
      </c>
      <c r="J3812" s="15" t="n">
        <v>0.5008849557522124</v>
      </c>
      <c r="K3812" s="15" t="n">
        <v>0.7683928788036379</v>
      </c>
      <c r="L3812" s="13" t="n">
        <v>-0.0279292886649172</v>
      </c>
      <c r="M3812" s="13" t="n">
        <v>-0.9388562386334506</v>
      </c>
      <c r="N3812" s="12" t="n">
        <v>-0.6203116460177743</v>
      </c>
      <c r="O3812" s="12" t="n">
        <v>34</v>
      </c>
      <c r="P3812" s="12" t="n">
        <v>40</v>
      </c>
      <c r="Q3812" s="15" t="n">
        <v>0.36</v>
      </c>
      <c r="R3812" s="15" t="n">
        <v>0.38</v>
      </c>
      <c r="S3812" s="15" t="n">
        <v>0.15</v>
      </c>
      <c r="T3812" s="15" t="n">
        <v>0.03</v>
      </c>
      <c r="U3812" s="12" t="n">
        <v>9</v>
      </c>
      <c r="V3812" s="12" t="n">
        <v>16</v>
      </c>
      <c r="W3812" s="12" t="n">
        <v>27</v>
      </c>
      <c r="X3812" s="12" t="n">
        <v>35</v>
      </c>
      <c r="Y3812" s="12" t="n">
        <v>125</v>
      </c>
    </row>
    <row r="3813">
      <c r="A3813" s="8" t="n">
        <v>175</v>
      </c>
      <c r="B3813" s="8" t="inlineStr">
        <is>
          <t>MACD_DPO_NORM</t>
        </is>
      </c>
      <c r="C3813" s="9" t="n">
        <v>268.3498228976384</v>
      </c>
      <c r="D3813" s="10" t="n">
        <v>509</v>
      </c>
      <c r="E3813" s="9" t="n">
        <v>0.3556953179594689</v>
      </c>
      <c r="F3813" s="8" t="n">
        <v>262</v>
      </c>
      <c r="G3813" s="8" t="n">
        <v>247</v>
      </c>
      <c r="H3813" s="9" t="n">
        <v>0.6743831655614975</v>
      </c>
      <c r="I3813" s="11" t="n">
        <v>-0.7</v>
      </c>
      <c r="J3813" s="11" t="n">
        <v>0.6070726915520628</v>
      </c>
      <c r="K3813" s="11" t="n">
        <v>0.7061542927390453</v>
      </c>
      <c r="L3813" s="9" t="n">
        <v>-0.1821846363432385</v>
      </c>
      <c r="M3813" s="9" t="n">
        <v>-4.110272744628355</v>
      </c>
      <c r="N3813" s="8" t="n">
        <v>-1.389406444007859</v>
      </c>
      <c r="O3813" s="8" t="n">
        <v>40</v>
      </c>
      <c r="P3813" s="8" t="n">
        <v>55</v>
      </c>
      <c r="Q3813" s="11" t="n">
        <v>0.16</v>
      </c>
      <c r="R3813" s="11" t="n">
        <v>0.1</v>
      </c>
      <c r="S3813" s="11" t="n">
        <v>0.15</v>
      </c>
      <c r="T3813" s="11" t="n">
        <v>0.03</v>
      </c>
      <c r="U3813" s="8" t="n">
        <v>12</v>
      </c>
      <c r="V3813" s="8" t="n">
        <v>7</v>
      </c>
      <c r="W3813" s="8" t="n">
        <v>29</v>
      </c>
      <c r="X3813" s="8" t="n">
        <v>50</v>
      </c>
      <c r="Y3813" s="8" t="n">
        <v>100</v>
      </c>
    </row>
    <row r="3814">
      <c r="A3814" s="12" t="n">
        <v>3198</v>
      </c>
      <c r="B3814" s="12" t="inlineStr">
        <is>
          <t>MACD_DPO_NORM</t>
        </is>
      </c>
      <c r="C3814" s="13" t="n">
        <v>268.3482587824183</v>
      </c>
      <c r="D3814" s="14" t="n">
        <v>397</v>
      </c>
      <c r="E3814" s="13" t="n">
        <v>0.2774283717679944</v>
      </c>
      <c r="F3814" s="12" t="n">
        <v>201</v>
      </c>
      <c r="G3814" s="12" t="n">
        <v>196</v>
      </c>
      <c r="H3814" s="13" t="n">
        <v>0.6739671219015896</v>
      </c>
      <c r="I3814" s="15" t="n">
        <v>-0.7</v>
      </c>
      <c r="J3814" s="15" t="n">
        <v>0.2544080604534005</v>
      </c>
      <c r="K3814" s="15" t="n">
        <v>0.7042425460347463</v>
      </c>
      <c r="L3814" s="13" t="n">
        <v>-0.1873631019700506</v>
      </c>
      <c r="M3814" s="13" t="n">
        <v>-3.733183359546687</v>
      </c>
      <c r="N3814" s="12" t="n">
        <v>-1.764812191435766</v>
      </c>
      <c r="O3814" s="12" t="n">
        <v>44</v>
      </c>
      <c r="P3814" s="12" t="n">
        <v>40</v>
      </c>
      <c r="Q3814" s="15" t="n">
        <v>0.1</v>
      </c>
      <c r="R3814" s="15" t="n">
        <v>0.26</v>
      </c>
      <c r="S3814" s="15" t="n">
        <v>0.15</v>
      </c>
      <c r="T3814" s="15" t="n">
        <v>0.03</v>
      </c>
      <c r="U3814" s="12" t="n">
        <v>15</v>
      </c>
      <c r="V3814" s="12" t="n">
        <v>16</v>
      </c>
      <c r="W3814" s="12" t="n">
        <v>54</v>
      </c>
      <c r="X3814" s="12" t="n">
        <v>50</v>
      </c>
      <c r="Y3814" s="12" t="n">
        <v>150</v>
      </c>
    </row>
    <row r="3815">
      <c r="A3815" s="8" t="n">
        <v>4434</v>
      </c>
      <c r="B3815" s="8" t="inlineStr">
        <is>
          <t>MACD_DPO_NORM</t>
        </is>
      </c>
      <c r="C3815" s="9" t="n">
        <v>268.3465849731352</v>
      </c>
      <c r="D3815" s="10" t="n">
        <v>719</v>
      </c>
      <c r="E3815" s="9" t="n">
        <v>0.5024458420684835</v>
      </c>
      <c r="F3815" s="8" t="n">
        <v>339</v>
      </c>
      <c r="G3815" s="8" t="n">
        <v>380</v>
      </c>
      <c r="H3815" s="9" t="n">
        <v>0.9122810920922336</v>
      </c>
      <c r="I3815" s="11" t="n">
        <v>-0.7</v>
      </c>
      <c r="J3815" s="11" t="n">
        <v>0.478442280945758</v>
      </c>
      <c r="K3815" s="11" t="n">
        <v>0.7606714525143126</v>
      </c>
      <c r="L3815" s="9" t="n">
        <v>-0.0458875621035807</v>
      </c>
      <c r="M3815" s="9" t="n">
        <v>-1.230437136885659</v>
      </c>
      <c r="N3815" s="8" t="n">
        <v>-0.9909574965229202</v>
      </c>
      <c r="O3815" s="8" t="n">
        <v>46</v>
      </c>
      <c r="P3815" s="8" t="n">
        <v>50</v>
      </c>
      <c r="Q3815" s="11" t="n">
        <v>0.34</v>
      </c>
      <c r="R3815" s="11" t="n">
        <v>0.38</v>
      </c>
      <c r="S3815" s="11" t="n">
        <v>0.15</v>
      </c>
      <c r="T3815" s="11" t="n">
        <v>0.03</v>
      </c>
      <c r="U3815" s="8" t="n">
        <v>12</v>
      </c>
      <c r="V3815" s="8" t="n">
        <v>19</v>
      </c>
      <c r="W3815" s="8" t="n">
        <v>49</v>
      </c>
      <c r="X3815" s="8" t="n">
        <v>35</v>
      </c>
      <c r="Y3815" s="8" t="n">
        <v>150</v>
      </c>
    </row>
    <row r="3816">
      <c r="A3816" s="12" t="n">
        <v>1887</v>
      </c>
      <c r="B3816" s="12" t="inlineStr">
        <is>
          <t>MACD_DPO_NORM</t>
        </is>
      </c>
      <c r="C3816" s="13" t="n">
        <v>268.346306916989</v>
      </c>
      <c r="D3816" s="14" t="n">
        <v>371</v>
      </c>
      <c r="E3816" s="13" t="n">
        <v>0.2592592592592592</v>
      </c>
      <c r="F3816" s="12" t="n">
        <v>197</v>
      </c>
      <c r="G3816" s="12" t="n">
        <v>174</v>
      </c>
      <c r="H3816" s="13" t="n">
        <v>0.7350332935285154</v>
      </c>
      <c r="I3816" s="15" t="n">
        <v>-0.7</v>
      </c>
      <c r="J3816" s="15" t="n">
        <v>0.2587601078167116</v>
      </c>
      <c r="K3816" s="15" t="n">
        <v>0.7206000363816006</v>
      </c>
      <c r="L3816" s="13" t="n">
        <v>-0.1442100159516377</v>
      </c>
      <c r="M3816" s="13" t="n">
        <v>-2.777681073843123</v>
      </c>
      <c r="N3816" s="12" t="n">
        <v>-1.897234609164397</v>
      </c>
      <c r="O3816" s="12" t="n">
        <v>40</v>
      </c>
      <c r="P3816" s="12" t="n">
        <v>45</v>
      </c>
      <c r="Q3816" s="15" t="n">
        <v>0.14</v>
      </c>
      <c r="R3816" s="15" t="n">
        <v>0.36</v>
      </c>
      <c r="S3816" s="15" t="n">
        <v>0.15</v>
      </c>
      <c r="T3816" s="15" t="n">
        <v>0.03</v>
      </c>
      <c r="U3816" s="12" t="n">
        <v>13</v>
      </c>
      <c r="V3816" s="12" t="n">
        <v>9</v>
      </c>
      <c r="W3816" s="12" t="n">
        <v>32</v>
      </c>
      <c r="X3816" s="12" t="n">
        <v>55</v>
      </c>
      <c r="Y3816" s="12" t="n">
        <v>125</v>
      </c>
    </row>
    <row r="3817">
      <c r="A3817" s="8" t="n">
        <v>1516</v>
      </c>
      <c r="B3817" s="8" t="inlineStr">
        <is>
          <t>MACD_DPO_NORM</t>
        </is>
      </c>
      <c r="C3817" s="9" t="n">
        <v>268.3461537541314</v>
      </c>
      <c r="D3817" s="10" t="n">
        <v>1651</v>
      </c>
      <c r="E3817" s="9" t="n">
        <v>1.153738644304682</v>
      </c>
      <c r="F3817" s="8" t="n">
        <v>819</v>
      </c>
      <c r="G3817" s="8" t="n">
        <v>832</v>
      </c>
      <c r="H3817" s="9" t="n">
        <v>0.9303462637929156</v>
      </c>
      <c r="I3817" s="11" t="n">
        <v>-0.7</v>
      </c>
      <c r="J3817" s="11" t="n">
        <v>0.6953361599030891</v>
      </c>
      <c r="K3817" s="11" t="n">
        <v>0.766336039432007</v>
      </c>
      <c r="L3817" s="9" t="n">
        <v>-0.0327443249807018</v>
      </c>
      <c r="M3817" s="9" t="n">
        <v>-1.330483762113407</v>
      </c>
      <c r="N3817" s="8" t="n">
        <v>-0.434175554209503</v>
      </c>
      <c r="O3817" s="8" t="n">
        <v>24</v>
      </c>
      <c r="P3817" s="8" t="n">
        <v>60</v>
      </c>
      <c r="Q3817" s="11" t="n">
        <v>0.32</v>
      </c>
      <c r="R3817" s="11" t="n">
        <v>0.16</v>
      </c>
      <c r="S3817" s="11" t="n">
        <v>0.15</v>
      </c>
      <c r="T3817" s="11" t="n">
        <v>0.03</v>
      </c>
      <c r="U3817" s="8" t="n">
        <v>10</v>
      </c>
      <c r="V3817" s="8" t="n">
        <v>6</v>
      </c>
      <c r="W3817" s="8" t="n">
        <v>58</v>
      </c>
      <c r="X3817" s="8" t="n">
        <v>45</v>
      </c>
      <c r="Y3817" s="8" t="n">
        <v>100</v>
      </c>
    </row>
    <row r="3818">
      <c r="A3818" s="12" t="n">
        <v>889</v>
      </c>
      <c r="B3818" s="12" t="inlineStr">
        <is>
          <t>MACD_DPO_NORM</t>
        </is>
      </c>
      <c r="C3818" s="13" t="n">
        <v>268.3445350245433</v>
      </c>
      <c r="D3818" s="14" t="n">
        <v>364</v>
      </c>
      <c r="E3818" s="13" t="n">
        <v>0.2543675751222921</v>
      </c>
      <c r="F3818" s="12" t="n">
        <v>188</v>
      </c>
      <c r="G3818" s="12" t="n">
        <v>176</v>
      </c>
      <c r="H3818" s="13" t="n">
        <v>0.6965131787790256</v>
      </c>
      <c r="I3818" s="15" t="n">
        <v>-0.7</v>
      </c>
      <c r="J3818" s="15" t="n">
        <v>0.2472527472527473</v>
      </c>
      <c r="K3818" s="15" t="n">
        <v>0.7109571741816774</v>
      </c>
      <c r="L3818" s="13" t="n">
        <v>-0.1694622152739186</v>
      </c>
      <c r="M3818" s="13" t="n">
        <v>-3.233133006174973</v>
      </c>
      <c r="N3818" s="12" t="n">
        <v>-1.932673846153846</v>
      </c>
      <c r="O3818" s="12" t="n">
        <v>42</v>
      </c>
      <c r="P3818" s="12" t="n">
        <v>55</v>
      </c>
      <c r="Q3818" s="15" t="n">
        <v>0.12</v>
      </c>
      <c r="R3818" s="15" t="n">
        <v>0.32</v>
      </c>
      <c r="S3818" s="15" t="n">
        <v>0.15</v>
      </c>
      <c r="T3818" s="15" t="n">
        <v>0.03</v>
      </c>
      <c r="U3818" s="12" t="n">
        <v>7</v>
      </c>
      <c r="V3818" s="12" t="n">
        <v>12</v>
      </c>
      <c r="W3818" s="12" t="n">
        <v>31</v>
      </c>
      <c r="X3818" s="12" t="n">
        <v>30</v>
      </c>
      <c r="Y3818" s="12" t="n">
        <v>100</v>
      </c>
    </row>
    <row r="3819">
      <c r="A3819" s="8" t="n">
        <v>2995</v>
      </c>
      <c r="B3819" s="8" t="inlineStr">
        <is>
          <t>MACD_DPO_NORM</t>
        </is>
      </c>
      <c r="C3819" s="9" t="n">
        <v>268.3406308796145</v>
      </c>
      <c r="D3819" s="10" t="n">
        <v>310</v>
      </c>
      <c r="E3819" s="9" t="n">
        <v>0.2166317260656883</v>
      </c>
      <c r="F3819" s="8" t="n">
        <v>154</v>
      </c>
      <c r="G3819" s="8" t="n">
        <v>156</v>
      </c>
      <c r="H3819" s="9" t="n">
        <v>0.7509430192838508</v>
      </c>
      <c r="I3819" s="11" t="n">
        <v>-0.7</v>
      </c>
      <c r="J3819" s="11" t="n">
        <v>0.3161290322580645</v>
      </c>
      <c r="K3819" s="11" t="n">
        <v>0.7225254813174741</v>
      </c>
      <c r="L3819" s="9" t="n">
        <v>-0.1393500828188776</v>
      </c>
      <c r="M3819" s="9" t="n">
        <v>-2.453511387848996</v>
      </c>
      <c r="N3819" s="8" t="n">
        <v>-2.258463483870961</v>
      </c>
      <c r="O3819" s="8" t="n">
        <v>34</v>
      </c>
      <c r="P3819" s="8" t="n">
        <v>25</v>
      </c>
      <c r="Q3819" s="11" t="n">
        <v>0.2</v>
      </c>
      <c r="R3819" s="11" t="n">
        <v>0.38</v>
      </c>
      <c r="S3819" s="11" t="n">
        <v>0.15</v>
      </c>
      <c r="T3819" s="11" t="n">
        <v>0.03</v>
      </c>
      <c r="U3819" s="8" t="n">
        <v>14</v>
      </c>
      <c r="V3819" s="8" t="n">
        <v>13</v>
      </c>
      <c r="W3819" s="8" t="n">
        <v>28</v>
      </c>
      <c r="X3819" s="8" t="n">
        <v>60</v>
      </c>
      <c r="Y3819" s="8" t="n">
        <v>125</v>
      </c>
    </row>
    <row r="3820">
      <c r="A3820" s="12" t="n">
        <v>3682</v>
      </c>
      <c r="B3820" s="12" t="inlineStr">
        <is>
          <t>MACD_DPO_NORM</t>
        </is>
      </c>
      <c r="C3820" s="13" t="n">
        <v>268.3319644735851</v>
      </c>
      <c r="D3820" s="14" t="n">
        <v>398</v>
      </c>
      <c r="E3820" s="13" t="n">
        <v>0.2781271837875611</v>
      </c>
      <c r="F3820" s="12" t="n">
        <v>200</v>
      </c>
      <c r="G3820" s="12" t="n">
        <v>198</v>
      </c>
      <c r="H3820" s="13" t="n">
        <v>0.7283454754355946</v>
      </c>
      <c r="I3820" s="15" t="n">
        <v>-0.7</v>
      </c>
      <c r="J3820" s="15" t="n">
        <v>0.3291457286432161</v>
      </c>
      <c r="K3820" s="15" t="n">
        <v>0.7161934886839721</v>
      </c>
      <c r="L3820" s="13" t="n">
        <v>-0.1559025795741691</v>
      </c>
      <c r="M3820" s="13" t="n">
        <v>-3.11024669415728</v>
      </c>
      <c r="N3820" s="12" t="n">
        <v>-1.760435577889434</v>
      </c>
      <c r="O3820" s="12" t="n">
        <v>24</v>
      </c>
      <c r="P3820" s="12" t="n">
        <v>40</v>
      </c>
      <c r="Q3820" s="15" t="n">
        <v>0.14</v>
      </c>
      <c r="R3820" s="15" t="n">
        <v>0.26</v>
      </c>
      <c r="S3820" s="15" t="n">
        <v>0.15</v>
      </c>
      <c r="T3820" s="15" t="n">
        <v>0.03</v>
      </c>
      <c r="U3820" s="12" t="n">
        <v>13</v>
      </c>
      <c r="V3820" s="12" t="n">
        <v>5</v>
      </c>
      <c r="W3820" s="12" t="n">
        <v>55</v>
      </c>
      <c r="X3820" s="12" t="n">
        <v>45</v>
      </c>
      <c r="Y3820" s="12" t="n">
        <v>125</v>
      </c>
    </row>
    <row r="3821">
      <c r="A3821" s="8" t="n">
        <v>3439</v>
      </c>
      <c r="B3821" s="8" t="inlineStr">
        <is>
          <t>MACD_DPO_NORM</t>
        </is>
      </c>
      <c r="C3821" s="9" t="n">
        <v>268.3248834003556</v>
      </c>
      <c r="D3821" s="10" t="n">
        <v>974</v>
      </c>
      <c r="E3821" s="9" t="n">
        <v>0.6806429070580013</v>
      </c>
      <c r="F3821" s="8" t="n">
        <v>472</v>
      </c>
      <c r="G3821" s="8" t="n">
        <v>502</v>
      </c>
      <c r="H3821" s="9" t="n">
        <v>0.9357524517239162</v>
      </c>
      <c r="I3821" s="11" t="n">
        <v>-0.7</v>
      </c>
      <c r="J3821" s="11" t="n">
        <v>0.4712525667351129</v>
      </c>
      <c r="K3821" s="11" t="n">
        <v>0.7662885506256708</v>
      </c>
      <c r="L3821" s="9" t="n">
        <v>-0.0331813609619572</v>
      </c>
      <c r="M3821" s="9" t="n">
        <v>-1.035556200643029</v>
      </c>
      <c r="N3821" s="8" t="n">
        <v>-0.7357950308008274</v>
      </c>
      <c r="O3821" s="8" t="n">
        <v>48</v>
      </c>
      <c r="P3821" s="8" t="n">
        <v>40</v>
      </c>
      <c r="Q3821" s="11" t="n">
        <v>0.34</v>
      </c>
      <c r="R3821" s="11" t="n">
        <v>0.4</v>
      </c>
      <c r="S3821" s="11" t="n">
        <v>0.15</v>
      </c>
      <c r="T3821" s="11" t="n">
        <v>0.03</v>
      </c>
      <c r="U3821" s="8" t="n">
        <v>12</v>
      </c>
      <c r="V3821" s="8" t="n">
        <v>15</v>
      </c>
      <c r="W3821" s="8" t="n">
        <v>36</v>
      </c>
      <c r="X3821" s="8" t="n">
        <v>60</v>
      </c>
      <c r="Y3821" s="8" t="n">
        <v>125</v>
      </c>
    </row>
    <row r="3822">
      <c r="A3822" s="12" t="n">
        <v>1751</v>
      </c>
      <c r="B3822" s="12" t="inlineStr">
        <is>
          <t>MACD_DPO_NORM</t>
        </is>
      </c>
      <c r="C3822" s="13" t="n">
        <v>268.3219614501249</v>
      </c>
      <c r="D3822" s="14" t="n">
        <v>340</v>
      </c>
      <c r="E3822" s="13" t="n">
        <v>0.2375960866526904</v>
      </c>
      <c r="F3822" s="12" t="n">
        <v>164</v>
      </c>
      <c r="G3822" s="12" t="n">
        <v>176</v>
      </c>
      <c r="H3822" s="13" t="n">
        <v>0.6520708221598311</v>
      </c>
      <c r="I3822" s="15" t="n">
        <v>-0.7</v>
      </c>
      <c r="J3822" s="15" t="n">
        <v>0.6647058823529411</v>
      </c>
      <c r="K3822" s="15" t="n">
        <v>0.7050439606413808</v>
      </c>
      <c r="L3822" s="13" t="n">
        <v>-0.1856736898586753</v>
      </c>
      <c r="M3822" s="13" t="n">
        <v>-3.423653676403337</v>
      </c>
      <c r="N3822" s="12" t="n">
        <v>-2.106813176470598</v>
      </c>
      <c r="O3822" s="12" t="n">
        <v>38</v>
      </c>
      <c r="P3822" s="12" t="n">
        <v>60</v>
      </c>
      <c r="Q3822" s="15" t="n">
        <v>0.28</v>
      </c>
      <c r="R3822" s="15" t="n">
        <v>0.12</v>
      </c>
      <c r="S3822" s="15" t="n">
        <v>0.15</v>
      </c>
      <c r="T3822" s="15" t="n">
        <v>0.03</v>
      </c>
      <c r="U3822" s="12" t="n">
        <v>11</v>
      </c>
      <c r="V3822" s="12" t="n">
        <v>10</v>
      </c>
      <c r="W3822" s="12" t="n">
        <v>22</v>
      </c>
      <c r="X3822" s="12" t="n">
        <v>30</v>
      </c>
      <c r="Y3822" s="12" t="n">
        <v>175</v>
      </c>
    </row>
    <row r="3823">
      <c r="A3823" s="8" t="n">
        <v>1699</v>
      </c>
      <c r="B3823" s="8" t="inlineStr">
        <is>
          <t>MACD_DPO_NORM</t>
        </is>
      </c>
      <c r="C3823" s="9" t="n">
        <v>268.3214708361029</v>
      </c>
      <c r="D3823" s="10" t="n">
        <v>563</v>
      </c>
      <c r="E3823" s="9" t="n">
        <v>0.3934311670160726</v>
      </c>
      <c r="F3823" s="8" t="n">
        <v>281</v>
      </c>
      <c r="G3823" s="8" t="n">
        <v>282</v>
      </c>
      <c r="H3823" s="9" t="n">
        <v>0.7704048279959854</v>
      </c>
      <c r="I3823" s="11" t="n">
        <v>-0.7</v>
      </c>
      <c r="J3823" s="11" t="n">
        <v>0.2504440497335701</v>
      </c>
      <c r="K3823" s="11" t="n">
        <v>0.730244986108516</v>
      </c>
      <c r="L3823" s="9" t="n">
        <v>-0.1200475422961806</v>
      </c>
      <c r="M3823" s="9" t="n">
        <v>-2.848442589836048</v>
      </c>
      <c r="N3823" s="8" t="n">
        <v>-1.249409946714025</v>
      </c>
      <c r="O3823" s="8" t="n">
        <v>36</v>
      </c>
      <c r="P3823" s="8" t="n">
        <v>25</v>
      </c>
      <c r="Q3823" s="11" t="n">
        <v>0.1</v>
      </c>
      <c r="R3823" s="11" t="n">
        <v>0.3</v>
      </c>
      <c r="S3823" s="11" t="n">
        <v>0.15</v>
      </c>
      <c r="T3823" s="11" t="n">
        <v>0.03</v>
      </c>
      <c r="U3823" s="8" t="n">
        <v>15</v>
      </c>
      <c r="V3823" s="8" t="n">
        <v>14</v>
      </c>
      <c r="W3823" s="8" t="n">
        <v>30</v>
      </c>
      <c r="X3823" s="8" t="n">
        <v>40</v>
      </c>
      <c r="Y3823" s="8" t="n">
        <v>100</v>
      </c>
    </row>
    <row r="3824">
      <c r="A3824" s="12" t="n">
        <v>3997</v>
      </c>
      <c r="B3824" s="12" t="inlineStr">
        <is>
          <t>MACD_DPO_NORM</t>
        </is>
      </c>
      <c r="C3824" s="13" t="n">
        <v>268.3185606759652</v>
      </c>
      <c r="D3824" s="14" t="n">
        <v>370</v>
      </c>
      <c r="E3824" s="13" t="n">
        <v>0.2585604472396925</v>
      </c>
      <c r="F3824" s="12" t="n">
        <v>183</v>
      </c>
      <c r="G3824" s="12" t="n">
        <v>187</v>
      </c>
      <c r="H3824" s="13" t="n">
        <v>0.6313478014225853</v>
      </c>
      <c r="I3824" s="15" t="n">
        <v>-0.7</v>
      </c>
      <c r="J3824" s="15" t="n">
        <v>0.6918918918918919</v>
      </c>
      <c r="K3824" s="15" t="n">
        <v>0.7028162322566431</v>
      </c>
      <c r="L3824" s="13" t="n">
        <v>-0.1917620155732638</v>
      </c>
      <c r="M3824" s="13" t="n">
        <v>-3.688616017991928</v>
      </c>
      <c r="N3824" s="12" t="n">
        <v>-1.915010594594588</v>
      </c>
      <c r="O3824" s="12" t="n">
        <v>36</v>
      </c>
      <c r="P3824" s="12" t="n">
        <v>55</v>
      </c>
      <c r="Q3824" s="15" t="n">
        <v>0.26</v>
      </c>
      <c r="R3824" s="15" t="n">
        <v>0.1</v>
      </c>
      <c r="S3824" s="15" t="n">
        <v>0.15</v>
      </c>
      <c r="T3824" s="15" t="n">
        <v>0.03</v>
      </c>
      <c r="U3824" s="12" t="n">
        <v>9</v>
      </c>
      <c r="V3824" s="12" t="n">
        <v>8</v>
      </c>
      <c r="W3824" s="12" t="n">
        <v>36</v>
      </c>
      <c r="X3824" s="12" t="n">
        <v>35</v>
      </c>
      <c r="Y3824" s="12" t="n">
        <v>200</v>
      </c>
    </row>
    <row r="3825">
      <c r="A3825" s="8" t="n">
        <v>3619</v>
      </c>
      <c r="B3825" s="8" t="inlineStr">
        <is>
          <t>MACD_DPO_NORM</t>
        </is>
      </c>
      <c r="C3825" s="9" t="n">
        <v>268.31790835578</v>
      </c>
      <c r="D3825" s="10" t="n">
        <v>442</v>
      </c>
      <c r="E3825" s="9" t="n">
        <v>0.3088749126484975</v>
      </c>
      <c r="F3825" s="8" t="n">
        <v>227</v>
      </c>
      <c r="G3825" s="8" t="n">
        <v>215</v>
      </c>
      <c r="H3825" s="9" t="n">
        <v>0.6646016623638964</v>
      </c>
      <c r="I3825" s="11" t="n">
        <v>-0.7</v>
      </c>
      <c r="J3825" s="11" t="n">
        <v>0.6696832579185521</v>
      </c>
      <c r="K3825" s="11" t="n">
        <v>0.7082275625828538</v>
      </c>
      <c r="L3825" s="9" t="n">
        <v>-0.1771999488758242</v>
      </c>
      <c r="M3825" s="9" t="n">
        <v>-3.725415583752348</v>
      </c>
      <c r="N3825" s="8" t="n">
        <v>-1.601947873303161</v>
      </c>
      <c r="O3825" s="8" t="n">
        <v>22</v>
      </c>
      <c r="P3825" s="8" t="n">
        <v>35</v>
      </c>
      <c r="Q3825" s="11" t="n">
        <v>0.22</v>
      </c>
      <c r="R3825" s="11" t="n">
        <v>0.1</v>
      </c>
      <c r="S3825" s="11" t="n">
        <v>0.15</v>
      </c>
      <c r="T3825" s="11" t="n">
        <v>0.03</v>
      </c>
      <c r="U3825" s="8" t="n">
        <v>15</v>
      </c>
      <c r="V3825" s="8" t="n">
        <v>6</v>
      </c>
      <c r="W3825" s="8" t="n">
        <v>30</v>
      </c>
      <c r="X3825" s="8" t="n">
        <v>40</v>
      </c>
      <c r="Y3825" s="8" t="n">
        <v>175</v>
      </c>
    </row>
    <row r="3826">
      <c r="A3826" s="12" t="n">
        <v>1053</v>
      </c>
      <c r="B3826" s="12" t="inlineStr">
        <is>
          <t>MACD_DPO_NORM</t>
        </is>
      </c>
      <c r="C3826" s="13" t="n">
        <v>268.3136684552188</v>
      </c>
      <c r="D3826" s="14" t="n">
        <v>2393</v>
      </c>
      <c r="E3826" s="13" t="n">
        <v>1.672257162823201</v>
      </c>
      <c r="F3826" s="12" t="n">
        <v>1195</v>
      </c>
      <c r="G3826" s="12" t="n">
        <v>1198</v>
      </c>
      <c r="H3826" s="13" t="n">
        <v>0.9572758472511552</v>
      </c>
      <c r="I3826" s="15" t="n">
        <v>-0.7</v>
      </c>
      <c r="J3826" s="15" t="n">
        <v>0.4262432093606352</v>
      </c>
      <c r="K3826" s="15" t="n">
        <v>0.7713866075897146</v>
      </c>
      <c r="L3826" s="13" t="n">
        <v>-0.0216547896315653</v>
      </c>
      <c r="M3826" s="13" t="n">
        <v>-1.059315479057929</v>
      </c>
      <c r="N3826" s="12" t="n">
        <v>-0.2956292018385197</v>
      </c>
      <c r="O3826" s="12" t="n">
        <v>32</v>
      </c>
      <c r="P3826" s="12" t="n">
        <v>35</v>
      </c>
      <c r="Q3826" s="15" t="n">
        <v>0.18</v>
      </c>
      <c r="R3826" s="15" t="n">
        <v>0.28</v>
      </c>
      <c r="S3826" s="15" t="n">
        <v>0.15</v>
      </c>
      <c r="T3826" s="15" t="n">
        <v>0.03</v>
      </c>
      <c r="U3826" s="12" t="n">
        <v>9</v>
      </c>
      <c r="V3826" s="12" t="n">
        <v>19</v>
      </c>
      <c r="W3826" s="12" t="n">
        <v>33</v>
      </c>
      <c r="X3826" s="12" t="n">
        <v>60</v>
      </c>
      <c r="Y3826" s="12" t="n">
        <v>200</v>
      </c>
    </row>
    <row r="3827">
      <c r="A3827" s="8" t="n">
        <v>3985</v>
      </c>
      <c r="B3827" s="8" t="inlineStr">
        <is>
          <t>MACD_DPO_NORM</t>
        </is>
      </c>
      <c r="C3827" s="9" t="n">
        <v>268.311345662823</v>
      </c>
      <c r="D3827" s="10" t="n">
        <v>401</v>
      </c>
      <c r="E3827" s="9" t="n">
        <v>0.2802236198462614</v>
      </c>
      <c r="F3827" s="8" t="n">
        <v>195</v>
      </c>
      <c r="G3827" s="8" t="n">
        <v>206</v>
      </c>
      <c r="H3827" s="9" t="n">
        <v>0.6844041546736215</v>
      </c>
      <c r="I3827" s="11" t="n">
        <v>-0.7</v>
      </c>
      <c r="J3827" s="11" t="n">
        <v>0.6433915211970074</v>
      </c>
      <c r="K3827" s="11" t="n">
        <v>0.7109275625327277</v>
      </c>
      <c r="L3827" s="9" t="n">
        <v>-0.1701280060636657</v>
      </c>
      <c r="M3827" s="9" t="n">
        <v>-3.406810666492441</v>
      </c>
      <c r="N3827" s="8" t="n">
        <v>-1.762376857855364</v>
      </c>
      <c r="O3827" s="8" t="n">
        <v>24</v>
      </c>
      <c r="P3827" s="8" t="n">
        <v>50</v>
      </c>
      <c r="Q3827" s="11" t="n">
        <v>0.24</v>
      </c>
      <c r="R3827" s="11" t="n">
        <v>0.12</v>
      </c>
      <c r="S3827" s="11" t="n">
        <v>0.15</v>
      </c>
      <c r="T3827" s="11" t="n">
        <v>0.03</v>
      </c>
      <c r="U3827" s="8" t="n">
        <v>7</v>
      </c>
      <c r="V3827" s="8" t="n">
        <v>11</v>
      </c>
      <c r="W3827" s="8" t="n">
        <v>35</v>
      </c>
      <c r="X3827" s="8" t="n">
        <v>30</v>
      </c>
      <c r="Y3827" s="8" t="n">
        <v>100</v>
      </c>
    </row>
    <row r="3828">
      <c r="A3828" s="12" t="n">
        <v>2018</v>
      </c>
      <c r="B3828" s="12" t="inlineStr">
        <is>
          <t>MACD_DPO_NORM</t>
        </is>
      </c>
      <c r="C3828" s="13" t="n">
        <v>268.3095065453209</v>
      </c>
      <c r="D3828" s="14" t="n">
        <v>438</v>
      </c>
      <c r="E3828" s="13" t="n">
        <v>0.3060796645702306</v>
      </c>
      <c r="F3828" s="12" t="n">
        <v>235</v>
      </c>
      <c r="G3828" s="12" t="n">
        <v>203</v>
      </c>
      <c r="H3828" s="13" t="n">
        <v>0.7220603392549567</v>
      </c>
      <c r="I3828" s="15" t="n">
        <v>-0.7</v>
      </c>
      <c r="J3828" s="15" t="n">
        <v>0.317351598173516</v>
      </c>
      <c r="K3828" s="15" t="n">
        <v>0.714978279064691</v>
      </c>
      <c r="L3828" s="13" t="n">
        <v>-0.1594762466990216</v>
      </c>
      <c r="M3828" s="13" t="n">
        <v>-3.337590581303936</v>
      </c>
      <c r="N3828" s="12" t="n">
        <v>-1.605121643835622</v>
      </c>
      <c r="O3828" s="12" t="n">
        <v>44</v>
      </c>
      <c r="P3828" s="12" t="n">
        <v>35</v>
      </c>
      <c r="Q3828" s="15" t="n">
        <v>0.12</v>
      </c>
      <c r="R3828" s="15" t="n">
        <v>0.24</v>
      </c>
      <c r="S3828" s="15" t="n">
        <v>0.15</v>
      </c>
      <c r="T3828" s="15" t="n">
        <v>0.03</v>
      </c>
      <c r="U3828" s="12" t="n">
        <v>13</v>
      </c>
      <c r="V3828" s="12" t="n">
        <v>10</v>
      </c>
      <c r="W3828" s="12" t="n">
        <v>40</v>
      </c>
      <c r="X3828" s="12" t="n">
        <v>45</v>
      </c>
      <c r="Y3828" s="12" t="n">
        <v>100</v>
      </c>
    </row>
    <row r="3829">
      <c r="A3829" s="8" t="n">
        <v>2430</v>
      </c>
      <c r="B3829" s="8" t="inlineStr">
        <is>
          <t>MACD_DPO_NORM</t>
        </is>
      </c>
      <c r="C3829" s="9" t="n">
        <v>268.3045498016783</v>
      </c>
      <c r="D3829" s="10" t="n">
        <v>320</v>
      </c>
      <c r="E3829" s="9" t="n">
        <v>0.2236198462613557</v>
      </c>
      <c r="F3829" s="8" t="n">
        <v>163</v>
      </c>
      <c r="G3829" s="8" t="n">
        <v>157</v>
      </c>
      <c r="H3829" s="9" t="n">
        <v>0.6148083748246633</v>
      </c>
      <c r="I3829" s="11" t="n">
        <v>-0.7</v>
      </c>
      <c r="J3829" s="11" t="n">
        <v>0.7375</v>
      </c>
      <c r="K3829" s="11" t="n">
        <v>0.7042056630417399</v>
      </c>
      <c r="L3829" s="9" t="n">
        <v>-0.1882511507526939</v>
      </c>
      <c r="M3829" s="9" t="n">
        <v>-3.367538959404671</v>
      </c>
      <c r="N3829" s="8" t="n">
        <v>-2.190132749999994</v>
      </c>
      <c r="O3829" s="8" t="n">
        <v>48</v>
      </c>
      <c r="P3829" s="8" t="n">
        <v>35</v>
      </c>
      <c r="Q3829" s="11" t="n">
        <v>0.34</v>
      </c>
      <c r="R3829" s="11" t="n">
        <v>0.1</v>
      </c>
      <c r="S3829" s="11" t="n">
        <v>0.15</v>
      </c>
      <c r="T3829" s="11" t="n">
        <v>0.03</v>
      </c>
      <c r="U3829" s="8" t="n">
        <v>15</v>
      </c>
      <c r="V3829" s="8" t="n">
        <v>5</v>
      </c>
      <c r="W3829" s="8" t="n">
        <v>52</v>
      </c>
      <c r="X3829" s="8" t="n">
        <v>75</v>
      </c>
      <c r="Y3829" s="8" t="n">
        <v>200</v>
      </c>
    </row>
    <row r="3830">
      <c r="A3830" s="12" t="n">
        <v>4128</v>
      </c>
      <c r="B3830" s="12" t="inlineStr">
        <is>
          <t>MACD_DPO_NORM</t>
        </is>
      </c>
      <c r="C3830" s="13" t="n">
        <v>268.3044806694945</v>
      </c>
      <c r="D3830" s="14" t="n">
        <v>292</v>
      </c>
      <c r="E3830" s="13" t="n">
        <v>0.204053109713487</v>
      </c>
      <c r="F3830" s="12" t="n">
        <v>146</v>
      </c>
      <c r="G3830" s="12" t="n">
        <v>146</v>
      </c>
      <c r="H3830" s="13" t="n">
        <v>0.7157590911056682</v>
      </c>
      <c r="I3830" s="15" t="n">
        <v>-0.7</v>
      </c>
      <c r="J3830" s="15" t="n">
        <v>0.297945205479452</v>
      </c>
      <c r="K3830" s="15" t="n">
        <v>0.7140015571280555</v>
      </c>
      <c r="L3830" s="13" t="n">
        <v>-0.1621297039949117</v>
      </c>
      <c r="M3830" s="13" t="n">
        <v>-2.770473596319497</v>
      </c>
      <c r="N3830" s="12" t="n">
        <v>-2.406608630136994</v>
      </c>
      <c r="O3830" s="12" t="n">
        <v>40</v>
      </c>
      <c r="P3830" s="12" t="n">
        <v>30</v>
      </c>
      <c r="Q3830" s="15" t="n">
        <v>0.18</v>
      </c>
      <c r="R3830" s="15" t="n">
        <v>0.36</v>
      </c>
      <c r="S3830" s="15" t="n">
        <v>0.15</v>
      </c>
      <c r="T3830" s="15" t="n">
        <v>0.03</v>
      </c>
      <c r="U3830" s="12" t="n">
        <v>6</v>
      </c>
      <c r="V3830" s="12" t="n">
        <v>14</v>
      </c>
      <c r="W3830" s="12" t="n">
        <v>59</v>
      </c>
      <c r="X3830" s="12" t="n">
        <v>55</v>
      </c>
      <c r="Y3830" s="12" t="n">
        <v>100</v>
      </c>
    </row>
    <row r="3831">
      <c r="A3831" s="8" t="n">
        <v>1936</v>
      </c>
      <c r="B3831" s="8" t="inlineStr">
        <is>
          <t>MACD_DPO_NORM</t>
        </is>
      </c>
      <c r="C3831" s="9" t="n">
        <v>268.303328065998</v>
      </c>
      <c r="D3831" s="10" t="n">
        <v>409</v>
      </c>
      <c r="E3831" s="9" t="n">
        <v>0.2858141160027952</v>
      </c>
      <c r="F3831" s="8" t="n">
        <v>212</v>
      </c>
      <c r="G3831" s="8" t="n">
        <v>197</v>
      </c>
      <c r="H3831" s="9" t="n">
        <v>0.7700946667098895</v>
      </c>
      <c r="I3831" s="11" t="n">
        <v>-0.7</v>
      </c>
      <c r="J3831" s="11" t="n">
        <v>0.3740831295843521</v>
      </c>
      <c r="K3831" s="11" t="n">
        <v>0.7265160219676917</v>
      </c>
      <c r="L3831" s="9" t="n">
        <v>-0.1297884877843685</v>
      </c>
      <c r="M3831" s="9" t="n">
        <v>-2.624809724264495</v>
      </c>
      <c r="N3831" s="8" t="n">
        <v>-1.73544997555011</v>
      </c>
      <c r="O3831" s="8" t="n">
        <v>18</v>
      </c>
      <c r="P3831" s="8" t="n">
        <v>25</v>
      </c>
      <c r="Q3831" s="11" t="n">
        <v>0.18</v>
      </c>
      <c r="R3831" s="11" t="n">
        <v>0.28</v>
      </c>
      <c r="S3831" s="11" t="n">
        <v>0.15</v>
      </c>
      <c r="T3831" s="11" t="n">
        <v>0.03</v>
      </c>
      <c r="U3831" s="8" t="n">
        <v>6</v>
      </c>
      <c r="V3831" s="8" t="n">
        <v>8</v>
      </c>
      <c r="W3831" s="8" t="n">
        <v>58</v>
      </c>
      <c r="X3831" s="8" t="n">
        <v>35</v>
      </c>
      <c r="Y3831" s="8" t="n">
        <v>150</v>
      </c>
    </row>
    <row r="3832">
      <c r="A3832" s="12" t="n">
        <v>2284</v>
      </c>
      <c r="B3832" s="12" t="inlineStr">
        <is>
          <t>MACD_DPO_NORM</t>
        </is>
      </c>
      <c r="C3832" s="13" t="n">
        <v>268.302171255149</v>
      </c>
      <c r="D3832" s="14" t="n">
        <v>459</v>
      </c>
      <c r="E3832" s="13" t="n">
        <v>0.320754716981132</v>
      </c>
      <c r="F3832" s="12" t="n">
        <v>249</v>
      </c>
      <c r="G3832" s="12" t="n">
        <v>210</v>
      </c>
      <c r="H3832" s="13" t="n">
        <v>0.6752703481462701</v>
      </c>
      <c r="I3832" s="15" t="n">
        <v>-0.7</v>
      </c>
      <c r="J3832" s="15" t="n">
        <v>0.673202614379085</v>
      </c>
      <c r="K3832" s="15" t="n">
        <v>0.7109583772355442</v>
      </c>
      <c r="L3832" s="13" t="n">
        <v>-0.1702086693257822</v>
      </c>
      <c r="M3832" s="13" t="n">
        <v>-3.646599089722766</v>
      </c>
      <c r="N3832" s="12" t="n">
        <v>-1.53446196078431</v>
      </c>
      <c r="O3832" s="12" t="n">
        <v>40</v>
      </c>
      <c r="P3832" s="12" t="n">
        <v>25</v>
      </c>
      <c r="Q3832" s="15" t="n">
        <v>0.22</v>
      </c>
      <c r="R3832" s="15" t="n">
        <v>0.1</v>
      </c>
      <c r="S3832" s="15" t="n">
        <v>0.15</v>
      </c>
      <c r="T3832" s="15" t="n">
        <v>0.03</v>
      </c>
      <c r="U3832" s="12" t="n">
        <v>10</v>
      </c>
      <c r="V3832" s="12" t="n">
        <v>11</v>
      </c>
      <c r="W3832" s="12" t="n">
        <v>45</v>
      </c>
      <c r="X3832" s="12" t="n">
        <v>35</v>
      </c>
      <c r="Y3832" s="12" t="n">
        <v>125</v>
      </c>
    </row>
    <row r="3833">
      <c r="A3833" s="8" t="n">
        <v>2012</v>
      </c>
      <c r="B3833" s="8" t="inlineStr">
        <is>
          <t>MACD_DPO_NORM</t>
        </is>
      </c>
      <c r="C3833" s="9" t="n">
        <v>268.2938839158132</v>
      </c>
      <c r="D3833" s="10" t="n">
        <v>378</v>
      </c>
      <c r="E3833" s="9" t="n">
        <v>0.2641509433962264</v>
      </c>
      <c r="F3833" s="8" t="n">
        <v>199</v>
      </c>
      <c r="G3833" s="8" t="n">
        <v>179</v>
      </c>
      <c r="H3833" s="9" t="n">
        <v>0.7435237074064601</v>
      </c>
      <c r="I3833" s="11" t="n">
        <v>-0.7</v>
      </c>
      <c r="J3833" s="11" t="n">
        <v>0.3253968253968254</v>
      </c>
      <c r="K3833" s="11" t="n">
        <v>0.7206000363816005</v>
      </c>
      <c r="L3833" s="9" t="n">
        <v>-0.1451134528983753</v>
      </c>
      <c r="M3833" s="9" t="n">
        <v>-2.821327980254976</v>
      </c>
      <c r="N3833" s="8" t="n">
        <v>-1.878960952380969</v>
      </c>
      <c r="O3833" s="8" t="n">
        <v>42</v>
      </c>
      <c r="P3833" s="8" t="n">
        <v>40</v>
      </c>
      <c r="Q3833" s="11" t="n">
        <v>0.16</v>
      </c>
      <c r="R3833" s="11" t="n">
        <v>0.3</v>
      </c>
      <c r="S3833" s="11" t="n">
        <v>0.15</v>
      </c>
      <c r="T3833" s="11" t="n">
        <v>0.03</v>
      </c>
      <c r="U3833" s="8" t="n">
        <v>10</v>
      </c>
      <c r="V3833" s="8" t="n">
        <v>8</v>
      </c>
      <c r="W3833" s="8" t="n">
        <v>47</v>
      </c>
      <c r="X3833" s="8" t="n">
        <v>50</v>
      </c>
      <c r="Y3833" s="8" t="n">
        <v>125</v>
      </c>
    </row>
    <row r="3834">
      <c r="A3834" s="12" t="n">
        <v>3975</v>
      </c>
      <c r="B3834" s="12" t="inlineStr">
        <is>
          <t>MACD_DPO_NORM</t>
        </is>
      </c>
      <c r="C3834" s="13" t="n">
        <v>268.286440862097</v>
      </c>
      <c r="D3834" s="14" t="n">
        <v>383</v>
      </c>
      <c r="E3834" s="13" t="n">
        <v>0.2676450034940601</v>
      </c>
      <c r="F3834" s="12" t="n">
        <v>201</v>
      </c>
      <c r="G3834" s="12" t="n">
        <v>182</v>
      </c>
      <c r="H3834" s="13" t="n">
        <v>0.7333872724415722</v>
      </c>
      <c r="I3834" s="15" t="n">
        <v>-0.7</v>
      </c>
      <c r="J3834" s="15" t="n">
        <v>0.4751958224543081</v>
      </c>
      <c r="K3834" s="15" t="n">
        <v>0.7169961900140409</v>
      </c>
      <c r="L3834" s="13" t="n">
        <v>-0.1545998209959141</v>
      </c>
      <c r="M3834" s="13" t="n">
        <v>-3.025578140075714</v>
      </c>
      <c r="N3834" s="12" t="n">
        <v>-1.855309660574421</v>
      </c>
      <c r="O3834" s="12" t="n">
        <v>24</v>
      </c>
      <c r="P3834" s="12" t="n">
        <v>30</v>
      </c>
      <c r="Q3834" s="15" t="n">
        <v>0.2</v>
      </c>
      <c r="R3834" s="15" t="n">
        <v>0.2</v>
      </c>
      <c r="S3834" s="15" t="n">
        <v>0.15</v>
      </c>
      <c r="T3834" s="15" t="n">
        <v>0.03</v>
      </c>
      <c r="U3834" s="12" t="n">
        <v>11</v>
      </c>
      <c r="V3834" s="12" t="n">
        <v>14</v>
      </c>
      <c r="W3834" s="12" t="n">
        <v>25</v>
      </c>
      <c r="X3834" s="12" t="n">
        <v>25</v>
      </c>
      <c r="Y3834" s="12" t="n">
        <v>200</v>
      </c>
    </row>
    <row r="3835">
      <c r="A3835" s="8" t="n">
        <v>781</v>
      </c>
      <c r="B3835" s="8" t="inlineStr">
        <is>
          <t>MACD_DPO_NORM</t>
        </is>
      </c>
      <c r="C3835" s="9" t="n">
        <v>268.2804525613964</v>
      </c>
      <c r="D3835" s="10" t="n">
        <v>429</v>
      </c>
      <c r="E3835" s="9" t="n">
        <v>0.29979035639413</v>
      </c>
      <c r="F3835" s="8" t="n">
        <v>232</v>
      </c>
      <c r="G3835" s="8" t="n">
        <v>197</v>
      </c>
      <c r="H3835" s="9" t="n">
        <v>0.6663667172205864</v>
      </c>
      <c r="I3835" s="11" t="n">
        <v>-0.7</v>
      </c>
      <c r="J3835" s="11" t="n">
        <v>0.6876456876456877</v>
      </c>
      <c r="K3835" s="11" t="n">
        <v>0.7102742991593243</v>
      </c>
      <c r="L3835" s="9" t="n">
        <v>-0.1724103617075679</v>
      </c>
      <c r="M3835" s="9" t="n">
        <v>-3.571017751503574</v>
      </c>
      <c r="N3835" s="8" t="n">
        <v>-1.631889510489511</v>
      </c>
      <c r="O3835" s="8" t="n">
        <v>44</v>
      </c>
      <c r="P3835" s="8" t="n">
        <v>30</v>
      </c>
      <c r="Q3835" s="11" t="n">
        <v>0.24</v>
      </c>
      <c r="R3835" s="11" t="n">
        <v>0.1</v>
      </c>
      <c r="S3835" s="11" t="n">
        <v>0.15</v>
      </c>
      <c r="T3835" s="11" t="n">
        <v>0.03</v>
      </c>
      <c r="U3835" s="8" t="n">
        <v>9</v>
      </c>
      <c r="V3835" s="8" t="n">
        <v>16</v>
      </c>
      <c r="W3835" s="8" t="n">
        <v>39</v>
      </c>
      <c r="X3835" s="8" t="n">
        <v>45</v>
      </c>
      <c r="Y3835" s="8" t="n">
        <v>175</v>
      </c>
    </row>
    <row r="3836">
      <c r="A3836" s="12" t="n">
        <v>1528</v>
      </c>
      <c r="B3836" s="12" t="inlineStr">
        <is>
          <t>MACD_DPO_NORM</t>
        </is>
      </c>
      <c r="C3836" s="13" t="n">
        <v>268.276979218649</v>
      </c>
      <c r="D3836" s="14" t="n">
        <v>455</v>
      </c>
      <c r="E3836" s="13" t="n">
        <v>0.3179594689028651</v>
      </c>
      <c r="F3836" s="12" t="n">
        <v>247</v>
      </c>
      <c r="G3836" s="12" t="n">
        <v>208</v>
      </c>
      <c r="H3836" s="13" t="n">
        <v>0.7484328753909991</v>
      </c>
      <c r="I3836" s="15" t="n">
        <v>-0.7</v>
      </c>
      <c r="J3836" s="15" t="n">
        <v>0.4307692307692308</v>
      </c>
      <c r="K3836" s="15" t="n">
        <v>0.7206668746891488</v>
      </c>
      <c r="L3836" s="13" t="n">
        <v>-0.1452322380879804</v>
      </c>
      <c r="M3836" s="13" t="n">
        <v>-3.097909513836701</v>
      </c>
      <c r="N3836" s="12" t="n">
        <v>-1.555080791208817</v>
      </c>
      <c r="O3836" s="12" t="n">
        <v>30</v>
      </c>
      <c r="P3836" s="12" t="n">
        <v>25</v>
      </c>
      <c r="Q3836" s="15" t="n">
        <v>0.16</v>
      </c>
      <c r="R3836" s="15" t="n">
        <v>0.2</v>
      </c>
      <c r="S3836" s="15" t="n">
        <v>0.15</v>
      </c>
      <c r="T3836" s="15" t="n">
        <v>0.03</v>
      </c>
      <c r="U3836" s="12" t="n">
        <v>7</v>
      </c>
      <c r="V3836" s="12" t="n">
        <v>7</v>
      </c>
      <c r="W3836" s="12" t="n">
        <v>44</v>
      </c>
      <c r="X3836" s="12" t="n">
        <v>50</v>
      </c>
      <c r="Y3836" s="12" t="n">
        <v>175</v>
      </c>
    </row>
    <row r="3837">
      <c r="A3837" s="8" t="n">
        <v>833</v>
      </c>
      <c r="B3837" s="8" t="inlineStr">
        <is>
          <t>MACD_DPO_NORM</t>
        </is>
      </c>
      <c r="C3837" s="9" t="n">
        <v>268.275538424772</v>
      </c>
      <c r="D3837" s="10" t="n">
        <v>1526</v>
      </c>
      <c r="E3837" s="9" t="n">
        <v>1.06638714185884</v>
      </c>
      <c r="F3837" s="8" t="n">
        <v>762</v>
      </c>
      <c r="G3837" s="8" t="n">
        <v>764</v>
      </c>
      <c r="H3837" s="9" t="n">
        <v>0.9517484729584776</v>
      </c>
      <c r="I3837" s="11" t="n">
        <v>-0.7</v>
      </c>
      <c r="J3837" s="11" t="n">
        <v>0.4731323722149411</v>
      </c>
      <c r="K3837" s="11" t="n">
        <v>0.77030360687346</v>
      </c>
      <c r="L3837" s="9" t="n">
        <v>-0.0247112240615084</v>
      </c>
      <c r="M3837" s="9" t="n">
        <v>-0.9653204915400836</v>
      </c>
      <c r="N3837" s="8" t="n">
        <v>-0.4591166972476848</v>
      </c>
      <c r="O3837" s="8" t="n">
        <v>40</v>
      </c>
      <c r="P3837" s="8" t="n">
        <v>60</v>
      </c>
      <c r="Q3837" s="11" t="n">
        <v>0.28</v>
      </c>
      <c r="R3837" s="11" t="n">
        <v>0.34</v>
      </c>
      <c r="S3837" s="11" t="n">
        <v>0.15</v>
      </c>
      <c r="T3837" s="11" t="n">
        <v>0.03</v>
      </c>
      <c r="U3837" s="8" t="n">
        <v>6</v>
      </c>
      <c r="V3837" s="8" t="n">
        <v>10</v>
      </c>
      <c r="W3837" s="8" t="n">
        <v>20</v>
      </c>
      <c r="X3837" s="8" t="n">
        <v>45</v>
      </c>
      <c r="Y3837" s="8" t="n">
        <v>200</v>
      </c>
    </row>
    <row r="3838">
      <c r="A3838" s="12" t="n">
        <v>1476</v>
      </c>
      <c r="B3838" s="12" t="inlineStr">
        <is>
          <t>MACD_DPO_NORM</t>
        </is>
      </c>
      <c r="C3838" s="13" t="n">
        <v>268.2736123848126</v>
      </c>
      <c r="D3838" s="14" t="n">
        <v>304</v>
      </c>
      <c r="E3838" s="13" t="n">
        <v>0.2124388539482879</v>
      </c>
      <c r="F3838" s="12" t="n">
        <v>156</v>
      </c>
      <c r="G3838" s="12" t="n">
        <v>148</v>
      </c>
      <c r="H3838" s="13" t="n">
        <v>0.6795486926038019</v>
      </c>
      <c r="I3838" s="15" t="n">
        <v>-0.7</v>
      </c>
      <c r="J3838" s="15" t="n">
        <v>0.5953947368421052</v>
      </c>
      <c r="K3838" s="15" t="n">
        <v>0.7073219616078218</v>
      </c>
      <c r="L3838" s="13" t="n">
        <v>-0.1804155692193497</v>
      </c>
      <c r="M3838" s="13" t="n">
        <v>-3.145652936274054</v>
      </c>
      <c r="N3838" s="12" t="n">
        <v>-2.341576578947366</v>
      </c>
      <c r="O3838" s="12" t="n">
        <v>50</v>
      </c>
      <c r="P3838" s="12" t="n">
        <v>30</v>
      </c>
      <c r="Q3838" s="15" t="n">
        <v>0.28</v>
      </c>
      <c r="R3838" s="15" t="n">
        <v>0.16</v>
      </c>
      <c r="S3838" s="15" t="n">
        <v>0.15</v>
      </c>
      <c r="T3838" s="15" t="n">
        <v>0.03</v>
      </c>
      <c r="U3838" s="12" t="n">
        <v>8</v>
      </c>
      <c r="V3838" s="12" t="n">
        <v>10</v>
      </c>
      <c r="W3838" s="12" t="n">
        <v>56</v>
      </c>
      <c r="X3838" s="12" t="n">
        <v>60</v>
      </c>
      <c r="Y3838" s="12" t="n">
        <v>175</v>
      </c>
    </row>
    <row r="3839">
      <c r="A3839" s="8" t="n">
        <v>1654</v>
      </c>
      <c r="B3839" s="8" t="inlineStr">
        <is>
          <t>MACD_DPO_NORM</t>
        </is>
      </c>
      <c r="C3839" s="9" t="n">
        <v>268.2690875496459</v>
      </c>
      <c r="D3839" s="10" t="n">
        <v>316</v>
      </c>
      <c r="E3839" s="9" t="n">
        <v>0.2208245981830887</v>
      </c>
      <c r="F3839" s="8" t="n">
        <v>172</v>
      </c>
      <c r="G3839" s="8" t="n">
        <v>144</v>
      </c>
      <c r="H3839" s="9" t="n">
        <v>0.7359550165404306</v>
      </c>
      <c r="I3839" s="11" t="n">
        <v>-0.7</v>
      </c>
      <c r="J3839" s="11" t="n">
        <v>0.3037974683544304</v>
      </c>
      <c r="K3839" s="11" t="n">
        <v>0.7194383754808592</v>
      </c>
      <c r="L3839" s="9" t="n">
        <v>-0.14854848874857</v>
      </c>
      <c r="M3839" s="9" t="n">
        <v>-2.640655696791415</v>
      </c>
      <c r="N3839" s="8" t="n">
        <v>-2.216921012658232</v>
      </c>
      <c r="O3839" s="8" t="n">
        <v>50</v>
      </c>
      <c r="P3839" s="8" t="n">
        <v>40</v>
      </c>
      <c r="Q3839" s="11" t="n">
        <v>0.18</v>
      </c>
      <c r="R3839" s="11" t="n">
        <v>0.36</v>
      </c>
      <c r="S3839" s="11" t="n">
        <v>0.15</v>
      </c>
      <c r="T3839" s="11" t="n">
        <v>0.03</v>
      </c>
      <c r="U3839" s="8" t="n">
        <v>13</v>
      </c>
      <c r="V3839" s="8" t="n">
        <v>12</v>
      </c>
      <c r="W3839" s="8" t="n">
        <v>49</v>
      </c>
      <c r="X3839" s="8" t="n">
        <v>30</v>
      </c>
      <c r="Y3839" s="8" t="n">
        <v>100</v>
      </c>
    </row>
    <row r="3840">
      <c r="A3840" s="12" t="n">
        <v>3661</v>
      </c>
      <c r="B3840" s="12" t="inlineStr">
        <is>
          <t>MACD_DPO_NORM</t>
        </is>
      </c>
      <c r="C3840" s="13" t="n">
        <v>268.2543722501001</v>
      </c>
      <c r="D3840" s="14" t="n">
        <v>374</v>
      </c>
      <c r="E3840" s="13" t="n">
        <v>0.2613556953179595</v>
      </c>
      <c r="F3840" s="12" t="n">
        <v>194</v>
      </c>
      <c r="G3840" s="12" t="n">
        <v>180</v>
      </c>
      <c r="H3840" s="13" t="n">
        <v>0.7149956620625266</v>
      </c>
      <c r="I3840" s="15" t="n">
        <v>-0.7</v>
      </c>
      <c r="J3840" s="15" t="n">
        <v>0.2192513368983957</v>
      </c>
      <c r="K3840" s="15" t="n">
        <v>0.7184143816212747</v>
      </c>
      <c r="L3840" s="13" t="n">
        <v>-0.1514627288497101</v>
      </c>
      <c r="M3840" s="13" t="n">
        <v>-2.929149770538326</v>
      </c>
      <c r="N3840" s="12" t="n">
        <v>-1.882475294117648</v>
      </c>
      <c r="O3840" s="12" t="n">
        <v>36</v>
      </c>
      <c r="P3840" s="12" t="n">
        <v>25</v>
      </c>
      <c r="Q3840" s="15" t="n">
        <v>0.12</v>
      </c>
      <c r="R3840" s="15" t="n">
        <v>0.38</v>
      </c>
      <c r="S3840" s="15" t="n">
        <v>0.15</v>
      </c>
      <c r="T3840" s="15" t="n">
        <v>0.03</v>
      </c>
      <c r="U3840" s="12" t="n">
        <v>9</v>
      </c>
      <c r="V3840" s="12" t="n">
        <v>12</v>
      </c>
      <c r="W3840" s="12" t="n">
        <v>34</v>
      </c>
      <c r="X3840" s="12" t="n">
        <v>50</v>
      </c>
      <c r="Y3840" s="12" t="n">
        <v>100</v>
      </c>
    </row>
    <row r="3841">
      <c r="A3841" s="8" t="n">
        <v>2549</v>
      </c>
      <c r="B3841" s="8" t="inlineStr">
        <is>
          <t>MACD_DPO_NORM</t>
        </is>
      </c>
      <c r="C3841" s="9" t="n">
        <v>268.250808571504</v>
      </c>
      <c r="D3841" s="10" t="n">
        <v>465</v>
      </c>
      <c r="E3841" s="9" t="n">
        <v>0.3249475890985325</v>
      </c>
      <c r="F3841" s="8" t="n">
        <v>240</v>
      </c>
      <c r="G3841" s="8" t="n">
        <v>225</v>
      </c>
      <c r="H3841" s="9" t="n">
        <v>0.7994387244734832</v>
      </c>
      <c r="I3841" s="11" t="n">
        <v>-0.7</v>
      </c>
      <c r="J3841" s="11" t="n">
        <v>0.5118279569892473</v>
      </c>
      <c r="K3841" s="11" t="n">
        <v>0.7343216661814789</v>
      </c>
      <c r="L3841" s="9" t="n">
        <v>-0.1110139093316593</v>
      </c>
      <c r="M3841" s="9" t="n">
        <v>-2.393888249327969</v>
      </c>
      <c r="N3841" s="8" t="n">
        <v>-1.533195354838696</v>
      </c>
      <c r="O3841" s="8" t="n">
        <v>28</v>
      </c>
      <c r="P3841" s="8" t="n">
        <v>25</v>
      </c>
      <c r="Q3841" s="11" t="n">
        <v>0.24</v>
      </c>
      <c r="R3841" s="11" t="n">
        <v>0.22</v>
      </c>
      <c r="S3841" s="11" t="n">
        <v>0.15</v>
      </c>
      <c r="T3841" s="11" t="n">
        <v>0.03</v>
      </c>
      <c r="U3841" s="8" t="n">
        <v>10</v>
      </c>
      <c r="V3841" s="8" t="n">
        <v>7</v>
      </c>
      <c r="W3841" s="8" t="n">
        <v>23</v>
      </c>
      <c r="X3841" s="8" t="n">
        <v>60</v>
      </c>
      <c r="Y3841" s="8" t="n">
        <v>100</v>
      </c>
    </row>
    <row r="3842">
      <c r="A3842" s="12" t="n">
        <v>1228</v>
      </c>
      <c r="B3842" s="12" t="inlineStr">
        <is>
          <t>MACD_DPO_NORM</t>
        </is>
      </c>
      <c r="C3842" s="13" t="n">
        <v>268.2465298664092</v>
      </c>
      <c r="D3842" s="14" t="n">
        <v>311</v>
      </c>
      <c r="E3842" s="13" t="n">
        <v>0.217330538085255</v>
      </c>
      <c r="F3842" s="12" t="n">
        <v>163</v>
      </c>
      <c r="G3842" s="12" t="n">
        <v>148</v>
      </c>
      <c r="H3842" s="13" t="n">
        <v>0.623387603776989</v>
      </c>
      <c r="I3842" s="15" t="n">
        <v>-0.7</v>
      </c>
      <c r="J3842" s="15" t="n">
        <v>0.1736334405144694</v>
      </c>
      <c r="K3842" s="15" t="n">
        <v>0.6978066200093519</v>
      </c>
      <c r="L3842" s="13" t="n">
        <v>-0.206784365111154</v>
      </c>
      <c r="M3842" s="13" t="n">
        <v>-3.646681999643729</v>
      </c>
      <c r="N3842" s="12" t="n">
        <v>-2.259436784565914</v>
      </c>
      <c r="O3842" s="12" t="n">
        <v>44</v>
      </c>
      <c r="P3842" s="12" t="n">
        <v>25</v>
      </c>
      <c r="Q3842" s="15" t="n">
        <v>0.1</v>
      </c>
      <c r="R3842" s="15" t="n">
        <v>0.38</v>
      </c>
      <c r="S3842" s="15" t="n">
        <v>0.15</v>
      </c>
      <c r="T3842" s="15" t="n">
        <v>0.03</v>
      </c>
      <c r="U3842" s="12" t="n">
        <v>10</v>
      </c>
      <c r="V3842" s="12" t="n">
        <v>5</v>
      </c>
      <c r="W3842" s="12" t="n">
        <v>52</v>
      </c>
      <c r="X3842" s="12" t="n">
        <v>70</v>
      </c>
      <c r="Y3842" s="12" t="n">
        <v>200</v>
      </c>
    </row>
    <row r="3843">
      <c r="A3843" s="8" t="n">
        <v>149</v>
      </c>
      <c r="B3843" s="8" t="inlineStr">
        <is>
          <t>MACD_DPO_NORM</t>
        </is>
      </c>
      <c r="C3843" s="9" t="n">
        <v>268.2452102842686</v>
      </c>
      <c r="D3843" s="10" t="n">
        <v>325</v>
      </c>
      <c r="E3843" s="9" t="n">
        <v>0.2271139063591893</v>
      </c>
      <c r="F3843" s="8" t="n">
        <v>157</v>
      </c>
      <c r="G3843" s="8" t="n">
        <v>168</v>
      </c>
      <c r="H3843" s="9" t="n">
        <v>0.6720887920924767</v>
      </c>
      <c r="I3843" s="11" t="n">
        <v>-0.7</v>
      </c>
      <c r="J3843" s="11" t="n">
        <v>0.2184615384615385</v>
      </c>
      <c r="K3843" s="11" t="n">
        <v>0.7069576231028045</v>
      </c>
      <c r="L3843" s="9" t="n">
        <v>-0.1819020052366836</v>
      </c>
      <c r="M3843" s="9" t="n">
        <v>-3.279285034952909</v>
      </c>
      <c r="N3843" s="8" t="n">
        <v>-2.16808836923078</v>
      </c>
      <c r="O3843" s="8" t="n">
        <v>36</v>
      </c>
      <c r="P3843" s="8" t="n">
        <v>75</v>
      </c>
      <c r="Q3843" s="11" t="n">
        <v>0.12</v>
      </c>
      <c r="R3843" s="11" t="n">
        <v>0.36</v>
      </c>
      <c r="S3843" s="11" t="n">
        <v>0.15</v>
      </c>
      <c r="T3843" s="11" t="n">
        <v>0.03</v>
      </c>
      <c r="U3843" s="8" t="n">
        <v>10</v>
      </c>
      <c r="V3843" s="8" t="n">
        <v>9</v>
      </c>
      <c r="W3843" s="8" t="n">
        <v>23</v>
      </c>
      <c r="X3843" s="8" t="n">
        <v>55</v>
      </c>
      <c r="Y3843" s="8" t="n">
        <v>100</v>
      </c>
    </row>
    <row r="3844">
      <c r="A3844" s="12" t="n">
        <v>767</v>
      </c>
      <c r="B3844" s="12" t="inlineStr">
        <is>
          <t>MACD_DPO_NORM</t>
        </is>
      </c>
      <c r="C3844" s="13" t="n">
        <v>268.2426874825828</v>
      </c>
      <c r="D3844" s="14" t="n">
        <v>327</v>
      </c>
      <c r="E3844" s="13" t="n">
        <v>0.2285115303983228</v>
      </c>
      <c r="F3844" s="12" t="n">
        <v>171</v>
      </c>
      <c r="G3844" s="12" t="n">
        <v>156</v>
      </c>
      <c r="H3844" s="13" t="n">
        <v>0.721674679059742</v>
      </c>
      <c r="I3844" s="15" t="n">
        <v>-0.7</v>
      </c>
      <c r="J3844" s="15" t="n">
        <v>0.2905198776758409</v>
      </c>
      <c r="K3844" s="15" t="n">
        <v>0.7162889520610416</v>
      </c>
      <c r="L3844" s="13" t="n">
        <v>-0.1572107998980126</v>
      </c>
      <c r="M3844" s="13" t="n">
        <v>-2.842865111589953</v>
      </c>
      <c r="N3844" s="12" t="n">
        <v>-2.144464220183504</v>
      </c>
      <c r="O3844" s="12" t="n">
        <v>24</v>
      </c>
      <c r="P3844" s="12" t="n">
        <v>25</v>
      </c>
      <c r="Q3844" s="15" t="n">
        <v>0.16</v>
      </c>
      <c r="R3844" s="15" t="n">
        <v>0.34</v>
      </c>
      <c r="S3844" s="15" t="n">
        <v>0.15</v>
      </c>
      <c r="T3844" s="15" t="n">
        <v>0.03</v>
      </c>
      <c r="U3844" s="12" t="n">
        <v>13</v>
      </c>
      <c r="V3844" s="12" t="n">
        <v>12</v>
      </c>
      <c r="W3844" s="12" t="n">
        <v>30</v>
      </c>
      <c r="X3844" s="12" t="n">
        <v>45</v>
      </c>
      <c r="Y3844" s="12" t="n">
        <v>150</v>
      </c>
    </row>
    <row r="3845">
      <c r="A3845" s="8" t="n">
        <v>3223</v>
      </c>
      <c r="B3845" s="8" t="inlineStr">
        <is>
          <t>MACD_DPO_NORM</t>
        </is>
      </c>
      <c r="C3845" s="9" t="n">
        <v>268.2395414003693</v>
      </c>
      <c r="D3845" s="10" t="n">
        <v>507</v>
      </c>
      <c r="E3845" s="9" t="n">
        <v>0.3542976939203354</v>
      </c>
      <c r="F3845" s="8" t="n">
        <v>265</v>
      </c>
      <c r="G3845" s="8" t="n">
        <v>242</v>
      </c>
      <c r="H3845" s="9" t="n">
        <v>0.6776751624504425</v>
      </c>
      <c r="I3845" s="11" t="n">
        <v>-0.7</v>
      </c>
      <c r="J3845" s="11" t="n">
        <v>0.4911242603550297</v>
      </c>
      <c r="K3845" s="11" t="n">
        <v>0.7030486451455857</v>
      </c>
      <c r="L3845" s="9" t="n">
        <v>-0.1925628126696732</v>
      </c>
      <c r="M3845" s="9" t="n">
        <v>-4.335871477499149</v>
      </c>
      <c r="N3845" s="8" t="n">
        <v>-1.38758485207101</v>
      </c>
      <c r="O3845" s="8" t="n">
        <v>20</v>
      </c>
      <c r="P3845" s="8" t="n">
        <v>35</v>
      </c>
      <c r="Q3845" s="11" t="n">
        <v>0.12</v>
      </c>
      <c r="R3845" s="11" t="n">
        <v>0.12</v>
      </c>
      <c r="S3845" s="11" t="n">
        <v>0.15</v>
      </c>
      <c r="T3845" s="11" t="n">
        <v>0.03</v>
      </c>
      <c r="U3845" s="8" t="n">
        <v>11</v>
      </c>
      <c r="V3845" s="8" t="n">
        <v>15</v>
      </c>
      <c r="W3845" s="8" t="n">
        <v>30</v>
      </c>
      <c r="X3845" s="8" t="n">
        <v>40</v>
      </c>
      <c r="Y3845" s="8" t="n">
        <v>100</v>
      </c>
    </row>
    <row r="3846">
      <c r="A3846" s="12" t="n">
        <v>2895</v>
      </c>
      <c r="B3846" s="12" t="inlineStr">
        <is>
          <t>MACD_DPO_NORM</t>
        </is>
      </c>
      <c r="C3846" s="13" t="n">
        <v>268.23504371022</v>
      </c>
      <c r="D3846" s="14" t="n">
        <v>384</v>
      </c>
      <c r="E3846" s="13" t="n">
        <v>0.2683438155136268</v>
      </c>
      <c r="F3846" s="12" t="n">
        <v>213</v>
      </c>
      <c r="G3846" s="12" t="n">
        <v>171</v>
      </c>
      <c r="H3846" s="13" t="n">
        <v>0.6828681204068173</v>
      </c>
      <c r="I3846" s="15" t="n">
        <v>-0.7</v>
      </c>
      <c r="J3846" s="15" t="n">
        <v>0.2057291666666666</v>
      </c>
      <c r="K3846" s="15" t="n">
        <v>0.7110571939554399</v>
      </c>
      <c r="L3846" s="13" t="n">
        <v>-0.1711353102136963</v>
      </c>
      <c r="M3846" s="13" t="n">
        <v>-3.353553495971729</v>
      </c>
      <c r="N3846" s="12" t="n">
        <v>-1.828656250000013</v>
      </c>
      <c r="O3846" s="12" t="n">
        <v>48</v>
      </c>
      <c r="P3846" s="12" t="n">
        <v>30</v>
      </c>
      <c r="Q3846" s="15" t="n">
        <v>0.1</v>
      </c>
      <c r="R3846" s="15" t="n">
        <v>0.34</v>
      </c>
      <c r="S3846" s="15" t="n">
        <v>0.15</v>
      </c>
      <c r="T3846" s="15" t="n">
        <v>0.03</v>
      </c>
      <c r="U3846" s="12" t="n">
        <v>12</v>
      </c>
      <c r="V3846" s="12" t="n">
        <v>13</v>
      </c>
      <c r="W3846" s="12" t="n">
        <v>26</v>
      </c>
      <c r="X3846" s="12" t="n">
        <v>50</v>
      </c>
      <c r="Y3846" s="12" t="n">
        <v>175</v>
      </c>
    </row>
    <row r="3847">
      <c r="A3847" s="8" t="n">
        <v>1189</v>
      </c>
      <c r="B3847" s="8" t="inlineStr">
        <is>
          <t>MACD_DPO_NORM</t>
        </is>
      </c>
      <c r="C3847" s="9" t="n">
        <v>268.2307844724781</v>
      </c>
      <c r="D3847" s="10" t="n">
        <v>1400</v>
      </c>
      <c r="E3847" s="9" t="n">
        <v>0.9783368273934312</v>
      </c>
      <c r="F3847" s="8" t="n">
        <v>670</v>
      </c>
      <c r="G3847" s="8" t="n">
        <v>730</v>
      </c>
      <c r="H3847" s="9" t="n">
        <v>0.9553557370996288</v>
      </c>
      <c r="I3847" s="11" t="n">
        <v>-0.7</v>
      </c>
      <c r="J3847" s="11" t="n">
        <v>0.4764285714285715</v>
      </c>
      <c r="K3847" s="11" t="n">
        <v>0.7714281395365989</v>
      </c>
      <c r="L3847" s="9" t="n">
        <v>-0.0228228180646918</v>
      </c>
      <c r="M3847" s="9" t="n">
        <v>-0.8539516579875224</v>
      </c>
      <c r="N3847" s="8" t="n">
        <v>-0.5062914000000147</v>
      </c>
      <c r="O3847" s="8" t="n">
        <v>44</v>
      </c>
      <c r="P3847" s="8" t="n">
        <v>50</v>
      </c>
      <c r="Q3847" s="11" t="n">
        <v>0.34</v>
      </c>
      <c r="R3847" s="11" t="n">
        <v>0.4</v>
      </c>
      <c r="S3847" s="11" t="n">
        <v>0.15</v>
      </c>
      <c r="T3847" s="11" t="n">
        <v>0.03</v>
      </c>
      <c r="U3847" s="8" t="n">
        <v>10</v>
      </c>
      <c r="V3847" s="8" t="n">
        <v>13</v>
      </c>
      <c r="W3847" s="8" t="n">
        <v>36</v>
      </c>
      <c r="X3847" s="8" t="n">
        <v>30</v>
      </c>
      <c r="Y3847" s="8" t="n">
        <v>200</v>
      </c>
    </row>
    <row r="3848">
      <c r="A3848" s="12" t="n">
        <v>3458</v>
      </c>
      <c r="B3848" s="12" t="inlineStr">
        <is>
          <t>MACD_DPO_NORM</t>
        </is>
      </c>
      <c r="C3848" s="13" t="n">
        <v>268.21802230335</v>
      </c>
      <c r="D3848" s="14" t="n">
        <v>311</v>
      </c>
      <c r="E3848" s="13" t="n">
        <v>0.217330538085255</v>
      </c>
      <c r="F3848" s="12" t="n">
        <v>169</v>
      </c>
      <c r="G3848" s="12" t="n">
        <v>142</v>
      </c>
      <c r="H3848" s="13" t="n">
        <v>0.6963960914264189</v>
      </c>
      <c r="I3848" s="15" t="n">
        <v>-0.7</v>
      </c>
      <c r="J3848" s="15" t="n">
        <v>0.2282958199356913</v>
      </c>
      <c r="K3848" s="15" t="n">
        <v>0.7130504648582469</v>
      </c>
      <c r="L3848" s="13" t="n">
        <v>-0.1661573062514141</v>
      </c>
      <c r="M3848" s="13" t="n">
        <v>-2.930216012659448</v>
      </c>
      <c r="N3848" s="12" t="n">
        <v>-2.263215434083594</v>
      </c>
      <c r="O3848" s="12" t="n">
        <v>42</v>
      </c>
      <c r="P3848" s="12" t="n">
        <v>30</v>
      </c>
      <c r="Q3848" s="15" t="n">
        <v>0.14</v>
      </c>
      <c r="R3848" s="15" t="n">
        <v>0.4</v>
      </c>
      <c r="S3848" s="15" t="n">
        <v>0.15</v>
      </c>
      <c r="T3848" s="15" t="n">
        <v>0.03</v>
      </c>
      <c r="U3848" s="12" t="n">
        <v>13</v>
      </c>
      <c r="V3848" s="12" t="n">
        <v>11</v>
      </c>
      <c r="W3848" s="12" t="n">
        <v>49</v>
      </c>
      <c r="X3848" s="12" t="n">
        <v>60</v>
      </c>
      <c r="Y3848" s="12" t="n">
        <v>150</v>
      </c>
    </row>
    <row r="3849">
      <c r="A3849" s="8" t="n">
        <v>3730</v>
      </c>
      <c r="B3849" s="8" t="inlineStr">
        <is>
          <t>MACD_DPO_NORM</t>
        </is>
      </c>
      <c r="C3849" s="9" t="n">
        <v>268.2174823040316</v>
      </c>
      <c r="D3849" s="10" t="n">
        <v>291</v>
      </c>
      <c r="E3849" s="9" t="n">
        <v>0.2033542976939203</v>
      </c>
      <c r="F3849" s="8" t="n">
        <v>133</v>
      </c>
      <c r="G3849" s="8" t="n">
        <v>158</v>
      </c>
      <c r="H3849" s="9" t="n">
        <v>0.7322200544472633</v>
      </c>
      <c r="I3849" s="11" t="n">
        <v>-0.7</v>
      </c>
      <c r="J3849" s="11" t="n">
        <v>0.3711340206185567</v>
      </c>
      <c r="K3849" s="11" t="n">
        <v>0.7171898139765095</v>
      </c>
      <c r="L3849" s="9" t="n">
        <v>-0.1552956477718988</v>
      </c>
      <c r="M3849" s="9" t="n">
        <v>-2.649145300113993</v>
      </c>
      <c r="N3849" s="8" t="n">
        <v>-2.43506350515464</v>
      </c>
      <c r="O3849" s="8" t="n">
        <v>44</v>
      </c>
      <c r="P3849" s="8" t="n">
        <v>50</v>
      </c>
      <c r="Q3849" s="11" t="n">
        <v>0.22</v>
      </c>
      <c r="R3849" s="11" t="n">
        <v>0.32</v>
      </c>
      <c r="S3849" s="11" t="n">
        <v>0.15</v>
      </c>
      <c r="T3849" s="11" t="n">
        <v>0.03</v>
      </c>
      <c r="U3849" s="8" t="n">
        <v>12</v>
      </c>
      <c r="V3849" s="8" t="n">
        <v>10</v>
      </c>
      <c r="W3849" s="8" t="n">
        <v>53</v>
      </c>
      <c r="X3849" s="8" t="n">
        <v>75</v>
      </c>
      <c r="Y3849" s="8" t="n">
        <v>150</v>
      </c>
    </row>
    <row r="3850">
      <c r="A3850" s="12" t="n">
        <v>4275</v>
      </c>
      <c r="B3850" s="12" t="inlineStr">
        <is>
          <t>MACD_DPO_NORM</t>
        </is>
      </c>
      <c r="C3850" s="13" t="n">
        <v>268.2143378445183</v>
      </c>
      <c r="D3850" s="14" t="n">
        <v>1377</v>
      </c>
      <c r="E3850" s="13" t="n">
        <v>0.9622641509433962</v>
      </c>
      <c r="F3850" s="12" t="n">
        <v>668</v>
      </c>
      <c r="G3850" s="12" t="n">
        <v>709</v>
      </c>
      <c r="H3850" s="13" t="n">
        <v>0.9287409407734132</v>
      </c>
      <c r="I3850" s="15" t="n">
        <v>-0.7</v>
      </c>
      <c r="J3850" s="15" t="n">
        <v>0.4008714596949891</v>
      </c>
      <c r="K3850" s="15" t="n">
        <v>0.7656049079457028</v>
      </c>
      <c r="L3850" s="13" t="n">
        <v>-0.0364664764977876</v>
      </c>
      <c r="M3850" s="13" t="n">
        <v>-1.35319620955034</v>
      </c>
      <c r="N3850" s="12" t="n">
        <v>-0.51488549019609</v>
      </c>
      <c r="O3850" s="12" t="n">
        <v>26</v>
      </c>
      <c r="P3850" s="12" t="n">
        <v>60</v>
      </c>
      <c r="Q3850" s="15" t="n">
        <v>0.18</v>
      </c>
      <c r="R3850" s="15" t="n">
        <v>0.3</v>
      </c>
      <c r="S3850" s="15" t="n">
        <v>0.15</v>
      </c>
      <c r="T3850" s="15" t="n">
        <v>0.03</v>
      </c>
      <c r="U3850" s="12" t="n">
        <v>14</v>
      </c>
      <c r="V3850" s="12" t="n">
        <v>15</v>
      </c>
      <c r="W3850" s="12" t="n">
        <v>28</v>
      </c>
      <c r="X3850" s="12" t="n">
        <v>50</v>
      </c>
      <c r="Y3850" s="12" t="n">
        <v>150</v>
      </c>
    </row>
    <row r="3851">
      <c r="A3851" s="8" t="n">
        <v>3979</v>
      </c>
      <c r="B3851" s="8" t="inlineStr">
        <is>
          <t>MACD_DPO_NORM</t>
        </is>
      </c>
      <c r="C3851" s="9" t="n">
        <v>268.213915127009</v>
      </c>
      <c r="D3851" s="10" t="n">
        <v>527</v>
      </c>
      <c r="E3851" s="9" t="n">
        <v>0.3682739343116701</v>
      </c>
      <c r="F3851" s="8" t="n">
        <v>265</v>
      </c>
      <c r="G3851" s="8" t="n">
        <v>262</v>
      </c>
      <c r="H3851" s="9" t="n">
        <v>0.7690679575701846</v>
      </c>
      <c r="I3851" s="11" t="n">
        <v>-0.7</v>
      </c>
      <c r="J3851" s="11" t="n">
        <v>0.4667931688804554</v>
      </c>
      <c r="K3851" s="11" t="n">
        <v>0.7265325054585022</v>
      </c>
      <c r="L3851" s="9" t="n">
        <v>-0.1312649803086231</v>
      </c>
      <c r="M3851" s="9" t="n">
        <v>-3.013381969516649</v>
      </c>
      <c r="N3851" s="8" t="n">
        <v>-1.33721715370021</v>
      </c>
      <c r="O3851" s="8" t="n">
        <v>38</v>
      </c>
      <c r="P3851" s="8" t="n">
        <v>25</v>
      </c>
      <c r="Q3851" s="11" t="n">
        <v>0.16</v>
      </c>
      <c r="R3851" s="11" t="n">
        <v>0.18</v>
      </c>
      <c r="S3851" s="11" t="n">
        <v>0.15</v>
      </c>
      <c r="T3851" s="11" t="n">
        <v>0.03</v>
      </c>
      <c r="U3851" s="8" t="n">
        <v>13</v>
      </c>
      <c r="V3851" s="8" t="n">
        <v>17</v>
      </c>
      <c r="W3851" s="8" t="n">
        <v>26</v>
      </c>
      <c r="X3851" s="8" t="n">
        <v>40</v>
      </c>
      <c r="Y3851" s="8" t="n">
        <v>100</v>
      </c>
    </row>
    <row r="3852">
      <c r="A3852" s="12" t="n">
        <v>1816</v>
      </c>
      <c r="B3852" s="12" t="inlineStr">
        <is>
          <t>MACD_DPO_NORM</t>
        </is>
      </c>
      <c r="C3852" s="13" t="n">
        <v>268.2069897590284</v>
      </c>
      <c r="D3852" s="14" t="n">
        <v>357</v>
      </c>
      <c r="E3852" s="13" t="n">
        <v>0.2494758909853249</v>
      </c>
      <c r="F3852" s="12" t="n">
        <v>188</v>
      </c>
      <c r="G3852" s="12" t="n">
        <v>169</v>
      </c>
      <c r="H3852" s="13" t="n">
        <v>0.7280748839145328</v>
      </c>
      <c r="I3852" s="15" t="n">
        <v>-0.7</v>
      </c>
      <c r="J3852" s="15" t="n">
        <v>0.4005602240896359</v>
      </c>
      <c r="K3852" s="15" t="n">
        <v>0.7158544036448834</v>
      </c>
      <c r="L3852" s="13" t="n">
        <v>-0.1589728068005308</v>
      </c>
      <c r="M3852" s="13" t="n">
        <v>-3.003702736428473</v>
      </c>
      <c r="N3852" s="12" t="n">
        <v>-1.965773445378149</v>
      </c>
      <c r="O3852" s="12" t="n">
        <v>32</v>
      </c>
      <c r="P3852" s="12" t="n">
        <v>30</v>
      </c>
      <c r="Q3852" s="15" t="n">
        <v>0.18</v>
      </c>
      <c r="R3852" s="15" t="n">
        <v>0.24</v>
      </c>
      <c r="S3852" s="15" t="n">
        <v>0.15</v>
      </c>
      <c r="T3852" s="15" t="n">
        <v>0.03</v>
      </c>
      <c r="U3852" s="12" t="n">
        <v>8</v>
      </c>
      <c r="V3852" s="12" t="n">
        <v>14</v>
      </c>
      <c r="W3852" s="12" t="n">
        <v>47</v>
      </c>
      <c r="X3852" s="12" t="n">
        <v>35</v>
      </c>
      <c r="Y3852" s="12" t="n">
        <v>175</v>
      </c>
    </row>
    <row r="3853">
      <c r="A3853" s="8" t="n">
        <v>550</v>
      </c>
      <c r="B3853" s="8" t="inlineStr">
        <is>
          <t>MACD_DPO_NORM</t>
        </is>
      </c>
      <c r="C3853" s="9" t="n">
        <v>268.2057419070521</v>
      </c>
      <c r="D3853" s="10" t="n">
        <v>398</v>
      </c>
      <c r="E3853" s="9" t="n">
        <v>0.2781271837875611</v>
      </c>
      <c r="F3853" s="8" t="n">
        <v>205</v>
      </c>
      <c r="G3853" s="8" t="n">
        <v>193</v>
      </c>
      <c r="H3853" s="9" t="n">
        <v>0.6834476674678999</v>
      </c>
      <c r="I3853" s="11" t="n">
        <v>-0.7</v>
      </c>
      <c r="J3853" s="11" t="n">
        <v>0.228643216080402</v>
      </c>
      <c r="K3853" s="11" t="n">
        <v>0.7095510084582619</v>
      </c>
      <c r="L3853" s="9" t="n">
        <v>-0.175664762917113</v>
      </c>
      <c r="M3853" s="9" t="n">
        <v>-3.504501013615029</v>
      </c>
      <c r="N3853" s="8" t="n">
        <v>-1.772707537688433</v>
      </c>
      <c r="O3853" s="8" t="n">
        <v>50</v>
      </c>
      <c r="P3853" s="8" t="n">
        <v>40</v>
      </c>
      <c r="Q3853" s="11" t="n">
        <v>0.1</v>
      </c>
      <c r="R3853" s="11" t="n">
        <v>0.3</v>
      </c>
      <c r="S3853" s="11" t="n">
        <v>0.15</v>
      </c>
      <c r="T3853" s="11" t="n">
        <v>0.03</v>
      </c>
      <c r="U3853" s="8" t="n">
        <v>14</v>
      </c>
      <c r="V3853" s="8" t="n">
        <v>17</v>
      </c>
      <c r="W3853" s="8" t="n">
        <v>57</v>
      </c>
      <c r="X3853" s="8" t="n">
        <v>40</v>
      </c>
      <c r="Y3853" s="8" t="n">
        <v>125</v>
      </c>
    </row>
    <row r="3854">
      <c r="A3854" s="12" t="n">
        <v>3456</v>
      </c>
      <c r="B3854" s="12" t="inlineStr">
        <is>
          <t>MACD_DPO_NORM</t>
        </is>
      </c>
      <c r="C3854" s="13" t="n">
        <v>268.2045994119648</v>
      </c>
      <c r="D3854" s="14" t="n">
        <v>363</v>
      </c>
      <c r="E3854" s="13" t="n">
        <v>0.2536687631027253</v>
      </c>
      <c r="F3854" s="12" t="n">
        <v>179</v>
      </c>
      <c r="G3854" s="12" t="n">
        <v>184</v>
      </c>
      <c r="H3854" s="13" t="n">
        <v>0.764006976870244</v>
      </c>
      <c r="I3854" s="15" t="n">
        <v>-0.7</v>
      </c>
      <c r="J3854" s="15" t="n">
        <v>0.4765840220385675</v>
      </c>
      <c r="K3854" s="15" t="n">
        <v>0.7254076561324748</v>
      </c>
      <c r="L3854" s="13" t="n">
        <v>-0.1342927544022915</v>
      </c>
      <c r="M3854" s="13" t="n">
        <v>-2.558620610844517</v>
      </c>
      <c r="N3854" s="12" t="n">
        <v>-1.934368264462795</v>
      </c>
      <c r="O3854" s="12" t="n">
        <v>44</v>
      </c>
      <c r="P3854" s="12" t="n">
        <v>40</v>
      </c>
      <c r="Q3854" s="15" t="n">
        <v>0.24</v>
      </c>
      <c r="R3854" s="15" t="n">
        <v>0.24</v>
      </c>
      <c r="S3854" s="15" t="n">
        <v>0.15</v>
      </c>
      <c r="T3854" s="15" t="n">
        <v>0.03</v>
      </c>
      <c r="U3854" s="12" t="n">
        <v>6</v>
      </c>
      <c r="V3854" s="12" t="n">
        <v>7</v>
      </c>
      <c r="W3854" s="12" t="n">
        <v>57</v>
      </c>
      <c r="X3854" s="12" t="n">
        <v>70</v>
      </c>
      <c r="Y3854" s="12" t="n">
        <v>150</v>
      </c>
    </row>
    <row r="3855">
      <c r="A3855" s="8" t="n">
        <v>3824</v>
      </c>
      <c r="B3855" s="8" t="inlineStr">
        <is>
          <t>MACD_DPO_NORM</t>
        </is>
      </c>
      <c r="C3855" s="9" t="n">
        <v>268.2030876296315</v>
      </c>
      <c r="D3855" s="10" t="n">
        <v>1514</v>
      </c>
      <c r="E3855" s="9" t="n">
        <v>1.058001397624039</v>
      </c>
      <c r="F3855" s="8" t="n">
        <v>725</v>
      </c>
      <c r="G3855" s="8" t="n">
        <v>789</v>
      </c>
      <c r="H3855" s="9" t="n">
        <v>0.9191068948753373</v>
      </c>
      <c r="I3855" s="11" t="n">
        <v>-0.7</v>
      </c>
      <c r="J3855" s="11" t="n">
        <v>0.7463672391017172</v>
      </c>
      <c r="K3855" s="11" t="n">
        <v>0.76591561576303</v>
      </c>
      <c r="L3855" s="9" t="n">
        <v>-0.035921141735375</v>
      </c>
      <c r="M3855" s="9" t="n">
        <v>-1.397697117865456</v>
      </c>
      <c r="N3855" s="8" t="n">
        <v>-0.4690308586524896</v>
      </c>
      <c r="O3855" s="8" t="n">
        <v>46</v>
      </c>
      <c r="P3855" s="8" t="n">
        <v>75</v>
      </c>
      <c r="Q3855" s="11" t="n">
        <v>0.36</v>
      </c>
      <c r="R3855" s="11" t="n">
        <v>0.14</v>
      </c>
      <c r="S3855" s="11" t="n">
        <v>0.15</v>
      </c>
      <c r="T3855" s="11" t="n">
        <v>0.03</v>
      </c>
      <c r="U3855" s="8" t="n">
        <v>7</v>
      </c>
      <c r="V3855" s="8" t="n">
        <v>10</v>
      </c>
      <c r="W3855" s="8" t="n">
        <v>60</v>
      </c>
      <c r="X3855" s="8" t="n">
        <v>50</v>
      </c>
      <c r="Y3855" s="8" t="n">
        <v>150</v>
      </c>
    </row>
    <row r="3856">
      <c r="A3856" s="12" t="n">
        <v>2367</v>
      </c>
      <c r="B3856" s="12" t="inlineStr">
        <is>
          <t>MACD_DPO_NORM</t>
        </is>
      </c>
      <c r="C3856" s="13" t="n">
        <v>268.2016683384032</v>
      </c>
      <c r="D3856" s="14" t="n">
        <v>355</v>
      </c>
      <c r="E3856" s="13" t="n">
        <v>0.2480782669461914</v>
      </c>
      <c r="F3856" s="12" t="n">
        <v>183</v>
      </c>
      <c r="G3856" s="12" t="n">
        <v>172</v>
      </c>
      <c r="H3856" s="13" t="n">
        <v>0.7807523756415429</v>
      </c>
      <c r="I3856" s="15" t="n">
        <v>-0.7</v>
      </c>
      <c r="J3856" s="15" t="n">
        <v>0.495774647887324</v>
      </c>
      <c r="K3856" s="15" t="n">
        <v>0.7298453656485344</v>
      </c>
      <c r="L3856" s="13" t="n">
        <v>-0.1230709041222421</v>
      </c>
      <c r="M3856" s="13" t="n">
        <v>-2.318833508840271</v>
      </c>
      <c r="N3856" s="12" t="n">
        <v>-1.996471436619706</v>
      </c>
      <c r="O3856" s="12" t="n">
        <v>46</v>
      </c>
      <c r="P3856" s="12" t="n">
        <v>35</v>
      </c>
      <c r="Q3856" s="15" t="n">
        <v>0.28</v>
      </c>
      <c r="R3856" s="15" t="n">
        <v>0.26</v>
      </c>
      <c r="S3856" s="15" t="n">
        <v>0.15</v>
      </c>
      <c r="T3856" s="15" t="n">
        <v>0.03</v>
      </c>
      <c r="U3856" s="12" t="n">
        <v>12</v>
      </c>
      <c r="V3856" s="12" t="n">
        <v>6</v>
      </c>
      <c r="W3856" s="12" t="n">
        <v>30</v>
      </c>
      <c r="X3856" s="12" t="n">
        <v>65</v>
      </c>
      <c r="Y3856" s="12" t="n">
        <v>100</v>
      </c>
    </row>
    <row r="3857">
      <c r="A3857" s="8" t="n">
        <v>3541</v>
      </c>
      <c r="B3857" s="8" t="inlineStr">
        <is>
          <t>MACD_DPO_NORM</t>
        </is>
      </c>
      <c r="C3857" s="9" t="n">
        <v>268.2014200280557</v>
      </c>
      <c r="D3857" s="10" t="n">
        <v>1198</v>
      </c>
      <c r="E3857" s="9" t="n">
        <v>0.8371767994409504</v>
      </c>
      <c r="F3857" s="8" t="n">
        <v>571</v>
      </c>
      <c r="G3857" s="8" t="n">
        <v>627</v>
      </c>
      <c r="H3857" s="9" t="n">
        <v>0.9042068240507736</v>
      </c>
      <c r="I3857" s="11" t="n">
        <v>-0.7</v>
      </c>
      <c r="J3857" s="11" t="n">
        <v>0.6619365609348915</v>
      </c>
      <c r="K3857" s="11" t="n">
        <v>0.761244690639016</v>
      </c>
      <c r="L3857" s="9" t="n">
        <v>-0.0468120372062281</v>
      </c>
      <c r="M3857" s="9" t="n">
        <v>-1.620264626294718</v>
      </c>
      <c r="N3857" s="8" t="n">
        <v>-0.5848657762937869</v>
      </c>
      <c r="O3857" s="8" t="n">
        <v>44</v>
      </c>
      <c r="P3857" s="8" t="n">
        <v>65</v>
      </c>
      <c r="Q3857" s="11" t="n">
        <v>0.28</v>
      </c>
      <c r="R3857" s="11" t="n">
        <v>0.16</v>
      </c>
      <c r="S3857" s="11" t="n">
        <v>0.15</v>
      </c>
      <c r="T3857" s="11" t="n">
        <v>0.03</v>
      </c>
      <c r="U3857" s="8" t="n">
        <v>10</v>
      </c>
      <c r="V3857" s="8" t="n">
        <v>13</v>
      </c>
      <c r="W3857" s="8" t="n">
        <v>29</v>
      </c>
      <c r="X3857" s="8" t="n">
        <v>55</v>
      </c>
      <c r="Y3857" s="8" t="n">
        <v>175</v>
      </c>
    </row>
    <row r="3858">
      <c r="A3858" s="12" t="n">
        <v>189</v>
      </c>
      <c r="B3858" s="12" t="inlineStr">
        <is>
          <t>MACD_DPO_NORM</t>
        </is>
      </c>
      <c r="C3858" s="13" t="n">
        <v>268.2011236285475</v>
      </c>
      <c r="D3858" s="14" t="n">
        <v>2600</v>
      </c>
      <c r="E3858" s="13" t="n">
        <v>1.816911250873515</v>
      </c>
      <c r="F3858" s="12" t="n">
        <v>1286</v>
      </c>
      <c r="G3858" s="12" t="n">
        <v>1314</v>
      </c>
      <c r="H3858" s="13" t="n">
        <v>0.9646319288653952</v>
      </c>
      <c r="I3858" s="15" t="n">
        <v>-0.7</v>
      </c>
      <c r="J3858" s="15" t="n">
        <v>0.3638461538461539</v>
      </c>
      <c r="K3858" s="15" t="n">
        <v>0.7740042991011516</v>
      </c>
      <c r="L3858" s="13" t="n">
        <v>-0.017404070003959</v>
      </c>
      <c r="M3858" s="13" t="n">
        <v>-0.8874369256612216</v>
      </c>
      <c r="N3858" s="12" t="n">
        <v>-0.2713447384613172</v>
      </c>
      <c r="O3858" s="12" t="n">
        <v>10</v>
      </c>
      <c r="P3858" s="12" t="n">
        <v>45</v>
      </c>
      <c r="Q3858" s="15" t="n">
        <v>0.18</v>
      </c>
      <c r="R3858" s="15" t="n">
        <v>0.36</v>
      </c>
      <c r="S3858" s="15" t="n">
        <v>0.15</v>
      </c>
      <c r="T3858" s="15" t="n">
        <v>0.03</v>
      </c>
      <c r="U3858" s="12" t="n">
        <v>8</v>
      </c>
      <c r="V3858" s="12" t="n">
        <v>5</v>
      </c>
      <c r="W3858" s="12" t="n">
        <v>20</v>
      </c>
      <c r="X3858" s="12" t="n">
        <v>40</v>
      </c>
      <c r="Y3858" s="12" t="n">
        <v>150</v>
      </c>
    </row>
    <row r="3859">
      <c r="A3859" s="8" t="n">
        <v>196</v>
      </c>
      <c r="B3859" s="8" t="inlineStr">
        <is>
          <t>MACD_DPO_NORM</t>
        </is>
      </c>
      <c r="C3859" s="9" t="n">
        <v>268.1921496140909</v>
      </c>
      <c r="D3859" s="10" t="n">
        <v>290</v>
      </c>
      <c r="E3859" s="9" t="n">
        <v>0.2026554856743536</v>
      </c>
      <c r="F3859" s="8" t="n">
        <v>152</v>
      </c>
      <c r="G3859" s="8" t="n">
        <v>138</v>
      </c>
      <c r="H3859" s="9" t="n">
        <v>0.7022534317887335</v>
      </c>
      <c r="I3859" s="11" t="n">
        <v>-0.7</v>
      </c>
      <c r="J3859" s="11" t="n">
        <v>0.3206896551724138</v>
      </c>
      <c r="K3859" s="11" t="n">
        <v>0.7103017284750802</v>
      </c>
      <c r="L3859" s="9" t="n">
        <v>-0.1739054342270097</v>
      </c>
      <c r="M3859" s="9" t="n">
        <v>-2.961502830585949</v>
      </c>
      <c r="N3859" s="8" t="n">
        <v>-2.43924703448276</v>
      </c>
      <c r="O3859" s="8" t="n">
        <v>44</v>
      </c>
      <c r="P3859" s="8" t="n">
        <v>45</v>
      </c>
      <c r="Q3859" s="11" t="n">
        <v>0.18</v>
      </c>
      <c r="R3859" s="11" t="n">
        <v>0.32</v>
      </c>
      <c r="S3859" s="11" t="n">
        <v>0.15</v>
      </c>
      <c r="T3859" s="11" t="n">
        <v>0.03</v>
      </c>
      <c r="U3859" s="8" t="n">
        <v>8</v>
      </c>
      <c r="V3859" s="8" t="n">
        <v>19</v>
      </c>
      <c r="W3859" s="8" t="n">
        <v>60</v>
      </c>
      <c r="X3859" s="8" t="n">
        <v>35</v>
      </c>
      <c r="Y3859" s="8" t="n">
        <v>175</v>
      </c>
    </row>
    <row r="3860">
      <c r="A3860" s="12" t="n">
        <v>1972</v>
      </c>
      <c r="B3860" s="12" t="inlineStr">
        <is>
          <t>MACD_DPO_NORM</t>
        </is>
      </c>
      <c r="C3860" s="13" t="n">
        <v>268.1767348019703</v>
      </c>
      <c r="D3860" s="14" t="n">
        <v>577</v>
      </c>
      <c r="E3860" s="13" t="n">
        <v>0.403214535290007</v>
      </c>
      <c r="F3860" s="12" t="n">
        <v>296</v>
      </c>
      <c r="G3860" s="12" t="n">
        <v>281</v>
      </c>
      <c r="H3860" s="13" t="n">
        <v>0.7623140070578369</v>
      </c>
      <c r="I3860" s="15" t="n">
        <v>-0.7</v>
      </c>
      <c r="J3860" s="15" t="n">
        <v>0.2963604852686308</v>
      </c>
      <c r="K3860" s="15" t="n">
        <v>0.7271891181777458</v>
      </c>
      <c r="L3860" s="13" t="n">
        <v>-0.1302252046110407</v>
      </c>
      <c r="M3860" s="13" t="n">
        <v>-3.128116759253841</v>
      </c>
      <c r="N3860" s="12" t="n">
        <v>-1.214188700173321</v>
      </c>
      <c r="O3860" s="12" t="n">
        <v>50</v>
      </c>
      <c r="P3860" s="12" t="n">
        <v>35</v>
      </c>
      <c r="Q3860" s="15" t="n">
        <v>0.1</v>
      </c>
      <c r="R3860" s="15" t="n">
        <v>0.24</v>
      </c>
      <c r="S3860" s="15" t="n">
        <v>0.15</v>
      </c>
      <c r="T3860" s="15" t="n">
        <v>0.03</v>
      </c>
      <c r="U3860" s="12" t="n">
        <v>9</v>
      </c>
      <c r="V3860" s="12" t="n">
        <v>17</v>
      </c>
      <c r="W3860" s="12" t="n">
        <v>60</v>
      </c>
      <c r="X3860" s="12" t="n">
        <v>25</v>
      </c>
      <c r="Y3860" s="12" t="n">
        <v>100</v>
      </c>
    </row>
    <row r="3861">
      <c r="A3861" s="8" t="n">
        <v>669</v>
      </c>
      <c r="B3861" s="8" t="inlineStr">
        <is>
          <t>MACD_DPO_NORM</t>
        </is>
      </c>
      <c r="C3861" s="9" t="n">
        <v>268.1662738970635</v>
      </c>
      <c r="D3861" s="10" t="n">
        <v>531</v>
      </c>
      <c r="E3861" s="9" t="n">
        <v>0.3710691823899371</v>
      </c>
      <c r="F3861" s="8" t="n">
        <v>297</v>
      </c>
      <c r="G3861" s="8" t="n">
        <v>234</v>
      </c>
      <c r="H3861" s="9" t="n">
        <v>0.7452330890111537</v>
      </c>
      <c r="I3861" s="11" t="n">
        <v>-0.7</v>
      </c>
      <c r="J3861" s="11" t="n">
        <v>0.463276836158192</v>
      </c>
      <c r="K3861" s="11" t="n">
        <v>0.7207130278323619</v>
      </c>
      <c r="L3861" s="9" t="n">
        <v>-0.1470236397535244</v>
      </c>
      <c r="M3861" s="9" t="n">
        <v>-3.387930015986852</v>
      </c>
      <c r="N3861" s="8" t="n">
        <v>-1.320839999999982</v>
      </c>
      <c r="O3861" s="8" t="n">
        <v>22</v>
      </c>
      <c r="P3861" s="8" t="n">
        <v>30</v>
      </c>
      <c r="Q3861" s="11" t="n">
        <v>0.14</v>
      </c>
      <c r="R3861" s="11" t="n">
        <v>0.16</v>
      </c>
      <c r="S3861" s="11" t="n">
        <v>0.15</v>
      </c>
      <c r="T3861" s="11" t="n">
        <v>0.03</v>
      </c>
      <c r="U3861" s="8" t="n">
        <v>8</v>
      </c>
      <c r="V3861" s="8" t="n">
        <v>9</v>
      </c>
      <c r="W3861" s="8" t="n">
        <v>20</v>
      </c>
      <c r="X3861" s="8" t="n">
        <v>25</v>
      </c>
      <c r="Y3861" s="8" t="n">
        <v>200</v>
      </c>
    </row>
    <row r="3862">
      <c r="A3862" s="12" t="n">
        <v>11</v>
      </c>
      <c r="B3862" s="12" t="inlineStr">
        <is>
          <t>MACD_DPO_NORM</t>
        </is>
      </c>
      <c r="C3862" s="13" t="n">
        <v>268.161805135992</v>
      </c>
      <c r="D3862" s="14" t="n">
        <v>637</v>
      </c>
      <c r="E3862" s="13" t="n">
        <v>0.4451432564640112</v>
      </c>
      <c r="F3862" s="12" t="n">
        <v>295</v>
      </c>
      <c r="G3862" s="12" t="n">
        <v>342</v>
      </c>
      <c r="H3862" s="13" t="n">
        <v>0.7053320493142212</v>
      </c>
      <c r="I3862" s="15" t="n">
        <v>-0.7</v>
      </c>
      <c r="J3862" s="15" t="n">
        <v>0.5572998430141287</v>
      </c>
      <c r="K3862" s="15" t="n">
        <v>0.7126574617953192</v>
      </c>
      <c r="L3862" s="13" t="n">
        <v>-0.1681884770860195</v>
      </c>
      <c r="M3862" s="13" t="n">
        <v>-4.244885246530906</v>
      </c>
      <c r="N3862" s="12" t="n">
        <v>-1.103621161695447</v>
      </c>
      <c r="O3862" s="12" t="n">
        <v>40</v>
      </c>
      <c r="P3862" s="12" t="n">
        <v>75</v>
      </c>
      <c r="Q3862" s="15" t="n">
        <v>0.12</v>
      </c>
      <c r="R3862" s="15" t="n">
        <v>0.1</v>
      </c>
      <c r="S3862" s="15" t="n">
        <v>0.15</v>
      </c>
      <c r="T3862" s="15" t="n">
        <v>0.03</v>
      </c>
      <c r="U3862" s="12" t="n">
        <v>13</v>
      </c>
      <c r="V3862" s="12" t="n">
        <v>12</v>
      </c>
      <c r="W3862" s="12" t="n">
        <v>36</v>
      </c>
      <c r="X3862" s="12" t="n">
        <v>35</v>
      </c>
      <c r="Y3862" s="12" t="n">
        <v>175</v>
      </c>
    </row>
    <row r="3863">
      <c r="A3863" s="8" t="n">
        <v>1229</v>
      </c>
      <c r="B3863" s="8" t="inlineStr">
        <is>
          <t>MACD_DPO_NORM</t>
        </is>
      </c>
      <c r="C3863" s="9" t="n">
        <v>268.1567169346828</v>
      </c>
      <c r="D3863" s="10" t="n">
        <v>307</v>
      </c>
      <c r="E3863" s="9" t="n">
        <v>0.2145352900069881</v>
      </c>
      <c r="F3863" s="8" t="n">
        <v>150</v>
      </c>
      <c r="G3863" s="8" t="n">
        <v>157</v>
      </c>
      <c r="H3863" s="9" t="n">
        <v>0.6600719759077256</v>
      </c>
      <c r="I3863" s="11" t="n">
        <v>-0.7</v>
      </c>
      <c r="J3863" s="11" t="n">
        <v>0.6254071661237784</v>
      </c>
      <c r="K3863" s="11" t="n">
        <v>0.705199537265471</v>
      </c>
      <c r="L3863" s="9" t="n">
        <v>-0.1882313159785635</v>
      </c>
      <c r="M3863" s="9" t="n">
        <v>-3.298079091336605</v>
      </c>
      <c r="N3863" s="8" t="n">
        <v>-2.299657328990241</v>
      </c>
      <c r="O3863" s="8" t="n">
        <v>48</v>
      </c>
      <c r="P3863" s="8" t="n">
        <v>55</v>
      </c>
      <c r="Q3863" s="11" t="n">
        <v>0.28</v>
      </c>
      <c r="R3863" s="11" t="n">
        <v>0.14</v>
      </c>
      <c r="S3863" s="11" t="n">
        <v>0.15</v>
      </c>
      <c r="T3863" s="11" t="n">
        <v>0.03</v>
      </c>
      <c r="U3863" s="8" t="n">
        <v>9</v>
      </c>
      <c r="V3863" s="8" t="n">
        <v>12</v>
      </c>
      <c r="W3863" s="8" t="n">
        <v>30</v>
      </c>
      <c r="X3863" s="8" t="n">
        <v>55</v>
      </c>
      <c r="Y3863" s="8" t="n">
        <v>200</v>
      </c>
    </row>
    <row r="3864">
      <c r="A3864" s="12" t="n">
        <v>3678</v>
      </c>
      <c r="B3864" s="12" t="inlineStr">
        <is>
          <t>MACD_DPO_NORM</t>
        </is>
      </c>
      <c r="C3864" s="13" t="n">
        <v>268.1494433624203</v>
      </c>
      <c r="D3864" s="14" t="n">
        <v>355</v>
      </c>
      <c r="E3864" s="13" t="n">
        <v>0.2480782669461914</v>
      </c>
      <c r="F3864" s="12" t="n">
        <v>176</v>
      </c>
      <c r="G3864" s="12" t="n">
        <v>179</v>
      </c>
      <c r="H3864" s="13" t="n">
        <v>0.7304635397716879</v>
      </c>
      <c r="I3864" s="15" t="n">
        <v>-0.7</v>
      </c>
      <c r="J3864" s="15" t="n">
        <v>0.447887323943662</v>
      </c>
      <c r="K3864" s="15" t="n">
        <v>0.7168978359406352</v>
      </c>
      <c r="L3864" s="13" t="n">
        <v>-0.1572457736495371</v>
      </c>
      <c r="M3864" s="13" t="n">
        <v>-2.962737388358565</v>
      </c>
      <c r="N3864" s="12" t="n">
        <v>-1.973291154929582</v>
      </c>
      <c r="O3864" s="12" t="n">
        <v>34</v>
      </c>
      <c r="P3864" s="12" t="n">
        <v>25</v>
      </c>
      <c r="Q3864" s="15" t="n">
        <v>0.2</v>
      </c>
      <c r="R3864" s="15" t="n">
        <v>0.22</v>
      </c>
      <c r="S3864" s="15" t="n">
        <v>0.15</v>
      </c>
      <c r="T3864" s="15" t="n">
        <v>0.03</v>
      </c>
      <c r="U3864" s="12" t="n">
        <v>15</v>
      </c>
      <c r="V3864" s="12" t="n">
        <v>20</v>
      </c>
      <c r="W3864" s="12" t="n">
        <v>53</v>
      </c>
      <c r="X3864" s="12" t="n">
        <v>30</v>
      </c>
      <c r="Y3864" s="12" t="n">
        <v>200</v>
      </c>
    </row>
    <row r="3865">
      <c r="A3865" s="8" t="n">
        <v>2063</v>
      </c>
      <c r="B3865" s="8" t="inlineStr">
        <is>
          <t>MACD_DPO_NORM</t>
        </is>
      </c>
      <c r="C3865" s="9" t="n">
        <v>268.1450176353056</v>
      </c>
      <c r="D3865" s="10" t="n">
        <v>369</v>
      </c>
      <c r="E3865" s="9" t="n">
        <v>0.2578616352201258</v>
      </c>
      <c r="F3865" s="8" t="n">
        <v>181</v>
      </c>
      <c r="G3865" s="8" t="n">
        <v>188</v>
      </c>
      <c r="H3865" s="9" t="n">
        <v>0.7007546863546847</v>
      </c>
      <c r="I3865" s="11" t="n">
        <v>-0.7</v>
      </c>
      <c r="J3865" s="11" t="n">
        <v>0.6233062330623306</v>
      </c>
      <c r="K3865" s="11" t="n">
        <v>0.714658430161776</v>
      </c>
      <c r="L3865" s="9" t="n">
        <v>-0.1632015224954873</v>
      </c>
      <c r="M3865" s="9" t="n">
        <v>-3.134998872830388</v>
      </c>
      <c r="N3865" s="8" t="n">
        <v>-1.900505040650417</v>
      </c>
      <c r="O3865" s="8" t="n">
        <v>38</v>
      </c>
      <c r="P3865" s="8" t="n">
        <v>40</v>
      </c>
      <c r="Q3865" s="11" t="n">
        <v>0.26</v>
      </c>
      <c r="R3865" s="11" t="n">
        <v>0.14</v>
      </c>
      <c r="S3865" s="11" t="n">
        <v>0.15</v>
      </c>
      <c r="T3865" s="11" t="n">
        <v>0.03</v>
      </c>
      <c r="U3865" s="8" t="n">
        <v>12</v>
      </c>
      <c r="V3865" s="8" t="n">
        <v>11</v>
      </c>
      <c r="W3865" s="8" t="n">
        <v>35</v>
      </c>
      <c r="X3865" s="8" t="n">
        <v>65</v>
      </c>
      <c r="Y3865" s="8" t="n">
        <v>150</v>
      </c>
    </row>
    <row r="3866">
      <c r="A3866" s="12" t="n">
        <v>641</v>
      </c>
      <c r="B3866" s="12" t="inlineStr">
        <is>
          <t>MACD_DPO_NORM</t>
        </is>
      </c>
      <c r="C3866" s="13" t="n">
        <v>268.1381062880581</v>
      </c>
      <c r="D3866" s="14" t="n">
        <v>1814</v>
      </c>
      <c r="E3866" s="13" t="n">
        <v>1.26764500349406</v>
      </c>
      <c r="F3866" s="12" t="n">
        <v>875</v>
      </c>
      <c r="G3866" s="12" t="n">
        <v>939</v>
      </c>
      <c r="H3866" s="13" t="n">
        <v>0.9468264624997584</v>
      </c>
      <c r="I3866" s="15" t="n">
        <v>-0.7</v>
      </c>
      <c r="J3866" s="15" t="n">
        <v>0.643329658213892</v>
      </c>
      <c r="K3866" s="15" t="n">
        <v>0.7706770701408946</v>
      </c>
      <c r="L3866" s="13" t="n">
        <v>-0.0259562391140158</v>
      </c>
      <c r="M3866" s="13" t="n">
        <v>-1.10550422748371</v>
      </c>
      <c r="N3866" s="12" t="n">
        <v>-0.3880340904080095</v>
      </c>
      <c r="O3866" s="12" t="n">
        <v>26</v>
      </c>
      <c r="P3866" s="12" t="n">
        <v>55</v>
      </c>
      <c r="Q3866" s="15" t="n">
        <v>0.32</v>
      </c>
      <c r="R3866" s="15" t="n">
        <v>0.2</v>
      </c>
      <c r="S3866" s="15" t="n">
        <v>0.15</v>
      </c>
      <c r="T3866" s="15" t="n">
        <v>0.03</v>
      </c>
      <c r="U3866" s="12" t="n">
        <v>6</v>
      </c>
      <c r="V3866" s="12" t="n">
        <v>12</v>
      </c>
      <c r="W3866" s="12" t="n">
        <v>37</v>
      </c>
      <c r="X3866" s="12" t="n">
        <v>75</v>
      </c>
      <c r="Y3866" s="12" t="n">
        <v>125</v>
      </c>
    </row>
    <row r="3867">
      <c r="A3867" s="8" t="n">
        <v>3154</v>
      </c>
      <c r="B3867" s="8" t="inlineStr">
        <is>
          <t>MACD_DPO_NORM</t>
        </is>
      </c>
      <c r="C3867" s="9" t="n">
        <v>268.1319725685578</v>
      </c>
      <c r="D3867" s="10" t="n">
        <v>395</v>
      </c>
      <c r="E3867" s="9" t="n">
        <v>0.2760307477288609</v>
      </c>
      <c r="F3867" s="8" t="n">
        <v>188</v>
      </c>
      <c r="G3867" s="8" t="n">
        <v>207</v>
      </c>
      <c r="H3867" s="9" t="n">
        <v>0.6940995665509994</v>
      </c>
      <c r="I3867" s="11" t="n">
        <v>-0.7</v>
      </c>
      <c r="J3867" s="11" t="n">
        <v>0.6784810126582279</v>
      </c>
      <c r="K3867" s="11" t="n">
        <v>0.7166278686138687</v>
      </c>
      <c r="L3867" s="9" t="n">
        <v>-0.1582578124535996</v>
      </c>
      <c r="M3867" s="9" t="n">
        <v>-3.1453118136405</v>
      </c>
      <c r="N3867" s="8" t="n">
        <v>-1.776224202531657</v>
      </c>
      <c r="O3867" s="8" t="n">
        <v>42</v>
      </c>
      <c r="P3867" s="8" t="n">
        <v>60</v>
      </c>
      <c r="Q3867" s="11" t="n">
        <v>0.28</v>
      </c>
      <c r="R3867" s="11" t="n">
        <v>0.12</v>
      </c>
      <c r="S3867" s="11" t="n">
        <v>0.15</v>
      </c>
      <c r="T3867" s="11" t="n">
        <v>0.03</v>
      </c>
      <c r="U3867" s="8" t="n">
        <v>12</v>
      </c>
      <c r="V3867" s="8" t="n">
        <v>7</v>
      </c>
      <c r="W3867" s="8" t="n">
        <v>41</v>
      </c>
      <c r="X3867" s="8" t="n">
        <v>55</v>
      </c>
      <c r="Y3867" s="8" t="n">
        <v>125</v>
      </c>
    </row>
    <row r="3868">
      <c r="A3868" s="12" t="n">
        <v>361</v>
      </c>
      <c r="B3868" s="12" t="inlineStr">
        <is>
          <t>MACD_DPO_NORM</t>
        </is>
      </c>
      <c r="C3868" s="13" t="n">
        <v>268.1251581276575</v>
      </c>
      <c r="D3868" s="14" t="n">
        <v>372</v>
      </c>
      <c r="E3868" s="13" t="n">
        <v>0.259958071278826</v>
      </c>
      <c r="F3868" s="12" t="n">
        <v>183</v>
      </c>
      <c r="G3868" s="12" t="n">
        <v>189</v>
      </c>
      <c r="H3868" s="13" t="n">
        <v>0.6979428528278804</v>
      </c>
      <c r="I3868" s="15" t="n">
        <v>-0.7</v>
      </c>
      <c r="J3868" s="15" t="n">
        <v>0.260752688172043</v>
      </c>
      <c r="K3868" s="15" t="n">
        <v>0.7120249068506164</v>
      </c>
      <c r="L3868" s="13" t="n">
        <v>-0.1705130873725731</v>
      </c>
      <c r="M3868" s="13" t="n">
        <v>-3.288737329599543</v>
      </c>
      <c r="N3868" s="12" t="n">
        <v>-1.889087419354844</v>
      </c>
      <c r="O3868" s="12" t="n">
        <v>40</v>
      </c>
      <c r="P3868" s="12" t="n">
        <v>50</v>
      </c>
      <c r="Q3868" s="15" t="n">
        <v>0.12</v>
      </c>
      <c r="R3868" s="15" t="n">
        <v>0.3</v>
      </c>
      <c r="S3868" s="15" t="n">
        <v>0.15</v>
      </c>
      <c r="T3868" s="15" t="n">
        <v>0.03</v>
      </c>
      <c r="U3868" s="12" t="n">
        <v>8</v>
      </c>
      <c r="V3868" s="12" t="n">
        <v>14</v>
      </c>
      <c r="W3868" s="12" t="n">
        <v>38</v>
      </c>
      <c r="X3868" s="12" t="n">
        <v>40</v>
      </c>
      <c r="Y3868" s="12" t="n">
        <v>100</v>
      </c>
    </row>
    <row r="3869">
      <c r="A3869" s="8" t="n">
        <v>2702</v>
      </c>
      <c r="B3869" s="8" t="inlineStr">
        <is>
          <t>MACD_DPO_NORM</t>
        </is>
      </c>
      <c r="C3869" s="9" t="n">
        <v>268.1211173520709</v>
      </c>
      <c r="D3869" s="10" t="n">
        <v>631</v>
      </c>
      <c r="E3869" s="9" t="n">
        <v>0.4409503843466107</v>
      </c>
      <c r="F3869" s="8" t="n">
        <v>296</v>
      </c>
      <c r="G3869" s="8" t="n">
        <v>335</v>
      </c>
      <c r="H3869" s="9" t="n">
        <v>0.6847233842278374</v>
      </c>
      <c r="I3869" s="11" t="n">
        <v>-0.7</v>
      </c>
      <c r="J3869" s="11" t="n">
        <v>0.5118858954041206</v>
      </c>
      <c r="K3869" s="11" t="n">
        <v>0.7062227313491094</v>
      </c>
      <c r="L3869" s="9" t="n">
        <v>-0.1861093800144469</v>
      </c>
      <c r="M3869" s="9" t="n">
        <v>-4.675014282205704</v>
      </c>
      <c r="N3869" s="8" t="n">
        <v>-1.117246592709985</v>
      </c>
      <c r="O3869" s="8" t="n">
        <v>40</v>
      </c>
      <c r="P3869" s="8" t="n">
        <v>70</v>
      </c>
      <c r="Q3869" s="11" t="n">
        <v>0.1</v>
      </c>
      <c r="R3869" s="11" t="n">
        <v>0.1</v>
      </c>
      <c r="S3869" s="11" t="n">
        <v>0.15</v>
      </c>
      <c r="T3869" s="11" t="n">
        <v>0.03</v>
      </c>
      <c r="U3869" s="8" t="n">
        <v>14</v>
      </c>
      <c r="V3869" s="8" t="n">
        <v>5</v>
      </c>
      <c r="W3869" s="8" t="n">
        <v>60</v>
      </c>
      <c r="X3869" s="8" t="n">
        <v>55</v>
      </c>
      <c r="Y3869" s="8" t="n">
        <v>125</v>
      </c>
    </row>
    <row r="3870">
      <c r="A3870" s="12" t="n">
        <v>1334</v>
      </c>
      <c r="B3870" s="12" t="inlineStr">
        <is>
          <t>MACD_DPO_NORM</t>
        </is>
      </c>
      <c r="C3870" s="13" t="n">
        <v>268.1047647875472</v>
      </c>
      <c r="D3870" s="14" t="n">
        <v>364</v>
      </c>
      <c r="E3870" s="13" t="n">
        <v>0.2543675751222921</v>
      </c>
      <c r="F3870" s="12" t="n">
        <v>167</v>
      </c>
      <c r="G3870" s="12" t="n">
        <v>197</v>
      </c>
      <c r="H3870" s="13" t="n">
        <v>0.7362122624807683</v>
      </c>
      <c r="I3870" s="15" t="n">
        <v>-0.7</v>
      </c>
      <c r="J3870" s="15" t="n">
        <v>0.6565934065934067</v>
      </c>
      <c r="K3870" s="15" t="n">
        <v>0.7248025752020995</v>
      </c>
      <c r="L3870" s="13" t="n">
        <v>-0.1375461237803269</v>
      </c>
      <c r="M3870" s="13" t="n">
        <v>-2.624212789540032</v>
      </c>
      <c r="N3870" s="12" t="n">
        <v>-1.962133516483499</v>
      </c>
      <c r="O3870" s="12" t="n">
        <v>38</v>
      </c>
      <c r="P3870" s="12" t="n">
        <v>35</v>
      </c>
      <c r="Q3870" s="15" t="n">
        <v>0.34</v>
      </c>
      <c r="R3870" s="15" t="n">
        <v>0.16</v>
      </c>
      <c r="S3870" s="15" t="n">
        <v>0.15</v>
      </c>
      <c r="T3870" s="15" t="n">
        <v>0.03</v>
      </c>
      <c r="U3870" s="12" t="n">
        <v>13</v>
      </c>
      <c r="V3870" s="12" t="n">
        <v>14</v>
      </c>
      <c r="W3870" s="12" t="n">
        <v>52</v>
      </c>
      <c r="X3870" s="12" t="n">
        <v>55</v>
      </c>
      <c r="Y3870" s="12" t="n">
        <v>100</v>
      </c>
    </row>
    <row r="3871">
      <c r="A3871" s="8" t="n">
        <v>2053</v>
      </c>
      <c r="B3871" s="8" t="inlineStr">
        <is>
          <t>MACD_DPO_NORM</t>
        </is>
      </c>
      <c r="C3871" s="9" t="n">
        <v>268.1015716292265</v>
      </c>
      <c r="D3871" s="10" t="n">
        <v>369</v>
      </c>
      <c r="E3871" s="9" t="n">
        <v>0.2578616352201258</v>
      </c>
      <c r="F3871" s="8" t="n">
        <v>182</v>
      </c>
      <c r="G3871" s="8" t="n">
        <v>187</v>
      </c>
      <c r="H3871" s="9" t="n">
        <v>0.6342792543373942</v>
      </c>
      <c r="I3871" s="11" t="n">
        <v>-0.7</v>
      </c>
      <c r="J3871" s="11" t="n">
        <v>0.7073170731707318</v>
      </c>
      <c r="K3871" s="11" t="n">
        <v>0.7063585817448377</v>
      </c>
      <c r="L3871" s="9" t="n">
        <v>-0.1860947706528071</v>
      </c>
      <c r="M3871" s="9" t="n">
        <v>-3.57476380927948</v>
      </c>
      <c r="N3871" s="8" t="n">
        <v>-1.933146341463415</v>
      </c>
      <c r="O3871" s="8" t="n">
        <v>32</v>
      </c>
      <c r="P3871" s="8" t="n">
        <v>45</v>
      </c>
      <c r="Q3871" s="11" t="n">
        <v>0.28</v>
      </c>
      <c r="R3871" s="11" t="n">
        <v>0.1</v>
      </c>
      <c r="S3871" s="11" t="n">
        <v>0.15</v>
      </c>
      <c r="T3871" s="11" t="n">
        <v>0.03</v>
      </c>
      <c r="U3871" s="8" t="n">
        <v>9</v>
      </c>
      <c r="V3871" s="8" t="n">
        <v>15</v>
      </c>
      <c r="W3871" s="8" t="n">
        <v>32</v>
      </c>
      <c r="X3871" s="8" t="n">
        <v>35</v>
      </c>
      <c r="Y3871" s="8" t="n">
        <v>200</v>
      </c>
    </row>
    <row r="3872">
      <c r="A3872" s="12" t="n">
        <v>3732</v>
      </c>
      <c r="B3872" s="12" t="inlineStr">
        <is>
          <t>MACD_DPO_NORM</t>
        </is>
      </c>
      <c r="C3872" s="13" t="n">
        <v>268.0970662676129</v>
      </c>
      <c r="D3872" s="14" t="n">
        <v>559</v>
      </c>
      <c r="E3872" s="13" t="n">
        <v>0.3906359189378057</v>
      </c>
      <c r="F3872" s="12" t="n">
        <v>294</v>
      </c>
      <c r="G3872" s="12" t="n">
        <v>265</v>
      </c>
      <c r="H3872" s="13" t="n">
        <v>0.7603787421915215</v>
      </c>
      <c r="I3872" s="15" t="n">
        <v>-0.7</v>
      </c>
      <c r="J3872" s="15" t="n">
        <v>0.6833631484794276</v>
      </c>
      <c r="K3872" s="15" t="n">
        <v>0.7315601509276203</v>
      </c>
      <c r="L3872" s="13" t="n">
        <v>-0.1205067378186472</v>
      </c>
      <c r="M3872" s="13" t="n">
        <v>-2.849162594091102</v>
      </c>
      <c r="N3872" s="12" t="n">
        <v>-1.279175313059035</v>
      </c>
      <c r="O3872" s="12" t="n">
        <v>40</v>
      </c>
      <c r="P3872" s="12" t="n">
        <v>30</v>
      </c>
      <c r="Q3872" s="15" t="n">
        <v>0.26</v>
      </c>
      <c r="R3872" s="15" t="n">
        <v>0.12</v>
      </c>
      <c r="S3872" s="15" t="n">
        <v>0.15</v>
      </c>
      <c r="T3872" s="15" t="n">
        <v>0.03</v>
      </c>
      <c r="U3872" s="12" t="n">
        <v>9</v>
      </c>
      <c r="V3872" s="12" t="n">
        <v>6</v>
      </c>
      <c r="W3872" s="12" t="n">
        <v>48</v>
      </c>
      <c r="X3872" s="12" t="n">
        <v>45</v>
      </c>
      <c r="Y3872" s="12" t="n">
        <v>175</v>
      </c>
    </row>
    <row r="3873">
      <c r="A3873" s="8" t="n">
        <v>3159</v>
      </c>
      <c r="B3873" s="8" t="inlineStr">
        <is>
          <t>MACD_DPO_NORM</t>
        </is>
      </c>
      <c r="C3873" s="9" t="n">
        <v>268.0966941691243</v>
      </c>
      <c r="D3873" s="10" t="n">
        <v>342</v>
      </c>
      <c r="E3873" s="9" t="n">
        <v>0.2389937106918239</v>
      </c>
      <c r="F3873" s="8" t="n">
        <v>181</v>
      </c>
      <c r="G3873" s="8" t="n">
        <v>161</v>
      </c>
      <c r="H3873" s="9" t="n">
        <v>0.6869149668657194</v>
      </c>
      <c r="I3873" s="11" t="n">
        <v>-0.7</v>
      </c>
      <c r="J3873" s="11" t="n">
        <v>0.2222222222222222</v>
      </c>
      <c r="K3873" s="11" t="n">
        <v>0.711726947764923</v>
      </c>
      <c r="L3873" s="9" t="n">
        <v>-0.171808669466474</v>
      </c>
      <c r="M3873" s="9" t="n">
        <v>-3.177299303671805</v>
      </c>
      <c r="N3873" s="8" t="n">
        <v>-2.060075789473687</v>
      </c>
      <c r="O3873" s="8" t="n">
        <v>50</v>
      </c>
      <c r="P3873" s="8" t="n">
        <v>30</v>
      </c>
      <c r="Q3873" s="11" t="n">
        <v>0.12</v>
      </c>
      <c r="R3873" s="11" t="n">
        <v>0.36</v>
      </c>
      <c r="S3873" s="11" t="n">
        <v>0.15</v>
      </c>
      <c r="T3873" s="11" t="n">
        <v>0.03</v>
      </c>
      <c r="U3873" s="8" t="n">
        <v>11</v>
      </c>
      <c r="V3873" s="8" t="n">
        <v>10</v>
      </c>
      <c r="W3873" s="8" t="n">
        <v>39</v>
      </c>
      <c r="X3873" s="8" t="n">
        <v>65</v>
      </c>
      <c r="Y3873" s="8" t="n">
        <v>125</v>
      </c>
    </row>
    <row r="3874">
      <c r="A3874" s="12" t="n">
        <v>3462</v>
      </c>
      <c r="B3874" s="12" t="inlineStr">
        <is>
          <t>MACD_DPO_NORM</t>
        </is>
      </c>
      <c r="C3874" s="13" t="n">
        <v>268.0945791458089</v>
      </c>
      <c r="D3874" s="14" t="n">
        <v>1451</v>
      </c>
      <c r="E3874" s="13" t="n">
        <v>1.013976240391335</v>
      </c>
      <c r="F3874" s="12" t="n">
        <v>731</v>
      </c>
      <c r="G3874" s="12" t="n">
        <v>720</v>
      </c>
      <c r="H3874" s="13" t="n">
        <v>0.9407757784112224</v>
      </c>
      <c r="I3874" s="15" t="n">
        <v>-0.7</v>
      </c>
      <c r="J3874" s="15" t="n">
        <v>0.6430048242591316</v>
      </c>
      <c r="K3874" s="15" t="n">
        <v>0.7696507349231873</v>
      </c>
      <c r="L3874" s="13" t="n">
        <v>-0.0289780107487242</v>
      </c>
      <c r="M3874" s="13" t="n">
        <v>-1.103830208949302</v>
      </c>
      <c r="N3874" s="12" t="n">
        <v>-0.483318235699493</v>
      </c>
      <c r="O3874" s="12" t="n">
        <v>28</v>
      </c>
      <c r="P3874" s="12" t="n">
        <v>40</v>
      </c>
      <c r="Q3874" s="15" t="n">
        <v>0.36</v>
      </c>
      <c r="R3874" s="15" t="n">
        <v>0.22</v>
      </c>
      <c r="S3874" s="15" t="n">
        <v>0.15</v>
      </c>
      <c r="T3874" s="15" t="n">
        <v>0.03</v>
      </c>
      <c r="U3874" s="12" t="n">
        <v>14</v>
      </c>
      <c r="V3874" s="12" t="n">
        <v>16</v>
      </c>
      <c r="W3874" s="12" t="n">
        <v>58</v>
      </c>
      <c r="X3874" s="12" t="n">
        <v>55</v>
      </c>
      <c r="Y3874" s="12" t="n">
        <v>200</v>
      </c>
    </row>
    <row r="3875">
      <c r="A3875" s="8" t="n">
        <v>3729</v>
      </c>
      <c r="B3875" s="8" t="inlineStr">
        <is>
          <t>MACD_DPO_NORM</t>
        </is>
      </c>
      <c r="C3875" s="9" t="n">
        <v>268.094260217977</v>
      </c>
      <c r="D3875" s="10" t="n">
        <v>1166</v>
      </c>
      <c r="E3875" s="9" t="n">
        <v>0.8148148148148148</v>
      </c>
      <c r="F3875" s="8" t="n">
        <v>567</v>
      </c>
      <c r="G3875" s="8" t="n">
        <v>599</v>
      </c>
      <c r="H3875" s="9" t="n">
        <v>0.9158392602877836</v>
      </c>
      <c r="I3875" s="11" t="n">
        <v>-0.7</v>
      </c>
      <c r="J3875" s="11" t="n">
        <v>0.6869639794168095</v>
      </c>
      <c r="K3875" s="11" t="n">
        <v>0.7648538160447639</v>
      </c>
      <c r="L3875" s="9" t="n">
        <v>-0.0400665922486481</v>
      </c>
      <c r="M3875" s="9" t="n">
        <v>-1.368143594661408</v>
      </c>
      <c r="N3875" s="8" t="n">
        <v>-0.6022531389365167</v>
      </c>
      <c r="O3875" s="8" t="n">
        <v>18</v>
      </c>
      <c r="P3875" s="8" t="n">
        <v>65</v>
      </c>
      <c r="Q3875" s="11" t="n">
        <v>0.36</v>
      </c>
      <c r="R3875" s="11" t="n">
        <v>0.18</v>
      </c>
      <c r="S3875" s="11" t="n">
        <v>0.15</v>
      </c>
      <c r="T3875" s="11" t="n">
        <v>0.03</v>
      </c>
      <c r="U3875" s="8" t="n">
        <v>7</v>
      </c>
      <c r="V3875" s="8" t="n">
        <v>16</v>
      </c>
      <c r="W3875" s="8" t="n">
        <v>20</v>
      </c>
      <c r="X3875" s="8" t="n">
        <v>25</v>
      </c>
      <c r="Y3875" s="8" t="n">
        <v>175</v>
      </c>
    </row>
    <row r="3876">
      <c r="A3876" s="12" t="n">
        <v>110</v>
      </c>
      <c r="B3876" s="12" t="inlineStr">
        <is>
          <t>MACD_DPO_NORM</t>
        </is>
      </c>
      <c r="C3876" s="13" t="n">
        <v>268.0861073739099</v>
      </c>
      <c r="D3876" s="14" t="n">
        <v>436</v>
      </c>
      <c r="E3876" s="13" t="n">
        <v>0.3046820405310971</v>
      </c>
      <c r="F3876" s="12" t="n">
        <v>210</v>
      </c>
      <c r="G3876" s="12" t="n">
        <v>226</v>
      </c>
      <c r="H3876" s="13" t="n">
        <v>0.7528879043688279</v>
      </c>
      <c r="I3876" s="15" t="n">
        <v>-0.7</v>
      </c>
      <c r="J3876" s="15" t="n">
        <v>0.3188073394495413</v>
      </c>
      <c r="K3876" s="15" t="n">
        <v>0.724630400759697</v>
      </c>
      <c r="L3876" s="13" t="n">
        <v>-0.1383069364365773</v>
      </c>
      <c r="M3876" s="13" t="n">
        <v>-2.88793361741255</v>
      </c>
      <c r="N3876" s="12" t="n">
        <v>-1.626095504587148</v>
      </c>
      <c r="O3876" s="12" t="n">
        <v>32</v>
      </c>
      <c r="P3876" s="12" t="n">
        <v>25</v>
      </c>
      <c r="Q3876" s="15" t="n">
        <v>0.14</v>
      </c>
      <c r="R3876" s="15" t="n">
        <v>0.28</v>
      </c>
      <c r="S3876" s="15" t="n">
        <v>0.15</v>
      </c>
      <c r="T3876" s="15" t="n">
        <v>0.03</v>
      </c>
      <c r="U3876" s="12" t="n">
        <v>15</v>
      </c>
      <c r="V3876" s="12" t="n">
        <v>12</v>
      </c>
      <c r="W3876" s="12" t="n">
        <v>50</v>
      </c>
      <c r="X3876" s="12" t="n">
        <v>55</v>
      </c>
      <c r="Y3876" s="12" t="n">
        <v>100</v>
      </c>
    </row>
    <row r="3877">
      <c r="A3877" s="8" t="n">
        <v>2504</v>
      </c>
      <c r="B3877" s="8" t="inlineStr">
        <is>
          <t>MACD_DPO_NORM</t>
        </is>
      </c>
      <c r="C3877" s="9" t="n">
        <v>268.0790182521108</v>
      </c>
      <c r="D3877" s="10" t="n">
        <v>1104</v>
      </c>
      <c r="E3877" s="9" t="n">
        <v>0.7714884696016772</v>
      </c>
      <c r="F3877" s="8" t="n">
        <v>540</v>
      </c>
      <c r="G3877" s="8" t="n">
        <v>564</v>
      </c>
      <c r="H3877" s="9" t="n">
        <v>0.9344287275693068</v>
      </c>
      <c r="I3877" s="11" t="n">
        <v>-0.7</v>
      </c>
      <c r="J3877" s="11" t="n">
        <v>0.4846014492753624</v>
      </c>
      <c r="K3877" s="11" t="n">
        <v>0.7676175704045178</v>
      </c>
      <c r="L3877" s="9" t="n">
        <v>-0.0339009316893854</v>
      </c>
      <c r="M3877" s="9" t="n">
        <v>-1.126409152584816</v>
      </c>
      <c r="N3877" s="8" t="n">
        <v>-0.6508895652174882</v>
      </c>
      <c r="O3877" s="8" t="n">
        <v>40</v>
      </c>
      <c r="P3877" s="8" t="n">
        <v>60</v>
      </c>
      <c r="Q3877" s="11" t="n">
        <v>0.3</v>
      </c>
      <c r="R3877" s="11" t="n">
        <v>0.34</v>
      </c>
      <c r="S3877" s="11" t="n">
        <v>0.15</v>
      </c>
      <c r="T3877" s="11" t="n">
        <v>0.03</v>
      </c>
      <c r="U3877" s="8" t="n">
        <v>7</v>
      </c>
      <c r="V3877" s="8" t="n">
        <v>7</v>
      </c>
      <c r="W3877" s="8" t="n">
        <v>43</v>
      </c>
      <c r="X3877" s="8" t="n">
        <v>70</v>
      </c>
      <c r="Y3877" s="8" t="n">
        <v>100</v>
      </c>
    </row>
    <row r="3878">
      <c r="A3878" s="12" t="n">
        <v>3856</v>
      </c>
      <c r="B3878" s="12" t="inlineStr">
        <is>
          <t>MACD_DPO_NORM</t>
        </is>
      </c>
      <c r="C3878" s="13" t="n">
        <v>268.0782632408374</v>
      </c>
      <c r="D3878" s="14" t="n">
        <v>554</v>
      </c>
      <c r="E3878" s="13" t="n">
        <v>0.387141858839972</v>
      </c>
      <c r="F3878" s="12" t="n">
        <v>286</v>
      </c>
      <c r="G3878" s="12" t="n">
        <v>268</v>
      </c>
      <c r="H3878" s="13" t="n">
        <v>0.7525400067216486</v>
      </c>
      <c r="I3878" s="15" t="n">
        <v>-0.7</v>
      </c>
      <c r="J3878" s="15" t="n">
        <v>0.4657039711191336</v>
      </c>
      <c r="K3878" s="15" t="n">
        <v>0.7232003501700103</v>
      </c>
      <c r="L3878" s="13" t="n">
        <v>-0.1421174519076095</v>
      </c>
      <c r="M3878" s="13" t="n">
        <v>-3.34504754162602</v>
      </c>
      <c r="N3878" s="12" t="n">
        <v>-1.27718815884475</v>
      </c>
      <c r="O3878" s="12" t="n">
        <v>44</v>
      </c>
      <c r="P3878" s="12" t="n">
        <v>35</v>
      </c>
      <c r="Q3878" s="15" t="n">
        <v>0.14</v>
      </c>
      <c r="R3878" s="15" t="n">
        <v>0.16</v>
      </c>
      <c r="S3878" s="15" t="n">
        <v>0.15</v>
      </c>
      <c r="T3878" s="15" t="n">
        <v>0.03</v>
      </c>
      <c r="U3878" s="12" t="n">
        <v>6</v>
      </c>
      <c r="V3878" s="12" t="n">
        <v>16</v>
      </c>
      <c r="W3878" s="12" t="n">
        <v>59</v>
      </c>
      <c r="X3878" s="12" t="n">
        <v>40</v>
      </c>
      <c r="Y3878" s="12" t="n">
        <v>100</v>
      </c>
    </row>
    <row r="3879">
      <c r="A3879" s="8" t="n">
        <v>3282</v>
      </c>
      <c r="B3879" s="8" t="inlineStr">
        <is>
          <t>MACD_DPO_NORM</t>
        </is>
      </c>
      <c r="C3879" s="9" t="n">
        <v>268.0760279277285</v>
      </c>
      <c r="D3879" s="10" t="n">
        <v>419</v>
      </c>
      <c r="E3879" s="9" t="n">
        <v>0.2928022361984626</v>
      </c>
      <c r="F3879" s="8" t="n">
        <v>209</v>
      </c>
      <c r="G3879" s="8" t="n">
        <v>210</v>
      </c>
      <c r="H3879" s="9" t="n">
        <v>0.6581363462625388</v>
      </c>
      <c r="I3879" s="11" t="n">
        <v>-0.7</v>
      </c>
      <c r="J3879" s="11" t="n">
        <v>0.684964200477327</v>
      </c>
      <c r="K3879" s="11" t="n">
        <v>0.7096318034478319</v>
      </c>
      <c r="L3879" s="9" t="n">
        <v>-0.177761084883138</v>
      </c>
      <c r="M3879" s="9" t="n">
        <v>-3.638678658827931</v>
      </c>
      <c r="N3879" s="8" t="n">
        <v>-1.686521527446308</v>
      </c>
      <c r="O3879" s="8" t="n">
        <v>48</v>
      </c>
      <c r="P3879" s="8" t="n">
        <v>40</v>
      </c>
      <c r="Q3879" s="11" t="n">
        <v>0.24</v>
      </c>
      <c r="R3879" s="11" t="n">
        <v>0.1</v>
      </c>
      <c r="S3879" s="11" t="n">
        <v>0.15</v>
      </c>
      <c r="T3879" s="11" t="n">
        <v>0.03</v>
      </c>
      <c r="U3879" s="8" t="n">
        <v>12</v>
      </c>
      <c r="V3879" s="8" t="n">
        <v>11</v>
      </c>
      <c r="W3879" s="8" t="n">
        <v>58</v>
      </c>
      <c r="X3879" s="8" t="n">
        <v>40</v>
      </c>
      <c r="Y3879" s="8" t="n">
        <v>175</v>
      </c>
    </row>
    <row r="3880">
      <c r="A3880" s="12" t="n">
        <v>4289</v>
      </c>
      <c r="B3880" s="12" t="inlineStr">
        <is>
          <t>MACD_DPO_NORM</t>
        </is>
      </c>
      <c r="C3880" s="13" t="n">
        <v>268.0648690913126</v>
      </c>
      <c r="D3880" s="14" t="n">
        <v>1882</v>
      </c>
      <c r="E3880" s="13" t="n">
        <v>1.315164220824598</v>
      </c>
      <c r="F3880" s="12" t="n">
        <v>918</v>
      </c>
      <c r="G3880" s="12" t="n">
        <v>964</v>
      </c>
      <c r="H3880" s="13" t="n">
        <v>0.9338763687303968</v>
      </c>
      <c r="I3880" s="15" t="n">
        <v>-0.7</v>
      </c>
      <c r="J3880" s="15" t="n">
        <v>0.7391073326248672</v>
      </c>
      <c r="K3880" s="15" t="n">
        <v>0.7696053271671937</v>
      </c>
      <c r="L3880" s="13" t="n">
        <v>-0.0295381587871231</v>
      </c>
      <c r="M3880" s="13" t="n">
        <v>-1.281425111261565</v>
      </c>
      <c r="N3880" s="12" t="n">
        <v>-0.373660998937287</v>
      </c>
      <c r="O3880" s="12" t="n">
        <v>36</v>
      </c>
      <c r="P3880" s="12" t="n">
        <v>35</v>
      </c>
      <c r="Q3880" s="15" t="n">
        <v>0.34</v>
      </c>
      <c r="R3880" s="15" t="n">
        <v>0.14</v>
      </c>
      <c r="S3880" s="15" t="n">
        <v>0.15</v>
      </c>
      <c r="T3880" s="15" t="n">
        <v>0.03</v>
      </c>
      <c r="U3880" s="12" t="n">
        <v>6</v>
      </c>
      <c r="V3880" s="12" t="n">
        <v>20</v>
      </c>
      <c r="W3880" s="12" t="n">
        <v>22</v>
      </c>
      <c r="X3880" s="12" t="n">
        <v>60</v>
      </c>
      <c r="Y3880" s="12" t="n">
        <v>150</v>
      </c>
    </row>
    <row r="3881">
      <c r="A3881" s="8" t="n">
        <v>2015</v>
      </c>
      <c r="B3881" s="8" t="inlineStr">
        <is>
          <t>MACD_DPO_NORM</t>
        </is>
      </c>
      <c r="C3881" s="9" t="n">
        <v>268.0628232130187</v>
      </c>
      <c r="D3881" s="10" t="n">
        <v>370</v>
      </c>
      <c r="E3881" s="9" t="n">
        <v>0.2585604472396925</v>
      </c>
      <c r="F3881" s="8" t="n">
        <v>193</v>
      </c>
      <c r="G3881" s="8" t="n">
        <v>177</v>
      </c>
      <c r="H3881" s="9" t="n">
        <v>0.6702196415909574</v>
      </c>
      <c r="I3881" s="11" t="n">
        <v>-0.7</v>
      </c>
      <c r="J3881" s="11" t="n">
        <v>0.2027027027027027</v>
      </c>
      <c r="K3881" s="11" t="n">
        <v>0.709023066672631</v>
      </c>
      <c r="L3881" s="9" t="n">
        <v>-0.1796263433739579</v>
      </c>
      <c r="M3881" s="9" t="n">
        <v>-3.455181702391735</v>
      </c>
      <c r="N3881" s="8" t="n">
        <v>-1.908891891891897</v>
      </c>
      <c r="O3881" s="8" t="n">
        <v>34</v>
      </c>
      <c r="P3881" s="8" t="n">
        <v>55</v>
      </c>
      <c r="Q3881" s="11" t="n">
        <v>0.1</v>
      </c>
      <c r="R3881" s="11" t="n">
        <v>0.34</v>
      </c>
      <c r="S3881" s="11" t="n">
        <v>0.15</v>
      </c>
      <c r="T3881" s="11" t="n">
        <v>0.03</v>
      </c>
      <c r="U3881" s="8" t="n">
        <v>13</v>
      </c>
      <c r="V3881" s="8" t="n">
        <v>5</v>
      </c>
      <c r="W3881" s="8" t="n">
        <v>29</v>
      </c>
      <c r="X3881" s="8" t="n">
        <v>40</v>
      </c>
      <c r="Y3881" s="8" t="n">
        <v>175</v>
      </c>
    </row>
    <row r="3882">
      <c r="A3882" s="12" t="n">
        <v>855</v>
      </c>
      <c r="B3882" s="12" t="inlineStr">
        <is>
          <t>MACD_DPO_NORM</t>
        </is>
      </c>
      <c r="C3882" s="13" t="n">
        <v>268.0609308345975</v>
      </c>
      <c r="D3882" s="14" t="n">
        <v>310</v>
      </c>
      <c r="E3882" s="13" t="n">
        <v>0.2166317260656883</v>
      </c>
      <c r="F3882" s="12" t="n">
        <v>155</v>
      </c>
      <c r="G3882" s="12" t="n">
        <v>155</v>
      </c>
      <c r="H3882" s="13" t="n">
        <v>0.7257672662639477</v>
      </c>
      <c r="I3882" s="15" t="n">
        <v>-0.7</v>
      </c>
      <c r="J3882" s="15" t="n">
        <v>0.4225806451612903</v>
      </c>
      <c r="K3882" s="15" t="n">
        <v>0.7161751551992096</v>
      </c>
      <c r="L3882" s="13" t="n">
        <v>-0.160688652398908</v>
      </c>
      <c r="M3882" s="13" t="n">
        <v>-2.82921567453436</v>
      </c>
      <c r="N3882" s="12" t="n">
        <v>-2.289705290322578</v>
      </c>
      <c r="O3882" s="12" t="n">
        <v>38</v>
      </c>
      <c r="P3882" s="12" t="n">
        <v>35</v>
      </c>
      <c r="Q3882" s="15" t="n">
        <v>0.22</v>
      </c>
      <c r="R3882" s="15" t="n">
        <v>0.26</v>
      </c>
      <c r="S3882" s="15" t="n">
        <v>0.15</v>
      </c>
      <c r="T3882" s="15" t="n">
        <v>0.03</v>
      </c>
      <c r="U3882" s="12" t="n">
        <v>11</v>
      </c>
      <c r="V3882" s="12" t="n">
        <v>15</v>
      </c>
      <c r="W3882" s="12" t="n">
        <v>39</v>
      </c>
      <c r="X3882" s="12" t="n">
        <v>45</v>
      </c>
      <c r="Y3882" s="12" t="n">
        <v>100</v>
      </c>
    </row>
    <row r="3883">
      <c r="A3883" s="8" t="n">
        <v>4770</v>
      </c>
      <c r="B3883" s="8" t="inlineStr">
        <is>
          <t>MACD_DPO_NORM</t>
        </is>
      </c>
      <c r="C3883" s="9" t="n">
        <v>268.0592866260081</v>
      </c>
      <c r="D3883" s="10" t="n">
        <v>331</v>
      </c>
      <c r="E3883" s="9" t="n">
        <v>0.2313067784765897</v>
      </c>
      <c r="F3883" s="8" t="n">
        <v>170</v>
      </c>
      <c r="G3883" s="8" t="n">
        <v>161</v>
      </c>
      <c r="H3883" s="9" t="n">
        <v>0.6435496847946696</v>
      </c>
      <c r="I3883" s="11" t="n">
        <v>-0.7</v>
      </c>
      <c r="J3883" s="11" t="n">
        <v>0.1782477341389728</v>
      </c>
      <c r="K3883" s="11" t="n">
        <v>0.7042222160349891</v>
      </c>
      <c r="L3883" s="9" t="n">
        <v>-0.192642494222236</v>
      </c>
      <c r="M3883" s="9" t="n">
        <v>-3.504822994394208</v>
      </c>
      <c r="N3883" s="8" t="n">
        <v>-2.126546827794564</v>
      </c>
      <c r="O3883" s="8" t="n">
        <v>32</v>
      </c>
      <c r="P3883" s="8" t="n">
        <v>40</v>
      </c>
      <c r="Q3883" s="11" t="n">
        <v>0.1</v>
      </c>
      <c r="R3883" s="11" t="n">
        <v>0.38</v>
      </c>
      <c r="S3883" s="11" t="n">
        <v>0.15</v>
      </c>
      <c r="T3883" s="11" t="n">
        <v>0.03</v>
      </c>
      <c r="U3883" s="8" t="n">
        <v>13</v>
      </c>
      <c r="V3883" s="8" t="n">
        <v>19</v>
      </c>
      <c r="W3883" s="8" t="n">
        <v>40</v>
      </c>
      <c r="X3883" s="8" t="n">
        <v>40</v>
      </c>
      <c r="Y3883" s="8" t="n">
        <v>200</v>
      </c>
    </row>
    <row r="3884">
      <c r="A3884" s="12" t="n">
        <v>630</v>
      </c>
      <c r="B3884" s="12" t="inlineStr">
        <is>
          <t>MACD_DPO_NORM</t>
        </is>
      </c>
      <c r="C3884" s="13" t="n">
        <v>268.0499056585531</v>
      </c>
      <c r="D3884" s="14" t="n">
        <v>343</v>
      </c>
      <c r="E3884" s="13" t="n">
        <v>0.2396925227113906</v>
      </c>
      <c r="F3884" s="12" t="n">
        <v>169</v>
      </c>
      <c r="G3884" s="12" t="n">
        <v>174</v>
      </c>
      <c r="H3884" s="13" t="n">
        <v>0.6241414228029625</v>
      </c>
      <c r="I3884" s="15" t="n">
        <v>-0.7</v>
      </c>
      <c r="J3884" s="15" t="n">
        <v>0.717201166180758</v>
      </c>
      <c r="K3884" s="15" t="n">
        <v>0.7055811220185672</v>
      </c>
      <c r="L3884" s="13" t="n">
        <v>-0.1891273217000496</v>
      </c>
      <c r="M3884" s="13" t="n">
        <v>-3.502687015422282</v>
      </c>
      <c r="N3884" s="12" t="n">
        <v>-2.047208746355687</v>
      </c>
      <c r="O3884" s="12" t="n">
        <v>38</v>
      </c>
      <c r="P3884" s="12" t="n">
        <v>45</v>
      </c>
      <c r="Q3884" s="15" t="n">
        <v>0.3</v>
      </c>
      <c r="R3884" s="15" t="n">
        <v>0.1</v>
      </c>
      <c r="S3884" s="15" t="n">
        <v>0.15</v>
      </c>
      <c r="T3884" s="15" t="n">
        <v>0.03</v>
      </c>
      <c r="U3884" s="12" t="n">
        <v>13</v>
      </c>
      <c r="V3884" s="12" t="n">
        <v>6</v>
      </c>
      <c r="W3884" s="12" t="n">
        <v>59</v>
      </c>
      <c r="X3884" s="12" t="n">
        <v>60</v>
      </c>
      <c r="Y3884" s="12" t="n">
        <v>175</v>
      </c>
    </row>
    <row r="3885">
      <c r="A3885" s="8" t="n">
        <v>825</v>
      </c>
      <c r="B3885" s="8" t="inlineStr">
        <is>
          <t>MACD_DPO_NORM</t>
        </is>
      </c>
      <c r="C3885" s="9" t="n">
        <v>268.0403427867856</v>
      </c>
      <c r="D3885" s="10" t="n">
        <v>464</v>
      </c>
      <c r="E3885" s="9" t="n">
        <v>0.3242487770789657</v>
      </c>
      <c r="F3885" s="8" t="n">
        <v>255</v>
      </c>
      <c r="G3885" s="8" t="n">
        <v>209</v>
      </c>
      <c r="H3885" s="9" t="n">
        <v>0.728728758797096</v>
      </c>
      <c r="I3885" s="11" t="n">
        <v>-0.7</v>
      </c>
      <c r="J3885" s="11" t="n">
        <v>0.3405172413793103</v>
      </c>
      <c r="K3885" s="11" t="n">
        <v>0.7179529809568247</v>
      </c>
      <c r="L3885" s="9" t="n">
        <v>-0.156390288298319</v>
      </c>
      <c r="M3885" s="9" t="n">
        <v>-3.368749906886909</v>
      </c>
      <c r="N3885" s="8" t="n">
        <v>-1.513445172413793</v>
      </c>
      <c r="O3885" s="8" t="n">
        <v>24</v>
      </c>
      <c r="P3885" s="8" t="n">
        <v>25</v>
      </c>
      <c r="Q3885" s="11" t="n">
        <v>0.12</v>
      </c>
      <c r="R3885" s="11" t="n">
        <v>0.22</v>
      </c>
      <c r="S3885" s="11" t="n">
        <v>0.15</v>
      </c>
      <c r="T3885" s="11" t="n">
        <v>0.03</v>
      </c>
      <c r="U3885" s="8" t="n">
        <v>7</v>
      </c>
      <c r="V3885" s="8" t="n">
        <v>17</v>
      </c>
      <c r="W3885" s="8" t="n">
        <v>21</v>
      </c>
      <c r="X3885" s="8" t="n">
        <v>35</v>
      </c>
      <c r="Y3885" s="8" t="n">
        <v>175</v>
      </c>
    </row>
    <row r="3886">
      <c r="A3886" s="12" t="n">
        <v>2812</v>
      </c>
      <c r="B3886" s="12" t="inlineStr">
        <is>
          <t>MACD_DPO_NORM</t>
        </is>
      </c>
      <c r="C3886" s="13" t="n">
        <v>268.039777273783</v>
      </c>
      <c r="D3886" s="14" t="n">
        <v>450</v>
      </c>
      <c r="E3886" s="13" t="n">
        <v>0.3144654088050314</v>
      </c>
      <c r="F3886" s="12" t="n">
        <v>234</v>
      </c>
      <c r="G3886" s="12" t="n">
        <v>216</v>
      </c>
      <c r="H3886" s="13" t="n">
        <v>0.6864376421928726</v>
      </c>
      <c r="I3886" s="15" t="n">
        <v>-0.7</v>
      </c>
      <c r="J3886" s="15" t="n">
        <v>0.5822222222222222</v>
      </c>
      <c r="K3886" s="15" t="n">
        <v>0.7098735485795659</v>
      </c>
      <c r="L3886" s="13" t="n">
        <v>-0.1777615336047684</v>
      </c>
      <c r="M3886" s="13" t="n">
        <v>-3.770891575381565</v>
      </c>
      <c r="N3886" s="12" t="n">
        <v>-1.579798400000003</v>
      </c>
      <c r="O3886" s="12" t="n">
        <v>40</v>
      </c>
      <c r="P3886" s="12" t="n">
        <v>25</v>
      </c>
      <c r="Q3886" s="15" t="n">
        <v>0.18</v>
      </c>
      <c r="R3886" s="15" t="n">
        <v>0.12</v>
      </c>
      <c r="S3886" s="15" t="n">
        <v>0.15</v>
      </c>
      <c r="T3886" s="15" t="n">
        <v>0.03</v>
      </c>
      <c r="U3886" s="12" t="n">
        <v>9</v>
      </c>
      <c r="V3886" s="12" t="n">
        <v>13</v>
      </c>
      <c r="W3886" s="12" t="n">
        <v>45</v>
      </c>
      <c r="X3886" s="12" t="n">
        <v>50</v>
      </c>
      <c r="Y3886" s="12" t="n">
        <v>100</v>
      </c>
    </row>
    <row r="3887">
      <c r="A3887" s="8" t="n">
        <v>3171</v>
      </c>
      <c r="B3887" s="8" t="inlineStr">
        <is>
          <t>MACD_DPO_NORM</t>
        </is>
      </c>
      <c r="C3887" s="9" t="n">
        <v>268.0376181828961</v>
      </c>
      <c r="D3887" s="10" t="n">
        <v>2339</v>
      </c>
      <c r="E3887" s="9" t="n">
        <v>1.634521313766597</v>
      </c>
      <c r="F3887" s="8" t="n">
        <v>1157</v>
      </c>
      <c r="G3887" s="8" t="n">
        <v>1182</v>
      </c>
      <c r="H3887" s="9" t="n">
        <v>0.9643145402934024</v>
      </c>
      <c r="I3887" s="11" t="n">
        <v>-0.7</v>
      </c>
      <c r="J3887" s="11" t="n">
        <v>0.4570329200513039</v>
      </c>
      <c r="K3887" s="11" t="n">
        <v>0.7747786975482092</v>
      </c>
      <c r="L3887" s="9" t="n">
        <v>-0.0181240981410835</v>
      </c>
      <c r="M3887" s="9" t="n">
        <v>-0.8765395491860117</v>
      </c>
      <c r="N3887" s="8" t="n">
        <v>-0.3034254638733759</v>
      </c>
      <c r="O3887" s="8" t="n">
        <v>28</v>
      </c>
      <c r="P3887" s="8" t="n">
        <v>25</v>
      </c>
      <c r="Q3887" s="11" t="n">
        <v>0.24</v>
      </c>
      <c r="R3887" s="11" t="n">
        <v>0.32</v>
      </c>
      <c r="S3887" s="11" t="n">
        <v>0.15</v>
      </c>
      <c r="T3887" s="11" t="n">
        <v>0.03</v>
      </c>
      <c r="U3887" s="8" t="n">
        <v>15</v>
      </c>
      <c r="V3887" s="8" t="n">
        <v>7</v>
      </c>
      <c r="W3887" s="8" t="n">
        <v>30</v>
      </c>
      <c r="X3887" s="8" t="n">
        <v>75</v>
      </c>
      <c r="Y3887" s="8" t="n">
        <v>150</v>
      </c>
    </row>
    <row r="3888">
      <c r="A3888" s="12" t="n">
        <v>4837</v>
      </c>
      <c r="B3888" s="12" t="inlineStr">
        <is>
          <t>MACD_DPO_NORM</t>
        </is>
      </c>
      <c r="C3888" s="13" t="n">
        <v>268.0343633136944</v>
      </c>
      <c r="D3888" s="14" t="n">
        <v>350</v>
      </c>
      <c r="E3888" s="13" t="n">
        <v>0.2445842068483578</v>
      </c>
      <c r="F3888" s="12" t="n">
        <v>170</v>
      </c>
      <c r="G3888" s="12" t="n">
        <v>180</v>
      </c>
      <c r="H3888" s="13" t="n">
        <v>0.725975191482944</v>
      </c>
      <c r="I3888" s="15" t="n">
        <v>-0.7</v>
      </c>
      <c r="J3888" s="15" t="n">
        <v>0.4942857142857143</v>
      </c>
      <c r="K3888" s="15" t="n">
        <v>0.7170662043955993</v>
      </c>
      <c r="L3888" s="13" t="n">
        <v>-0.1588160415854508</v>
      </c>
      <c r="M3888" s="13" t="n">
        <v>-2.971176075681995</v>
      </c>
      <c r="N3888" s="12" t="n">
        <v>-2.003832342857136</v>
      </c>
      <c r="O3888" s="12" t="n">
        <v>22</v>
      </c>
      <c r="P3888" s="12" t="n">
        <v>25</v>
      </c>
      <c r="Q3888" s="15" t="n">
        <v>0.22</v>
      </c>
      <c r="R3888" s="15" t="n">
        <v>0.2</v>
      </c>
      <c r="S3888" s="15" t="n">
        <v>0.15</v>
      </c>
      <c r="T3888" s="15" t="n">
        <v>0.03</v>
      </c>
      <c r="U3888" s="12" t="n">
        <v>10</v>
      </c>
      <c r="V3888" s="12" t="n">
        <v>11</v>
      </c>
      <c r="W3888" s="12" t="n">
        <v>33</v>
      </c>
      <c r="X3888" s="12" t="n">
        <v>65</v>
      </c>
      <c r="Y3888" s="12" t="n">
        <v>175</v>
      </c>
    </row>
    <row r="3889">
      <c r="A3889" s="8" t="n">
        <v>2016</v>
      </c>
      <c r="B3889" s="8" t="inlineStr">
        <is>
          <t>MACD_DPO_NORM</t>
        </is>
      </c>
      <c r="C3889" s="9" t="n">
        <v>268.034069290179</v>
      </c>
      <c r="D3889" s="10" t="n">
        <v>301</v>
      </c>
      <c r="E3889" s="9" t="n">
        <v>0.2103424178895877</v>
      </c>
      <c r="F3889" s="8" t="n">
        <v>151</v>
      </c>
      <c r="G3889" s="8" t="n">
        <v>150</v>
      </c>
      <c r="H3889" s="9" t="n">
        <v>0.6637531161060314</v>
      </c>
      <c r="I3889" s="11" t="n">
        <v>-0.7</v>
      </c>
      <c r="J3889" s="11" t="n">
        <v>0.5548172757475084</v>
      </c>
      <c r="K3889" s="11" t="n">
        <v>0.703082855085589</v>
      </c>
      <c r="L3889" s="9" t="n">
        <v>-0.19620187200281</v>
      </c>
      <c r="M3889" s="9" t="n">
        <v>-3.403975256637381</v>
      </c>
      <c r="N3889" s="8" t="n">
        <v>-2.344107906976738</v>
      </c>
      <c r="O3889" s="8" t="n">
        <v>30</v>
      </c>
      <c r="P3889" s="8" t="n">
        <v>30</v>
      </c>
      <c r="Q3889" s="11" t="n">
        <v>0.24</v>
      </c>
      <c r="R3889" s="11" t="n">
        <v>0.16</v>
      </c>
      <c r="S3889" s="11" t="n">
        <v>0.15</v>
      </c>
      <c r="T3889" s="11" t="n">
        <v>0.03</v>
      </c>
      <c r="U3889" s="8" t="n">
        <v>6</v>
      </c>
      <c r="V3889" s="8" t="n">
        <v>19</v>
      </c>
      <c r="W3889" s="8" t="n">
        <v>58</v>
      </c>
      <c r="X3889" s="8" t="n">
        <v>60</v>
      </c>
      <c r="Y3889" s="8" t="n">
        <v>150</v>
      </c>
    </row>
    <row r="3890">
      <c r="A3890" s="12" t="n">
        <v>1600</v>
      </c>
      <c r="B3890" s="12" t="inlineStr">
        <is>
          <t>MACD_DPO_NORM</t>
        </is>
      </c>
      <c r="C3890" s="13" t="n">
        <v>268.0333965298289</v>
      </c>
      <c r="D3890" s="14" t="n">
        <v>498</v>
      </c>
      <c r="E3890" s="13" t="n">
        <v>0.3480083857442348</v>
      </c>
      <c r="F3890" s="12" t="n">
        <v>249</v>
      </c>
      <c r="G3890" s="12" t="n">
        <v>249</v>
      </c>
      <c r="H3890" s="13" t="n">
        <v>0.7361007795342809</v>
      </c>
      <c r="I3890" s="15" t="n">
        <v>-0.7</v>
      </c>
      <c r="J3890" s="15" t="n">
        <v>0.5542168674698794</v>
      </c>
      <c r="K3890" s="15" t="n">
        <v>0.7210257118326535</v>
      </c>
      <c r="L3890" s="13" t="n">
        <v>-0.148510917412686</v>
      </c>
      <c r="M3890" s="13" t="n">
        <v>-3.314156802294863</v>
      </c>
      <c r="N3890" s="12" t="n">
        <v>-1.418712289156625</v>
      </c>
      <c r="O3890" s="12" t="n">
        <v>22</v>
      </c>
      <c r="P3890" s="12" t="n">
        <v>75</v>
      </c>
      <c r="Q3890" s="15" t="n">
        <v>0.18</v>
      </c>
      <c r="R3890" s="15" t="n">
        <v>0.14</v>
      </c>
      <c r="S3890" s="15" t="n">
        <v>0.15</v>
      </c>
      <c r="T3890" s="15" t="n">
        <v>0.03</v>
      </c>
      <c r="U3890" s="12" t="n">
        <v>6</v>
      </c>
      <c r="V3890" s="12" t="n">
        <v>5</v>
      </c>
      <c r="W3890" s="12" t="n">
        <v>56</v>
      </c>
      <c r="X3890" s="12" t="n">
        <v>55</v>
      </c>
      <c r="Y3890" s="12" t="n">
        <v>200</v>
      </c>
    </row>
    <row r="3891">
      <c r="A3891" s="8" t="n">
        <v>2182</v>
      </c>
      <c r="B3891" s="8" t="inlineStr">
        <is>
          <t>MACD_DPO_NORM</t>
        </is>
      </c>
      <c r="C3891" s="9" t="n">
        <v>268.0332204855569</v>
      </c>
      <c r="D3891" s="10" t="n">
        <v>335</v>
      </c>
      <c r="E3891" s="9" t="n">
        <v>0.2341020265548567</v>
      </c>
      <c r="F3891" s="8" t="n">
        <v>176</v>
      </c>
      <c r="G3891" s="8" t="n">
        <v>159</v>
      </c>
      <c r="H3891" s="9" t="n">
        <v>0.6847464837800301</v>
      </c>
      <c r="I3891" s="11" t="n">
        <v>-0.7</v>
      </c>
      <c r="J3891" s="11" t="n">
        <v>0.2119402985074627</v>
      </c>
      <c r="K3891" s="11" t="n">
        <v>0.7123902289373778</v>
      </c>
      <c r="L3891" s="9" t="n">
        <v>-0.1711719541943414</v>
      </c>
      <c r="M3891" s="9" t="n">
        <v>-3.132961170746897</v>
      </c>
      <c r="N3891" s="8" t="n">
        <v>-2.101762029850743</v>
      </c>
      <c r="O3891" s="8" t="n">
        <v>22</v>
      </c>
      <c r="P3891" s="8" t="n">
        <v>30</v>
      </c>
      <c r="Q3891" s="11" t="n">
        <v>0.12</v>
      </c>
      <c r="R3891" s="11" t="n">
        <v>0.38</v>
      </c>
      <c r="S3891" s="11" t="n">
        <v>0.15</v>
      </c>
      <c r="T3891" s="11" t="n">
        <v>0.03</v>
      </c>
      <c r="U3891" s="8" t="n">
        <v>14</v>
      </c>
      <c r="V3891" s="8" t="n">
        <v>5</v>
      </c>
      <c r="W3891" s="8" t="n">
        <v>57</v>
      </c>
      <c r="X3891" s="8" t="n">
        <v>25</v>
      </c>
      <c r="Y3891" s="8" t="n">
        <v>175</v>
      </c>
    </row>
    <row r="3892">
      <c r="A3892" s="12" t="n">
        <v>585</v>
      </c>
      <c r="B3892" s="12" t="inlineStr">
        <is>
          <t>MACD_DPO_NORM</t>
        </is>
      </c>
      <c r="C3892" s="13" t="n">
        <v>268.0330105618066</v>
      </c>
      <c r="D3892" s="14" t="n">
        <v>593</v>
      </c>
      <c r="E3892" s="13" t="n">
        <v>0.4143955276030748</v>
      </c>
      <c r="F3892" s="12" t="n">
        <v>302</v>
      </c>
      <c r="G3892" s="12" t="n">
        <v>291</v>
      </c>
      <c r="H3892" s="13" t="n">
        <v>0.6980334892072017</v>
      </c>
      <c r="I3892" s="15" t="n">
        <v>-0.7</v>
      </c>
      <c r="J3892" s="15" t="n">
        <v>0.460370994940978</v>
      </c>
      <c r="K3892" s="15" t="n">
        <v>0.7092108397048791</v>
      </c>
      <c r="L3892" s="13" t="n">
        <v>-0.1796562905316301</v>
      </c>
      <c r="M3892" s="13" t="n">
        <v>-4.374916565771076</v>
      </c>
      <c r="N3892" s="12" t="n">
        <v>-1.182996020236092</v>
      </c>
      <c r="O3892" s="12" t="n">
        <v>34</v>
      </c>
      <c r="P3892" s="12" t="n">
        <v>55</v>
      </c>
      <c r="Q3892" s="15" t="n">
        <v>0.1</v>
      </c>
      <c r="R3892" s="15" t="n">
        <v>0.12</v>
      </c>
      <c r="S3892" s="15" t="n">
        <v>0.15</v>
      </c>
      <c r="T3892" s="15" t="n">
        <v>0.03</v>
      </c>
      <c r="U3892" s="12" t="n">
        <v>8</v>
      </c>
      <c r="V3892" s="12" t="n">
        <v>5</v>
      </c>
      <c r="W3892" s="12" t="n">
        <v>26</v>
      </c>
      <c r="X3892" s="12" t="n">
        <v>25</v>
      </c>
      <c r="Y3892" s="12" t="n">
        <v>175</v>
      </c>
    </row>
    <row r="3893">
      <c r="A3893" s="8" t="n">
        <v>4393</v>
      </c>
      <c r="B3893" s="8" t="inlineStr">
        <is>
          <t>MACD_DPO_NORM</t>
        </is>
      </c>
      <c r="C3893" s="9" t="n">
        <v>268.0192310498911</v>
      </c>
      <c r="D3893" s="10" t="n">
        <v>1365</v>
      </c>
      <c r="E3893" s="9" t="n">
        <v>0.9538784067085954</v>
      </c>
      <c r="F3893" s="8" t="n">
        <v>674</v>
      </c>
      <c r="G3893" s="8" t="n">
        <v>691</v>
      </c>
      <c r="H3893" s="9" t="n">
        <v>0.9476801464729524</v>
      </c>
      <c r="I3893" s="11" t="n">
        <v>-0.7</v>
      </c>
      <c r="J3893" s="11" t="n">
        <v>0.5194139194139195</v>
      </c>
      <c r="K3893" s="11" t="n">
        <v>0.7711002812719739</v>
      </c>
      <c r="L3893" s="9" t="n">
        <v>-0.0268046019564862</v>
      </c>
      <c r="M3893" s="9" t="n">
        <v>-0.990320315076053</v>
      </c>
      <c r="N3893" s="8" t="n">
        <v>-0.5144506373625585</v>
      </c>
      <c r="O3893" s="8" t="n">
        <v>44</v>
      </c>
      <c r="P3893" s="8" t="n">
        <v>55</v>
      </c>
      <c r="Q3893" s="11" t="n">
        <v>0.32</v>
      </c>
      <c r="R3893" s="11" t="n">
        <v>0.32</v>
      </c>
      <c r="S3893" s="11" t="n">
        <v>0.15</v>
      </c>
      <c r="T3893" s="11" t="n">
        <v>0.03</v>
      </c>
      <c r="U3893" s="8" t="n">
        <v>8</v>
      </c>
      <c r="V3893" s="8" t="n">
        <v>14</v>
      </c>
      <c r="W3893" s="8" t="n">
        <v>37</v>
      </c>
      <c r="X3893" s="8" t="n">
        <v>70</v>
      </c>
      <c r="Y3893" s="8" t="n">
        <v>175</v>
      </c>
    </row>
    <row r="3894">
      <c r="A3894" s="12" t="n">
        <v>4288</v>
      </c>
      <c r="B3894" s="12" t="inlineStr">
        <is>
          <t>MACD_DPO_NORM</t>
        </is>
      </c>
      <c r="C3894" s="13" t="n">
        <v>268.0063784655688</v>
      </c>
      <c r="D3894" s="14" t="n">
        <v>376</v>
      </c>
      <c r="E3894" s="13" t="n">
        <v>0.2627533193570929</v>
      </c>
      <c r="F3894" s="12" t="n">
        <v>197</v>
      </c>
      <c r="G3894" s="12" t="n">
        <v>179</v>
      </c>
      <c r="H3894" s="13" t="n">
        <v>0.754653964295279</v>
      </c>
      <c r="I3894" s="15" t="n">
        <v>-0.7</v>
      </c>
      <c r="J3894" s="15" t="n">
        <v>0.6037234042553191</v>
      </c>
      <c r="K3894" s="15" t="n">
        <v>0.7273342307551496</v>
      </c>
      <c r="L3894" s="13" t="n">
        <v>-0.1327514822647775</v>
      </c>
      <c r="M3894" s="13" t="n">
        <v>-2.574146746468491</v>
      </c>
      <c r="N3894" s="12" t="n">
        <v>-1.872484468085116</v>
      </c>
      <c r="O3894" s="12" t="n">
        <v>28</v>
      </c>
      <c r="P3894" s="12" t="n">
        <v>25</v>
      </c>
      <c r="Q3894" s="15" t="n">
        <v>0.3</v>
      </c>
      <c r="R3894" s="15" t="n">
        <v>0.18</v>
      </c>
      <c r="S3894" s="15" t="n">
        <v>0.15</v>
      </c>
      <c r="T3894" s="15" t="n">
        <v>0.03</v>
      </c>
      <c r="U3894" s="12" t="n">
        <v>6</v>
      </c>
      <c r="V3894" s="12" t="n">
        <v>6</v>
      </c>
      <c r="W3894" s="12" t="n">
        <v>57</v>
      </c>
      <c r="X3894" s="12" t="n">
        <v>65</v>
      </c>
      <c r="Y3894" s="12" t="n">
        <v>200</v>
      </c>
    </row>
    <row r="3895">
      <c r="A3895" s="8" t="n">
        <v>1166</v>
      </c>
      <c r="B3895" s="8" t="inlineStr">
        <is>
          <t>MACD_DPO_NORM</t>
        </is>
      </c>
      <c r="C3895" s="9" t="n">
        <v>267.9941873149934</v>
      </c>
      <c r="D3895" s="10" t="n">
        <v>586</v>
      </c>
      <c r="E3895" s="9" t="n">
        <v>0.4095038434661076</v>
      </c>
      <c r="F3895" s="8" t="n">
        <v>281</v>
      </c>
      <c r="G3895" s="8" t="n">
        <v>305</v>
      </c>
      <c r="H3895" s="9" t="n">
        <v>0.6664126544805419</v>
      </c>
      <c r="I3895" s="11" t="n">
        <v>-0.7</v>
      </c>
      <c r="J3895" s="11" t="n">
        <v>0.5051194539249146</v>
      </c>
      <c r="K3895" s="11" t="n">
        <v>0.7021080029280797</v>
      </c>
      <c r="L3895" s="9" t="n">
        <v>-0.1995924502219247</v>
      </c>
      <c r="M3895" s="9" t="n">
        <v>-4.831621639238387</v>
      </c>
      <c r="N3895" s="8" t="n">
        <v>-1.198529692832763</v>
      </c>
      <c r="O3895" s="8" t="n">
        <v>34</v>
      </c>
      <c r="P3895" s="8" t="n">
        <v>65</v>
      </c>
      <c r="Q3895" s="11" t="n">
        <v>0.1</v>
      </c>
      <c r="R3895" s="11" t="n">
        <v>0.1</v>
      </c>
      <c r="S3895" s="11" t="n">
        <v>0.15</v>
      </c>
      <c r="T3895" s="11" t="n">
        <v>0.03</v>
      </c>
      <c r="U3895" s="8" t="n">
        <v>14</v>
      </c>
      <c r="V3895" s="8" t="n">
        <v>7</v>
      </c>
      <c r="W3895" s="8" t="n">
        <v>47</v>
      </c>
      <c r="X3895" s="8" t="n">
        <v>30</v>
      </c>
      <c r="Y3895" s="8" t="n">
        <v>200</v>
      </c>
    </row>
    <row r="3896">
      <c r="A3896" s="12" t="n">
        <v>2465</v>
      </c>
      <c r="B3896" s="12" t="inlineStr">
        <is>
          <t>MACD_DPO_NORM</t>
        </is>
      </c>
      <c r="C3896" s="13" t="n">
        <v>267.9933480318027</v>
      </c>
      <c r="D3896" s="14" t="n">
        <v>411</v>
      </c>
      <c r="E3896" s="13" t="n">
        <v>0.2872117400419287</v>
      </c>
      <c r="F3896" s="12" t="n">
        <v>215</v>
      </c>
      <c r="G3896" s="12" t="n">
        <v>196</v>
      </c>
      <c r="H3896" s="13" t="n">
        <v>0.767160310896484</v>
      </c>
      <c r="I3896" s="15" t="n">
        <v>-0.7</v>
      </c>
      <c r="J3896" s="15" t="n">
        <v>0.5279805352798054</v>
      </c>
      <c r="K3896" s="15" t="n">
        <v>0.7283320741223117</v>
      </c>
      <c r="L3896" s="13" t="n">
        <v>-0.1304309001842338</v>
      </c>
      <c r="M3896" s="13" t="n">
        <v>-2.644243238830231</v>
      </c>
      <c r="N3896" s="12" t="n">
        <v>-1.721056350364945</v>
      </c>
      <c r="O3896" s="12" t="n">
        <v>30</v>
      </c>
      <c r="P3896" s="12" t="n">
        <v>40</v>
      </c>
      <c r="Q3896" s="15" t="n">
        <v>0.24</v>
      </c>
      <c r="R3896" s="15" t="n">
        <v>0.2</v>
      </c>
      <c r="S3896" s="15" t="n">
        <v>0.15</v>
      </c>
      <c r="T3896" s="15" t="n">
        <v>0.03</v>
      </c>
      <c r="U3896" s="12" t="n">
        <v>6</v>
      </c>
      <c r="V3896" s="12" t="n">
        <v>7</v>
      </c>
      <c r="W3896" s="12" t="n">
        <v>30</v>
      </c>
      <c r="X3896" s="12" t="n">
        <v>45</v>
      </c>
      <c r="Y3896" s="12" t="n">
        <v>175</v>
      </c>
    </row>
    <row r="3897">
      <c r="A3897" s="8" t="n">
        <v>344</v>
      </c>
      <c r="B3897" s="8" t="inlineStr">
        <is>
          <t>MACD_DPO_NORM</t>
        </is>
      </c>
      <c r="C3897" s="9" t="n">
        <v>267.9861314825619</v>
      </c>
      <c r="D3897" s="10" t="n">
        <v>430</v>
      </c>
      <c r="E3897" s="9" t="n">
        <v>0.3004891684136967</v>
      </c>
      <c r="F3897" s="8" t="n">
        <v>232</v>
      </c>
      <c r="G3897" s="8" t="n">
        <v>198</v>
      </c>
      <c r="H3897" s="9" t="n">
        <v>0.6653988202512142</v>
      </c>
      <c r="I3897" s="11" t="n">
        <v>-0.7</v>
      </c>
      <c r="J3897" s="11" t="n">
        <v>0.5488372093023256</v>
      </c>
      <c r="K3897" s="11" t="n">
        <v>0.7035221567774834</v>
      </c>
      <c r="L3897" s="9" t="n">
        <v>-0.1958763140397817</v>
      </c>
      <c r="M3897" s="9" t="n">
        <v>-4.061777698591937</v>
      </c>
      <c r="N3897" s="8" t="n">
        <v>-1.639354046511633</v>
      </c>
      <c r="O3897" s="8" t="n">
        <v>48</v>
      </c>
      <c r="P3897" s="8" t="n">
        <v>35</v>
      </c>
      <c r="Q3897" s="11" t="n">
        <v>0.16</v>
      </c>
      <c r="R3897" s="11" t="n">
        <v>0.12</v>
      </c>
      <c r="S3897" s="11" t="n">
        <v>0.15</v>
      </c>
      <c r="T3897" s="11" t="n">
        <v>0.03</v>
      </c>
      <c r="U3897" s="8" t="n">
        <v>8</v>
      </c>
      <c r="V3897" s="8" t="n">
        <v>17</v>
      </c>
      <c r="W3897" s="8" t="n">
        <v>52</v>
      </c>
      <c r="X3897" s="8" t="n">
        <v>50</v>
      </c>
      <c r="Y3897" s="8" t="n">
        <v>200</v>
      </c>
    </row>
    <row r="3898">
      <c r="A3898" s="12" t="n">
        <v>350</v>
      </c>
      <c r="B3898" s="12" t="inlineStr">
        <is>
          <t>MACD_DPO_NORM</t>
        </is>
      </c>
      <c r="C3898" s="13" t="n">
        <v>267.9858279230889</v>
      </c>
      <c r="D3898" s="14" t="n">
        <v>486</v>
      </c>
      <c r="E3898" s="13" t="n">
        <v>0.3396226415094339</v>
      </c>
      <c r="F3898" s="12" t="n">
        <v>258</v>
      </c>
      <c r="G3898" s="12" t="n">
        <v>228</v>
      </c>
      <c r="H3898" s="13" t="n">
        <v>0.6817306949741569</v>
      </c>
      <c r="I3898" s="15" t="n">
        <v>-0.7</v>
      </c>
      <c r="J3898" s="15" t="n">
        <v>0.3724279835390947</v>
      </c>
      <c r="K3898" s="15" t="n">
        <v>0.7049219026635716</v>
      </c>
      <c r="L3898" s="13" t="n">
        <v>-0.1920735759118816</v>
      </c>
      <c r="M3898" s="13" t="n">
        <v>-4.234340286502561</v>
      </c>
      <c r="N3898" s="12" t="n">
        <v>-1.450060493827156</v>
      </c>
      <c r="O3898" s="12" t="n">
        <v>44</v>
      </c>
      <c r="P3898" s="12" t="n">
        <v>30</v>
      </c>
      <c r="Q3898" s="15" t="n">
        <v>0.1</v>
      </c>
      <c r="R3898" s="15" t="n">
        <v>0.16</v>
      </c>
      <c r="S3898" s="15" t="n">
        <v>0.15</v>
      </c>
      <c r="T3898" s="15" t="n">
        <v>0.03</v>
      </c>
      <c r="U3898" s="12" t="n">
        <v>15</v>
      </c>
      <c r="V3898" s="12" t="n">
        <v>5</v>
      </c>
      <c r="W3898" s="12" t="n">
        <v>55</v>
      </c>
      <c r="X3898" s="12" t="n">
        <v>50</v>
      </c>
      <c r="Y3898" s="12" t="n">
        <v>175</v>
      </c>
    </row>
    <row r="3899">
      <c r="A3899" s="8" t="n">
        <v>1701</v>
      </c>
      <c r="B3899" s="8" t="inlineStr">
        <is>
          <t>MACD_DPO_NORM</t>
        </is>
      </c>
      <c r="C3899" s="9" t="n">
        <v>267.9843859957651</v>
      </c>
      <c r="D3899" s="10" t="n">
        <v>373</v>
      </c>
      <c r="E3899" s="9" t="n">
        <v>0.2606568832983927</v>
      </c>
      <c r="F3899" s="8" t="n">
        <v>194</v>
      </c>
      <c r="G3899" s="8" t="n">
        <v>179</v>
      </c>
      <c r="H3899" s="9" t="n">
        <v>0.717062391850509</v>
      </c>
      <c r="I3899" s="11" t="n">
        <v>-0.7</v>
      </c>
      <c r="J3899" s="11" t="n">
        <v>0.3083109919571046</v>
      </c>
      <c r="K3899" s="11" t="n">
        <v>0.7160979610420537</v>
      </c>
      <c r="L3899" s="9" t="n">
        <v>-0.1622341190605751</v>
      </c>
      <c r="M3899" s="9" t="n">
        <v>-3.133261272458077</v>
      </c>
      <c r="N3899" s="8" t="n">
        <v>-1.890481930294897</v>
      </c>
      <c r="O3899" s="8" t="n">
        <v>28</v>
      </c>
      <c r="P3899" s="8" t="n">
        <v>30</v>
      </c>
      <c r="Q3899" s="11" t="n">
        <v>0.14</v>
      </c>
      <c r="R3899" s="11" t="n">
        <v>0.28</v>
      </c>
      <c r="S3899" s="11" t="n">
        <v>0.15</v>
      </c>
      <c r="T3899" s="11" t="n">
        <v>0.03</v>
      </c>
      <c r="U3899" s="8" t="n">
        <v>10</v>
      </c>
      <c r="V3899" s="8" t="n">
        <v>5</v>
      </c>
      <c r="W3899" s="8" t="n">
        <v>21</v>
      </c>
      <c r="X3899" s="8" t="n">
        <v>70</v>
      </c>
      <c r="Y3899" s="8" t="n">
        <v>175</v>
      </c>
    </row>
    <row r="3900">
      <c r="A3900" s="12" t="n">
        <v>929</v>
      </c>
      <c r="B3900" s="12" t="inlineStr">
        <is>
          <t>MACD_DPO_NORM</t>
        </is>
      </c>
      <c r="C3900" s="13" t="n">
        <v>267.9784501360104</v>
      </c>
      <c r="D3900" s="14" t="n">
        <v>510</v>
      </c>
      <c r="E3900" s="13" t="n">
        <v>0.3563941299790356</v>
      </c>
      <c r="F3900" s="12" t="n">
        <v>274</v>
      </c>
      <c r="G3900" s="12" t="n">
        <v>236</v>
      </c>
      <c r="H3900" s="13" t="n">
        <v>0.7400312184020611</v>
      </c>
      <c r="I3900" s="15" t="n">
        <v>-0.7</v>
      </c>
      <c r="J3900" s="15" t="n">
        <v>0.2725490196078432</v>
      </c>
      <c r="K3900" s="15" t="n">
        <v>0.7236740184606389</v>
      </c>
      <c r="L3900" s="13" t="n">
        <v>-0.1426131757057344</v>
      </c>
      <c r="M3900" s="13" t="n">
        <v>-3.220658957618159</v>
      </c>
      <c r="N3900" s="12" t="n">
        <v>-1.37294682352941</v>
      </c>
      <c r="O3900" s="12" t="n">
        <v>48</v>
      </c>
      <c r="P3900" s="12" t="n">
        <v>30</v>
      </c>
      <c r="Q3900" s="15" t="n">
        <v>0.1</v>
      </c>
      <c r="R3900" s="15" t="n">
        <v>0.26</v>
      </c>
      <c r="S3900" s="15" t="n">
        <v>0.15</v>
      </c>
      <c r="T3900" s="15" t="n">
        <v>0.03</v>
      </c>
      <c r="U3900" s="12" t="n">
        <v>6</v>
      </c>
      <c r="V3900" s="12" t="n">
        <v>11</v>
      </c>
      <c r="W3900" s="12" t="n">
        <v>33</v>
      </c>
      <c r="X3900" s="12" t="n">
        <v>35</v>
      </c>
      <c r="Y3900" s="12" t="n">
        <v>175</v>
      </c>
    </row>
    <row r="3901">
      <c r="A3901" s="8" t="n">
        <v>4555</v>
      </c>
      <c r="B3901" s="8" t="inlineStr">
        <is>
          <t>MACD_DPO_NORM</t>
        </is>
      </c>
      <c r="C3901" s="9" t="n">
        <v>267.977689024236</v>
      </c>
      <c r="D3901" s="10" t="n">
        <v>384</v>
      </c>
      <c r="E3901" s="9" t="n">
        <v>0.2683438155136268</v>
      </c>
      <c r="F3901" s="8" t="n">
        <v>190</v>
      </c>
      <c r="G3901" s="8" t="n">
        <v>194</v>
      </c>
      <c r="H3901" s="9" t="n">
        <v>0.7607897652874108</v>
      </c>
      <c r="I3901" s="11" t="n">
        <v>-0.7</v>
      </c>
      <c r="J3901" s="11" t="n">
        <v>0.5442708333333333</v>
      </c>
      <c r="K3901" s="11" t="n">
        <v>0.7272175458620957</v>
      </c>
      <c r="L3901" s="9" t="n">
        <v>-0.133537764708112</v>
      </c>
      <c r="M3901" s="9" t="n">
        <v>-2.616795079413708</v>
      </c>
      <c r="N3901" s="8" t="n">
        <v>-1.837979687500009</v>
      </c>
      <c r="O3901" s="8" t="n">
        <v>48</v>
      </c>
      <c r="P3901" s="8" t="n">
        <v>40</v>
      </c>
      <c r="Q3901" s="11" t="n">
        <v>0.26</v>
      </c>
      <c r="R3901" s="11" t="n">
        <v>0.2</v>
      </c>
      <c r="S3901" s="11" t="n">
        <v>0.15</v>
      </c>
      <c r="T3901" s="11" t="n">
        <v>0.03</v>
      </c>
      <c r="U3901" s="8" t="n">
        <v>13</v>
      </c>
      <c r="V3901" s="8" t="n">
        <v>19</v>
      </c>
      <c r="W3901" s="8" t="n">
        <v>34</v>
      </c>
      <c r="X3901" s="8" t="n">
        <v>40</v>
      </c>
      <c r="Y3901" s="8" t="n">
        <v>100</v>
      </c>
    </row>
    <row r="3902">
      <c r="A3902" s="12" t="n">
        <v>4983</v>
      </c>
      <c r="B3902" s="12" t="inlineStr">
        <is>
          <t>MACD_DPO_NORM</t>
        </is>
      </c>
      <c r="C3902" s="13" t="n">
        <v>267.974818031859</v>
      </c>
      <c r="D3902" s="14" t="n">
        <v>390</v>
      </c>
      <c r="E3902" s="13" t="n">
        <v>0.2725366876310272</v>
      </c>
      <c r="F3902" s="12" t="n">
        <v>191</v>
      </c>
      <c r="G3902" s="12" t="n">
        <v>199</v>
      </c>
      <c r="H3902" s="13" t="n">
        <v>0.7184512562070464</v>
      </c>
      <c r="I3902" s="15" t="n">
        <v>-0.7</v>
      </c>
      <c r="J3902" s="15" t="n">
        <v>0.2410256410256411</v>
      </c>
      <c r="K3902" s="15" t="n">
        <v>0.7197089562443629</v>
      </c>
      <c r="L3902" s="13" t="n">
        <v>-0.1529489488092554</v>
      </c>
      <c r="M3902" s="13" t="n">
        <v>-3.020499721457349</v>
      </c>
      <c r="N3902" s="12" t="n">
        <v>-1.807821538461545</v>
      </c>
      <c r="O3902" s="12" t="n">
        <v>36</v>
      </c>
      <c r="P3902" s="12" t="n">
        <v>40</v>
      </c>
      <c r="Q3902" s="15" t="n">
        <v>0.12</v>
      </c>
      <c r="R3902" s="15" t="n">
        <v>0.34</v>
      </c>
      <c r="S3902" s="15" t="n">
        <v>0.15</v>
      </c>
      <c r="T3902" s="15" t="n">
        <v>0.03</v>
      </c>
      <c r="U3902" s="12" t="n">
        <v>11</v>
      </c>
      <c r="V3902" s="12" t="n">
        <v>18</v>
      </c>
      <c r="W3902" s="12" t="n">
        <v>30</v>
      </c>
      <c r="X3902" s="12" t="n">
        <v>30</v>
      </c>
      <c r="Y3902" s="12" t="n">
        <v>100</v>
      </c>
    </row>
    <row r="3903">
      <c r="A3903" s="8" t="n">
        <v>1833</v>
      </c>
      <c r="B3903" s="8" t="inlineStr">
        <is>
          <t>MACD_DPO_NORM</t>
        </is>
      </c>
      <c r="C3903" s="9" t="n">
        <v>267.9661513466833</v>
      </c>
      <c r="D3903" s="10" t="n">
        <v>2054</v>
      </c>
      <c r="E3903" s="9" t="n">
        <v>1.435359888190077</v>
      </c>
      <c r="F3903" s="8" t="n">
        <v>993</v>
      </c>
      <c r="G3903" s="8" t="n">
        <v>1061</v>
      </c>
      <c r="H3903" s="9" t="n">
        <v>0.9591452906158736</v>
      </c>
      <c r="I3903" s="11" t="n">
        <v>-0.7</v>
      </c>
      <c r="J3903" s="11" t="n">
        <v>0.4201557935735151</v>
      </c>
      <c r="K3903" s="11" t="n">
        <v>0.7741464814852512</v>
      </c>
      <c r="L3903" s="9" t="n">
        <v>-0.0206494829166254</v>
      </c>
      <c r="M3903" s="9" t="n">
        <v>-0.9358568006180698</v>
      </c>
      <c r="N3903" s="8" t="n">
        <v>-0.3425480038949184</v>
      </c>
      <c r="O3903" s="8" t="n">
        <v>42</v>
      </c>
      <c r="P3903" s="8" t="n">
        <v>55</v>
      </c>
      <c r="Q3903" s="11" t="n">
        <v>0.22</v>
      </c>
      <c r="R3903" s="11" t="n">
        <v>0.34</v>
      </c>
      <c r="S3903" s="11" t="n">
        <v>0.15</v>
      </c>
      <c r="T3903" s="11" t="n">
        <v>0.03</v>
      </c>
      <c r="U3903" s="8" t="n">
        <v>8</v>
      </c>
      <c r="V3903" s="8" t="n">
        <v>17</v>
      </c>
      <c r="W3903" s="8" t="n">
        <v>23</v>
      </c>
      <c r="X3903" s="8" t="n">
        <v>45</v>
      </c>
      <c r="Y3903" s="8" t="n">
        <v>150</v>
      </c>
    </row>
    <row r="3904">
      <c r="A3904" s="12" t="n">
        <v>4658</v>
      </c>
      <c r="B3904" s="12" t="inlineStr">
        <is>
          <t>MACD_DPO_NORM</t>
        </is>
      </c>
      <c r="C3904" s="13" t="n">
        <v>267.9622981787842</v>
      </c>
      <c r="D3904" s="14" t="n">
        <v>290</v>
      </c>
      <c r="E3904" s="13" t="n">
        <v>0.2026554856743536</v>
      </c>
      <c r="F3904" s="12" t="n">
        <v>140</v>
      </c>
      <c r="G3904" s="12" t="n">
        <v>150</v>
      </c>
      <c r="H3904" s="13" t="n">
        <v>0.7445556981407553</v>
      </c>
      <c r="I3904" s="15" t="n">
        <v>-0.7</v>
      </c>
      <c r="J3904" s="15" t="n">
        <v>0.5</v>
      </c>
      <c r="K3904" s="15" t="n">
        <v>0.722403718783419</v>
      </c>
      <c r="L3904" s="13" t="n">
        <v>-0.1461710216946966</v>
      </c>
      <c r="M3904" s="13" t="n">
        <v>-2.489202803941198</v>
      </c>
      <c r="N3904" s="12" t="n">
        <v>-2.459942896551733</v>
      </c>
      <c r="O3904" s="12" t="n">
        <v>26</v>
      </c>
      <c r="P3904" s="12" t="n">
        <v>30</v>
      </c>
      <c r="Q3904" s="15" t="n">
        <v>0.3</v>
      </c>
      <c r="R3904" s="15" t="n">
        <v>0.26</v>
      </c>
      <c r="S3904" s="15" t="n">
        <v>0.15</v>
      </c>
      <c r="T3904" s="15" t="n">
        <v>0.03</v>
      </c>
      <c r="U3904" s="12" t="n">
        <v>12</v>
      </c>
      <c r="V3904" s="12" t="n">
        <v>17</v>
      </c>
      <c r="W3904" s="12" t="n">
        <v>47</v>
      </c>
      <c r="X3904" s="12" t="n">
        <v>30</v>
      </c>
      <c r="Y3904" s="12" t="n">
        <v>125</v>
      </c>
    </row>
    <row r="3905">
      <c r="A3905" s="8" t="n">
        <v>4168</v>
      </c>
      <c r="B3905" s="8" t="inlineStr">
        <is>
          <t>MACD_DPO_NORM</t>
        </is>
      </c>
      <c r="C3905" s="9" t="n">
        <v>267.9621769799778</v>
      </c>
      <c r="D3905" s="10" t="n">
        <v>309</v>
      </c>
      <c r="E3905" s="9" t="n">
        <v>0.2159329140461215</v>
      </c>
      <c r="F3905" s="8" t="n">
        <v>163</v>
      </c>
      <c r="G3905" s="8" t="n">
        <v>146</v>
      </c>
      <c r="H3905" s="9" t="n">
        <v>0.7192050256644786</v>
      </c>
      <c r="I3905" s="11" t="n">
        <v>-0.7</v>
      </c>
      <c r="J3905" s="11" t="n">
        <v>0.255663430420712</v>
      </c>
      <c r="K3905" s="11" t="n">
        <v>0.7191570818099164</v>
      </c>
      <c r="L3905" s="9" t="n">
        <v>-0.1546077311400464</v>
      </c>
      <c r="M3905" s="9" t="n">
        <v>-2.717755896550742</v>
      </c>
      <c r="N3905" s="8" t="n">
        <v>-2.269778640776717</v>
      </c>
      <c r="O3905" s="8" t="n">
        <v>38</v>
      </c>
      <c r="P3905" s="8" t="n">
        <v>40</v>
      </c>
      <c r="Q3905" s="11" t="n">
        <v>0.16</v>
      </c>
      <c r="R3905" s="11" t="n">
        <v>0.4</v>
      </c>
      <c r="S3905" s="11" t="n">
        <v>0.15</v>
      </c>
      <c r="T3905" s="11" t="n">
        <v>0.03</v>
      </c>
      <c r="U3905" s="8" t="n">
        <v>7</v>
      </c>
      <c r="V3905" s="8" t="n">
        <v>17</v>
      </c>
      <c r="W3905" s="8" t="n">
        <v>44</v>
      </c>
      <c r="X3905" s="8" t="n">
        <v>35</v>
      </c>
      <c r="Y3905" s="8" t="n">
        <v>125</v>
      </c>
    </row>
    <row r="3906">
      <c r="A3906" s="12" t="n">
        <v>4889</v>
      </c>
      <c r="B3906" s="12" t="inlineStr">
        <is>
          <t>MACD_DPO_NORM</t>
        </is>
      </c>
      <c r="C3906" s="13" t="n">
        <v>267.9453044550968</v>
      </c>
      <c r="D3906" s="14" t="n">
        <v>391</v>
      </c>
      <c r="E3906" s="13" t="n">
        <v>0.273235499650594</v>
      </c>
      <c r="F3906" s="12" t="n">
        <v>195</v>
      </c>
      <c r="G3906" s="12" t="n">
        <v>196</v>
      </c>
      <c r="H3906" s="13" t="n">
        <v>0.6799226717998642</v>
      </c>
      <c r="I3906" s="15" t="n">
        <v>-0.7</v>
      </c>
      <c r="J3906" s="15" t="n">
        <v>0.5345268542199489</v>
      </c>
      <c r="K3906" s="15" t="n">
        <v>0.7069298660505368</v>
      </c>
      <c r="L3906" s="13" t="n">
        <v>-0.1873677788754799</v>
      </c>
      <c r="M3906" s="13" t="n">
        <v>-3.704957984005449</v>
      </c>
      <c r="N3906" s="12" t="n">
        <v>-1.796724398976984</v>
      </c>
      <c r="O3906" s="12" t="n">
        <v>22</v>
      </c>
      <c r="P3906" s="12" t="n">
        <v>45</v>
      </c>
      <c r="Q3906" s="15" t="n">
        <v>0.18</v>
      </c>
      <c r="R3906" s="15" t="n">
        <v>0.14</v>
      </c>
      <c r="S3906" s="15" t="n">
        <v>0.15</v>
      </c>
      <c r="T3906" s="15" t="n">
        <v>0.03</v>
      </c>
      <c r="U3906" s="12" t="n">
        <v>7</v>
      </c>
      <c r="V3906" s="12" t="n">
        <v>16</v>
      </c>
      <c r="W3906" s="12" t="n">
        <v>27</v>
      </c>
      <c r="X3906" s="12" t="n">
        <v>25</v>
      </c>
      <c r="Y3906" s="12" t="n">
        <v>175</v>
      </c>
    </row>
    <row r="3907">
      <c r="A3907" s="8" t="n">
        <v>4538</v>
      </c>
      <c r="B3907" s="8" t="inlineStr">
        <is>
          <t>MACD_DPO_NORM</t>
        </is>
      </c>
      <c r="C3907" s="9" t="n">
        <v>267.9438192910717</v>
      </c>
      <c r="D3907" s="10" t="n">
        <v>384</v>
      </c>
      <c r="E3907" s="9" t="n">
        <v>0.2683438155136268</v>
      </c>
      <c r="F3907" s="8" t="n">
        <v>185</v>
      </c>
      <c r="G3907" s="8" t="n">
        <v>199</v>
      </c>
      <c r="H3907" s="9" t="n">
        <v>0.7058223085142311</v>
      </c>
      <c r="I3907" s="11" t="n">
        <v>-0.7</v>
      </c>
      <c r="J3907" s="11" t="n">
        <v>0.625</v>
      </c>
      <c r="K3907" s="11" t="n">
        <v>0.7172690055732689</v>
      </c>
      <c r="L3907" s="9" t="n">
        <v>-0.159868780697115</v>
      </c>
      <c r="M3907" s="9" t="n">
        <v>-3.132775508070691</v>
      </c>
      <c r="N3907" s="8" t="n">
        <v>-1.859945625000005</v>
      </c>
      <c r="O3907" s="8" t="n">
        <v>40</v>
      </c>
      <c r="P3907" s="8" t="n">
        <v>45</v>
      </c>
      <c r="Q3907" s="11" t="n">
        <v>0.26</v>
      </c>
      <c r="R3907" s="11" t="n">
        <v>0.14</v>
      </c>
      <c r="S3907" s="11" t="n">
        <v>0.15</v>
      </c>
      <c r="T3907" s="11" t="n">
        <v>0.03</v>
      </c>
      <c r="U3907" s="8" t="n">
        <v>11</v>
      </c>
      <c r="V3907" s="8" t="n">
        <v>10</v>
      </c>
      <c r="W3907" s="8" t="n">
        <v>44</v>
      </c>
      <c r="X3907" s="8" t="n">
        <v>45</v>
      </c>
      <c r="Y3907" s="8" t="n">
        <v>175</v>
      </c>
    </row>
    <row r="3908">
      <c r="A3908" s="12" t="n">
        <v>2600</v>
      </c>
      <c r="B3908" s="12" t="inlineStr">
        <is>
          <t>MACD_DPO_NORM</t>
        </is>
      </c>
      <c r="C3908" s="13" t="n">
        <v>267.9426818186343</v>
      </c>
      <c r="D3908" s="14" t="n">
        <v>1468</v>
      </c>
      <c r="E3908" s="13" t="n">
        <v>1.025856044723969</v>
      </c>
      <c r="F3908" s="12" t="n">
        <v>705</v>
      </c>
      <c r="G3908" s="12" t="n">
        <v>763</v>
      </c>
      <c r="H3908" s="13" t="n">
        <v>0.9462955962110232</v>
      </c>
      <c r="I3908" s="15" t="n">
        <v>-0.7</v>
      </c>
      <c r="J3908" s="15" t="n">
        <v>0.470708446866485</v>
      </c>
      <c r="K3908" s="15" t="n">
        <v>0.771272719709479</v>
      </c>
      <c r="L3908" s="13" t="n">
        <v>-0.0275809476388164</v>
      </c>
      <c r="M3908" s="13" t="n">
        <v>-1.05674989068262</v>
      </c>
      <c r="N3908" s="12" t="n">
        <v>-0.4792535967302599</v>
      </c>
      <c r="O3908" s="12" t="n">
        <v>24</v>
      </c>
      <c r="P3908" s="12" t="n">
        <v>65</v>
      </c>
      <c r="Q3908" s="15" t="n">
        <v>0.26</v>
      </c>
      <c r="R3908" s="15" t="n">
        <v>0.32</v>
      </c>
      <c r="S3908" s="15" t="n">
        <v>0.15</v>
      </c>
      <c r="T3908" s="15" t="n">
        <v>0.03</v>
      </c>
      <c r="U3908" s="12" t="n">
        <v>7</v>
      </c>
      <c r="V3908" s="12" t="n">
        <v>9</v>
      </c>
      <c r="W3908" s="12" t="n">
        <v>60</v>
      </c>
      <c r="X3908" s="12" t="n">
        <v>25</v>
      </c>
      <c r="Y3908" s="12" t="n">
        <v>200</v>
      </c>
    </row>
    <row r="3909">
      <c r="A3909" s="8" t="n">
        <v>4056</v>
      </c>
      <c r="B3909" s="8" t="inlineStr">
        <is>
          <t>MACD_DPO_NORM</t>
        </is>
      </c>
      <c r="C3909" s="9" t="n">
        <v>267.9422567684967</v>
      </c>
      <c r="D3909" s="10" t="n">
        <v>599</v>
      </c>
      <c r="E3909" s="9" t="n">
        <v>0.4185883997204752</v>
      </c>
      <c r="F3909" s="8" t="n">
        <v>305</v>
      </c>
      <c r="G3909" s="8" t="n">
        <v>294</v>
      </c>
      <c r="H3909" s="9" t="n">
        <v>0.6728428455883365</v>
      </c>
      <c r="I3909" s="11" t="n">
        <v>-0.7</v>
      </c>
      <c r="J3909" s="11" t="n">
        <v>0.5075125208681136</v>
      </c>
      <c r="K3909" s="11" t="n">
        <v>0.7042056630417399</v>
      </c>
      <c r="L3909" s="9" t="n">
        <v>-0.1948117446961316</v>
      </c>
      <c r="M3909" s="9" t="n">
        <v>-4.76791546769224</v>
      </c>
      <c r="N3909" s="8" t="n">
        <v>-1.169708514190317</v>
      </c>
      <c r="O3909" s="8" t="n">
        <v>50</v>
      </c>
      <c r="P3909" s="8" t="n">
        <v>50</v>
      </c>
      <c r="Q3909" s="11" t="n">
        <v>0.1</v>
      </c>
      <c r="R3909" s="11" t="n">
        <v>0.1</v>
      </c>
      <c r="S3909" s="11" t="n">
        <v>0.15</v>
      </c>
      <c r="T3909" s="11" t="n">
        <v>0.03</v>
      </c>
      <c r="U3909" s="8" t="n">
        <v>8</v>
      </c>
      <c r="V3909" s="8" t="n">
        <v>15</v>
      </c>
      <c r="W3909" s="8" t="n">
        <v>58</v>
      </c>
      <c r="X3909" s="8" t="n">
        <v>25</v>
      </c>
      <c r="Y3909" s="8" t="n">
        <v>175</v>
      </c>
    </row>
    <row r="3910">
      <c r="A3910" s="12" t="n">
        <v>2439</v>
      </c>
      <c r="B3910" s="12" t="inlineStr">
        <is>
          <t>MACD_DPO_NORM</t>
        </is>
      </c>
      <c r="C3910" s="13" t="n">
        <v>267.9418227260635</v>
      </c>
      <c r="D3910" s="14" t="n">
        <v>478</v>
      </c>
      <c r="E3910" s="13" t="n">
        <v>0.3340321453529</v>
      </c>
      <c r="F3910" s="12" t="n">
        <v>248</v>
      </c>
      <c r="G3910" s="12" t="n">
        <v>230</v>
      </c>
      <c r="H3910" s="13" t="n">
        <v>0.7456040777383773</v>
      </c>
      <c r="I3910" s="15" t="n">
        <v>-0.7</v>
      </c>
      <c r="J3910" s="15" t="n">
        <v>0.200836820083682</v>
      </c>
      <c r="K3910" s="15" t="n">
        <v>0.729714603487539</v>
      </c>
      <c r="L3910" s="13" t="n">
        <v>-0.1277915249466908</v>
      </c>
      <c r="M3910" s="13" t="n">
        <v>-2.793933087860182</v>
      </c>
      <c r="N3910" s="12" t="n">
        <v>-1.475976401673648</v>
      </c>
      <c r="O3910" s="12" t="n">
        <v>40</v>
      </c>
      <c r="P3910" s="12" t="n">
        <v>50</v>
      </c>
      <c r="Q3910" s="15" t="n">
        <v>0.1</v>
      </c>
      <c r="R3910" s="15" t="n">
        <v>0.38</v>
      </c>
      <c r="S3910" s="15" t="n">
        <v>0.15</v>
      </c>
      <c r="T3910" s="15" t="n">
        <v>0.03</v>
      </c>
      <c r="U3910" s="12" t="n">
        <v>11</v>
      </c>
      <c r="V3910" s="12" t="n">
        <v>12</v>
      </c>
      <c r="W3910" s="12" t="n">
        <v>22</v>
      </c>
      <c r="X3910" s="12" t="n">
        <v>45</v>
      </c>
      <c r="Y3910" s="12" t="n">
        <v>100</v>
      </c>
    </row>
    <row r="3911">
      <c r="A3911" s="8" t="n">
        <v>3697</v>
      </c>
      <c r="B3911" s="8" t="inlineStr">
        <is>
          <t>MACD_DPO_NORM</t>
        </is>
      </c>
      <c r="C3911" s="9" t="n">
        <v>267.9391034350718</v>
      </c>
      <c r="D3911" s="10" t="n">
        <v>458</v>
      </c>
      <c r="E3911" s="9" t="n">
        <v>0.3200559049615653</v>
      </c>
      <c r="F3911" s="8" t="n">
        <v>233</v>
      </c>
      <c r="G3911" s="8" t="n">
        <v>225</v>
      </c>
      <c r="H3911" s="9" t="n">
        <v>0.6657895808540393</v>
      </c>
      <c r="I3911" s="11" t="n">
        <v>-0.7</v>
      </c>
      <c r="J3911" s="11" t="n">
        <v>0.6506550218340611</v>
      </c>
      <c r="K3911" s="11" t="n">
        <v>0.7096328152085815</v>
      </c>
      <c r="L3911" s="9" t="n">
        <v>-0.1802049234589656</v>
      </c>
      <c r="M3911" s="9" t="n">
        <v>-3.856553774160816</v>
      </c>
      <c r="N3911" s="8" t="n">
        <v>-1.548146724890828</v>
      </c>
      <c r="O3911" s="8" t="n">
        <v>26</v>
      </c>
      <c r="P3911" s="8" t="n">
        <v>35</v>
      </c>
      <c r="Q3911" s="11" t="n">
        <v>0.2</v>
      </c>
      <c r="R3911" s="11" t="n">
        <v>0.1</v>
      </c>
      <c r="S3911" s="11" t="n">
        <v>0.15</v>
      </c>
      <c r="T3911" s="11" t="n">
        <v>0.03</v>
      </c>
      <c r="U3911" s="8" t="n">
        <v>6</v>
      </c>
      <c r="V3911" s="8" t="n">
        <v>13</v>
      </c>
      <c r="W3911" s="8" t="n">
        <v>33</v>
      </c>
      <c r="X3911" s="8" t="n">
        <v>35</v>
      </c>
      <c r="Y3911" s="8" t="n">
        <v>150</v>
      </c>
    </row>
    <row r="3912">
      <c r="A3912" s="12" t="n">
        <v>3416</v>
      </c>
      <c r="B3912" s="12" t="inlineStr">
        <is>
          <t>MACD_DPO_NORM</t>
        </is>
      </c>
      <c r="C3912" s="13" t="n">
        <v>267.9153995962952</v>
      </c>
      <c r="D3912" s="14" t="n">
        <v>757</v>
      </c>
      <c r="E3912" s="13" t="n">
        <v>0.5290006988120196</v>
      </c>
      <c r="F3912" s="12" t="n">
        <v>346</v>
      </c>
      <c r="G3912" s="12" t="n">
        <v>411</v>
      </c>
      <c r="H3912" s="13" t="n">
        <v>0.8941338980029541</v>
      </c>
      <c r="I3912" s="15" t="n">
        <v>-0.7</v>
      </c>
      <c r="J3912" s="15" t="n">
        <v>0.595772787318362</v>
      </c>
      <c r="K3912" s="15" t="n">
        <v>0.7599888173989803</v>
      </c>
      <c r="L3912" s="13" t="n">
        <v>-0.0542397320233892</v>
      </c>
      <c r="M3912" s="13" t="n">
        <v>-1.492332080063475</v>
      </c>
      <c r="N3912" s="12" t="n">
        <v>-0.9269291413473688</v>
      </c>
      <c r="O3912" s="12" t="n">
        <v>28</v>
      </c>
      <c r="P3912" s="12" t="n">
        <v>70</v>
      </c>
      <c r="Q3912" s="15" t="n">
        <v>0.34</v>
      </c>
      <c r="R3912" s="15" t="n">
        <v>0.24</v>
      </c>
      <c r="S3912" s="15" t="n">
        <v>0.15</v>
      </c>
      <c r="T3912" s="15" t="n">
        <v>0.03</v>
      </c>
      <c r="U3912" s="12" t="n">
        <v>8</v>
      </c>
      <c r="V3912" s="12" t="n">
        <v>11</v>
      </c>
      <c r="W3912" s="12" t="n">
        <v>60</v>
      </c>
      <c r="X3912" s="12" t="n">
        <v>35</v>
      </c>
      <c r="Y3912" s="12" t="n">
        <v>100</v>
      </c>
    </row>
    <row r="3913">
      <c r="A3913" s="8" t="n">
        <v>3517</v>
      </c>
      <c r="B3913" s="8" t="inlineStr">
        <is>
          <t>MACD_DPO_NORM</t>
        </is>
      </c>
      <c r="C3913" s="9" t="n">
        <v>267.9130589742622</v>
      </c>
      <c r="D3913" s="10" t="n">
        <v>847</v>
      </c>
      <c r="E3913" s="9" t="n">
        <v>0.5918937805730259</v>
      </c>
      <c r="F3913" s="8" t="n">
        <v>405</v>
      </c>
      <c r="G3913" s="8" t="n">
        <v>442</v>
      </c>
      <c r="H3913" s="9" t="n">
        <v>0.926834989285076</v>
      </c>
      <c r="I3913" s="11" t="n">
        <v>-0.7</v>
      </c>
      <c r="J3913" s="11" t="n">
        <v>0.4958677685950413</v>
      </c>
      <c r="K3913" s="11" t="n">
        <v>0.7669708453185414</v>
      </c>
      <c r="L3913" s="9" t="n">
        <v>-0.0379597943449308</v>
      </c>
      <c r="M3913" s="9" t="n">
        <v>-1.104753932214272</v>
      </c>
      <c r="N3913" s="8" t="n">
        <v>-0.8431880047225535</v>
      </c>
      <c r="O3913" s="8" t="n">
        <v>48</v>
      </c>
      <c r="P3913" s="8" t="n">
        <v>70</v>
      </c>
      <c r="Q3913" s="11" t="n">
        <v>0.36</v>
      </c>
      <c r="R3913" s="11" t="n">
        <v>0.38</v>
      </c>
      <c r="S3913" s="11" t="n">
        <v>0.15</v>
      </c>
      <c r="T3913" s="11" t="n">
        <v>0.03</v>
      </c>
      <c r="U3913" s="8" t="n">
        <v>8</v>
      </c>
      <c r="V3913" s="8" t="n">
        <v>12</v>
      </c>
      <c r="W3913" s="8" t="n">
        <v>37</v>
      </c>
      <c r="X3913" s="8" t="n">
        <v>30</v>
      </c>
      <c r="Y3913" s="8" t="n">
        <v>150</v>
      </c>
    </row>
    <row r="3914">
      <c r="A3914" s="12" t="n">
        <v>445</v>
      </c>
      <c r="B3914" s="12" t="inlineStr">
        <is>
          <t>MACD_DPO_NORM</t>
        </is>
      </c>
      <c r="C3914" s="13" t="n">
        <v>267.9120431676007</v>
      </c>
      <c r="D3914" s="14" t="n">
        <v>380</v>
      </c>
      <c r="E3914" s="13" t="n">
        <v>0.2655485674353599</v>
      </c>
      <c r="F3914" s="12" t="n">
        <v>197</v>
      </c>
      <c r="G3914" s="12" t="n">
        <v>183</v>
      </c>
      <c r="H3914" s="13" t="n">
        <v>0.6905629335992869</v>
      </c>
      <c r="I3914" s="15" t="n">
        <v>-0.7</v>
      </c>
      <c r="J3914" s="15" t="n">
        <v>0.2894736842105263</v>
      </c>
      <c r="K3914" s="15" t="n">
        <v>0.7100209453804344</v>
      </c>
      <c r="L3914" s="13" t="n">
        <v>-0.1796486565732202</v>
      </c>
      <c r="M3914" s="13" t="n">
        <v>-3.501997019880782</v>
      </c>
      <c r="N3914" s="12" t="n">
        <v>-1.860028421052637</v>
      </c>
      <c r="O3914" s="12" t="n">
        <v>26</v>
      </c>
      <c r="P3914" s="12" t="n">
        <v>30</v>
      </c>
      <c r="Q3914" s="15" t="n">
        <v>0.12</v>
      </c>
      <c r="R3914" s="15" t="n">
        <v>0.26</v>
      </c>
      <c r="S3914" s="15" t="n">
        <v>0.15</v>
      </c>
      <c r="T3914" s="15" t="n">
        <v>0.03</v>
      </c>
      <c r="U3914" s="12" t="n">
        <v>8</v>
      </c>
      <c r="V3914" s="12" t="n">
        <v>18</v>
      </c>
      <c r="W3914" s="12" t="n">
        <v>34</v>
      </c>
      <c r="X3914" s="12" t="n">
        <v>40</v>
      </c>
      <c r="Y3914" s="12" t="n">
        <v>125</v>
      </c>
    </row>
    <row r="3915">
      <c r="A3915" s="8" t="n">
        <v>1568</v>
      </c>
      <c r="B3915" s="8" t="inlineStr">
        <is>
          <t>MACD_DPO_NORM</t>
        </is>
      </c>
      <c r="C3915" s="9" t="n">
        <v>267.9106191695489</v>
      </c>
      <c r="D3915" s="10" t="n">
        <v>800</v>
      </c>
      <c r="E3915" s="9" t="n">
        <v>0.5590496156533893</v>
      </c>
      <c r="F3915" s="8" t="n">
        <v>396</v>
      </c>
      <c r="G3915" s="8" t="n">
        <v>404</v>
      </c>
      <c r="H3915" s="9" t="n">
        <v>0.9133443867101112</v>
      </c>
      <c r="I3915" s="11" t="n">
        <v>-0.7</v>
      </c>
      <c r="J3915" s="11" t="n">
        <v>0.555</v>
      </c>
      <c r="K3915" s="11" t="n">
        <v>0.7640618953102992</v>
      </c>
      <c r="L3915" s="9" t="n">
        <v>-0.0447641329511052</v>
      </c>
      <c r="M3915" s="9" t="n">
        <v>-1.266120878546506</v>
      </c>
      <c r="N3915" s="8" t="n">
        <v>-0.8815005000000165</v>
      </c>
      <c r="O3915" s="8" t="n">
        <v>36</v>
      </c>
      <c r="P3915" s="8" t="n">
        <v>25</v>
      </c>
      <c r="Q3915" s="11" t="n">
        <v>0.36</v>
      </c>
      <c r="R3915" s="11" t="n">
        <v>0.3</v>
      </c>
      <c r="S3915" s="11" t="n">
        <v>0.15</v>
      </c>
      <c r="T3915" s="11" t="n">
        <v>0.03</v>
      </c>
      <c r="U3915" s="8" t="n">
        <v>6</v>
      </c>
      <c r="V3915" s="8" t="n">
        <v>17</v>
      </c>
      <c r="W3915" s="8" t="n">
        <v>40</v>
      </c>
      <c r="X3915" s="8" t="n">
        <v>30</v>
      </c>
      <c r="Y3915" s="8" t="n">
        <v>175</v>
      </c>
    </row>
    <row r="3916">
      <c r="A3916" s="12" t="n">
        <v>4027</v>
      </c>
      <c r="B3916" s="12" t="inlineStr">
        <is>
          <t>MACD_DPO_NORM</t>
        </is>
      </c>
      <c r="C3916" s="13" t="n">
        <v>267.9075277482704</v>
      </c>
      <c r="D3916" s="14" t="n">
        <v>373</v>
      </c>
      <c r="E3916" s="13" t="n">
        <v>0.2606568832983927</v>
      </c>
      <c r="F3916" s="12" t="n">
        <v>189</v>
      </c>
      <c r="G3916" s="12" t="n">
        <v>184</v>
      </c>
      <c r="H3916" s="13" t="n">
        <v>0.7043314443700091</v>
      </c>
      <c r="I3916" s="15" t="n">
        <v>-0.7</v>
      </c>
      <c r="J3916" s="15" t="n">
        <v>0.2493297587131368</v>
      </c>
      <c r="K3916" s="15" t="n">
        <v>0.7158710348476979</v>
      </c>
      <c r="L3916" s="13" t="n">
        <v>-0.1641822088345817</v>
      </c>
      <c r="M3916" s="13" t="n">
        <v>-3.170885135302165</v>
      </c>
      <c r="N3916" s="12" t="n">
        <v>-1.877686648793572</v>
      </c>
      <c r="O3916" s="12" t="n">
        <v>34</v>
      </c>
      <c r="P3916" s="12" t="n">
        <v>40</v>
      </c>
      <c r="Q3916" s="15" t="n">
        <v>0.12</v>
      </c>
      <c r="R3916" s="15" t="n">
        <v>0.32</v>
      </c>
      <c r="S3916" s="15" t="n">
        <v>0.15</v>
      </c>
      <c r="T3916" s="15" t="n">
        <v>0.03</v>
      </c>
      <c r="U3916" s="12" t="n">
        <v>14</v>
      </c>
      <c r="V3916" s="12" t="n">
        <v>11</v>
      </c>
      <c r="W3916" s="12" t="n">
        <v>28</v>
      </c>
      <c r="X3916" s="12" t="n">
        <v>40</v>
      </c>
      <c r="Y3916" s="12" t="n">
        <v>125</v>
      </c>
    </row>
    <row r="3917">
      <c r="A3917" s="8" t="n">
        <v>602</v>
      </c>
      <c r="B3917" s="8" t="inlineStr">
        <is>
          <t>MACD_DPO_NORM</t>
        </is>
      </c>
      <c r="C3917" s="9" t="n">
        <v>267.9028154270916</v>
      </c>
      <c r="D3917" s="10" t="n">
        <v>325</v>
      </c>
      <c r="E3917" s="9" t="n">
        <v>0.2271139063591893</v>
      </c>
      <c r="F3917" s="8" t="n">
        <v>158</v>
      </c>
      <c r="G3917" s="8" t="n">
        <v>167</v>
      </c>
      <c r="H3917" s="9" t="n">
        <v>0.744450714579256</v>
      </c>
      <c r="I3917" s="11" t="n">
        <v>-0.7</v>
      </c>
      <c r="J3917" s="11" t="n">
        <v>0.4092307692307692</v>
      </c>
      <c r="K3917" s="11" t="n">
        <v>0.7221843569790252</v>
      </c>
      <c r="L3917" s="9" t="n">
        <v>-0.1477664530090621</v>
      </c>
      <c r="M3917" s="9" t="n">
        <v>-2.663897615588069</v>
      </c>
      <c r="N3917" s="8" t="n">
        <v>-2.183048123076926</v>
      </c>
      <c r="O3917" s="8" t="n">
        <v>38</v>
      </c>
      <c r="P3917" s="8" t="n">
        <v>50</v>
      </c>
      <c r="Q3917" s="11" t="n">
        <v>0.22</v>
      </c>
      <c r="R3917" s="11" t="n">
        <v>0.28</v>
      </c>
      <c r="S3917" s="11" t="n">
        <v>0.15</v>
      </c>
      <c r="T3917" s="11" t="n">
        <v>0.03</v>
      </c>
      <c r="U3917" s="8" t="n">
        <v>12</v>
      </c>
      <c r="V3917" s="8" t="n">
        <v>13</v>
      </c>
      <c r="W3917" s="8" t="n">
        <v>45</v>
      </c>
      <c r="X3917" s="8" t="n">
        <v>35</v>
      </c>
      <c r="Y3917" s="8" t="n">
        <v>150</v>
      </c>
    </row>
    <row r="3918">
      <c r="A3918" s="12" t="n">
        <v>3273</v>
      </c>
      <c r="B3918" s="12" t="inlineStr">
        <is>
          <t>MACD_DPO_NORM</t>
        </is>
      </c>
      <c r="C3918" s="13" t="n">
        <v>267.8993045445068</v>
      </c>
      <c r="D3918" s="14" t="n">
        <v>545</v>
      </c>
      <c r="E3918" s="13" t="n">
        <v>0.3808525506638714</v>
      </c>
      <c r="F3918" s="12" t="n">
        <v>305</v>
      </c>
      <c r="G3918" s="12" t="n">
        <v>240</v>
      </c>
      <c r="H3918" s="13" t="n">
        <v>0.6660659903132972</v>
      </c>
      <c r="I3918" s="15" t="n">
        <v>-0.7</v>
      </c>
      <c r="J3918" s="15" t="n">
        <v>0.5431192660550459</v>
      </c>
      <c r="K3918" s="15" t="n">
        <v>0.7040148374599453</v>
      </c>
      <c r="L3918" s="13" t="n">
        <v>-0.1961128301812367</v>
      </c>
      <c r="M3918" s="13" t="n">
        <v>-4.578300118834883</v>
      </c>
      <c r="N3918" s="12" t="n">
        <v>-1.290655266055042</v>
      </c>
      <c r="O3918" s="12" t="n">
        <v>34</v>
      </c>
      <c r="P3918" s="12" t="n">
        <v>30</v>
      </c>
      <c r="Q3918" s="15" t="n">
        <v>0.12</v>
      </c>
      <c r="R3918" s="15" t="n">
        <v>0.1</v>
      </c>
      <c r="S3918" s="15" t="n">
        <v>0.15</v>
      </c>
      <c r="T3918" s="15" t="n">
        <v>0.03</v>
      </c>
      <c r="U3918" s="12" t="n">
        <v>8</v>
      </c>
      <c r="V3918" s="12" t="n">
        <v>11</v>
      </c>
      <c r="W3918" s="12" t="n">
        <v>21</v>
      </c>
      <c r="X3918" s="12" t="n">
        <v>45</v>
      </c>
      <c r="Y3918" s="12" t="n">
        <v>175</v>
      </c>
    </row>
    <row r="3919">
      <c r="A3919" s="8" t="n">
        <v>1277</v>
      </c>
      <c r="B3919" s="8" t="inlineStr">
        <is>
          <t>MACD_DPO_NORM</t>
        </is>
      </c>
      <c r="C3919" s="9" t="n">
        <v>267.8966927140187</v>
      </c>
      <c r="D3919" s="10" t="n">
        <v>1329</v>
      </c>
      <c r="E3919" s="9" t="n">
        <v>0.9287211740041929</v>
      </c>
      <c r="F3919" s="8" t="n">
        <v>651</v>
      </c>
      <c r="G3919" s="8" t="n">
        <v>678</v>
      </c>
      <c r="H3919" s="9" t="n">
        <v>0.952154388179304</v>
      </c>
      <c r="I3919" s="11" t="n">
        <v>-0.7</v>
      </c>
      <c r="J3919" s="11" t="n">
        <v>0.5169300225733634</v>
      </c>
      <c r="K3919" s="11" t="n">
        <v>0.7729391274020394</v>
      </c>
      <c r="L3919" s="9" t="n">
        <v>-0.0244655572972683</v>
      </c>
      <c r="M3919" s="9" t="n">
        <v>-0.8919029562389672</v>
      </c>
      <c r="N3919" s="8" t="n">
        <v>-0.528354853273181</v>
      </c>
      <c r="O3919" s="8" t="n">
        <v>46</v>
      </c>
      <c r="P3919" s="8" t="n">
        <v>65</v>
      </c>
      <c r="Q3919" s="11" t="n">
        <v>0.36</v>
      </c>
      <c r="R3919" s="11" t="n">
        <v>0.36</v>
      </c>
      <c r="S3919" s="11" t="n">
        <v>0.15</v>
      </c>
      <c r="T3919" s="11" t="n">
        <v>0.03</v>
      </c>
      <c r="U3919" s="8" t="n">
        <v>8</v>
      </c>
      <c r="V3919" s="8" t="n">
        <v>18</v>
      </c>
      <c r="W3919" s="8" t="n">
        <v>21</v>
      </c>
      <c r="X3919" s="8" t="n">
        <v>50</v>
      </c>
      <c r="Y3919" s="8" t="n">
        <v>175</v>
      </c>
    </row>
    <row r="3920">
      <c r="A3920" s="12" t="n">
        <v>3348</v>
      </c>
      <c r="B3920" s="12" t="inlineStr">
        <is>
          <t>MACD_DPO_NORM</t>
        </is>
      </c>
      <c r="C3920" s="13" t="n">
        <v>267.8954509666073</v>
      </c>
      <c r="D3920" s="14" t="n">
        <v>488</v>
      </c>
      <c r="E3920" s="13" t="n">
        <v>0.3410202655485674</v>
      </c>
      <c r="F3920" s="12" t="n">
        <v>261</v>
      </c>
      <c r="G3920" s="12" t="n">
        <v>227</v>
      </c>
      <c r="H3920" s="13" t="n">
        <v>0.6832647311117016</v>
      </c>
      <c r="I3920" s="15" t="n">
        <v>-0.7</v>
      </c>
      <c r="J3920" s="15" t="n">
        <v>0.3729508196721312</v>
      </c>
      <c r="K3920" s="15" t="n">
        <v>0.7059450500691284</v>
      </c>
      <c r="L3920" s="13" t="n">
        <v>-0.1909338272836668</v>
      </c>
      <c r="M3920" s="13" t="n">
        <v>-4.217866105482759</v>
      </c>
      <c r="N3920" s="12" t="n">
        <v>-1.441860983606558</v>
      </c>
      <c r="O3920" s="12" t="n">
        <v>24</v>
      </c>
      <c r="P3920" s="12" t="n">
        <v>35</v>
      </c>
      <c r="Q3920" s="15" t="n">
        <v>0.1</v>
      </c>
      <c r="R3920" s="15" t="n">
        <v>0.16</v>
      </c>
      <c r="S3920" s="15" t="n">
        <v>0.15</v>
      </c>
      <c r="T3920" s="15" t="n">
        <v>0.03</v>
      </c>
      <c r="U3920" s="12" t="n">
        <v>9</v>
      </c>
      <c r="V3920" s="12" t="n">
        <v>5</v>
      </c>
      <c r="W3920" s="12" t="n">
        <v>60</v>
      </c>
      <c r="X3920" s="12" t="n">
        <v>40</v>
      </c>
      <c r="Y3920" s="12" t="n">
        <v>200</v>
      </c>
    </row>
    <row r="3921">
      <c r="A3921" s="8" t="n">
        <v>4969</v>
      </c>
      <c r="B3921" s="8" t="inlineStr">
        <is>
          <t>MACD_DPO_NORM</t>
        </is>
      </c>
      <c r="C3921" s="9" t="n">
        <v>267.8929283403154</v>
      </c>
      <c r="D3921" s="10" t="n">
        <v>493</v>
      </c>
      <c r="E3921" s="9" t="n">
        <v>0.3445143256464011</v>
      </c>
      <c r="F3921" s="8" t="n">
        <v>248</v>
      </c>
      <c r="G3921" s="8" t="n">
        <v>245</v>
      </c>
      <c r="H3921" s="9" t="n">
        <v>0.6558377357155311</v>
      </c>
      <c r="I3921" s="11" t="n">
        <v>-0.7</v>
      </c>
      <c r="J3921" s="11" t="n">
        <v>0.5720081135902637</v>
      </c>
      <c r="K3921" s="11" t="n">
        <v>0.7028172920711654</v>
      </c>
      <c r="L3921" s="9" t="n">
        <v>-0.1995006146958943</v>
      </c>
      <c r="M3921" s="9" t="n">
        <v>-4.429632509043108</v>
      </c>
      <c r="N3921" s="8" t="n">
        <v>-1.422857525354968</v>
      </c>
      <c r="O3921" s="8" t="n">
        <v>46</v>
      </c>
      <c r="P3921" s="8" t="n">
        <v>60</v>
      </c>
      <c r="Q3921" s="11" t="n">
        <v>0.14</v>
      </c>
      <c r="R3921" s="11" t="n">
        <v>0.1</v>
      </c>
      <c r="S3921" s="11" t="n">
        <v>0.15</v>
      </c>
      <c r="T3921" s="11" t="n">
        <v>0.03</v>
      </c>
      <c r="U3921" s="8" t="n">
        <v>8</v>
      </c>
      <c r="V3921" s="8" t="n">
        <v>15</v>
      </c>
      <c r="W3921" s="8" t="n">
        <v>31</v>
      </c>
      <c r="X3921" s="8" t="n">
        <v>35</v>
      </c>
      <c r="Y3921" s="8" t="n">
        <v>150</v>
      </c>
    </row>
    <row r="3922">
      <c r="A3922" s="12" t="n">
        <v>1881</v>
      </c>
      <c r="B3922" s="12" t="inlineStr">
        <is>
          <t>MACD_DPO_NORM</t>
        </is>
      </c>
      <c r="C3922" s="13" t="n">
        <v>267.8876843401223</v>
      </c>
      <c r="D3922" s="14" t="n">
        <v>342</v>
      </c>
      <c r="E3922" s="13" t="n">
        <v>0.2389937106918239</v>
      </c>
      <c r="F3922" s="12" t="n">
        <v>181</v>
      </c>
      <c r="G3922" s="12" t="n">
        <v>161</v>
      </c>
      <c r="H3922" s="13" t="n">
        <v>0.69095833308286</v>
      </c>
      <c r="I3922" s="15" t="n">
        <v>-0.7</v>
      </c>
      <c r="J3922" s="15" t="n">
        <v>0.2134502923976608</v>
      </c>
      <c r="K3922" s="15" t="n">
        <v>0.7149179556682977</v>
      </c>
      <c r="L3922" s="13" t="n">
        <v>-0.1670477790069482</v>
      </c>
      <c r="M3922" s="13" t="n">
        <v>-3.089255004225895</v>
      </c>
      <c r="N3922" s="12" t="n">
        <v>-2.056391228070183</v>
      </c>
      <c r="O3922" s="12" t="n">
        <v>26</v>
      </c>
      <c r="P3922" s="12" t="n">
        <v>40</v>
      </c>
      <c r="Q3922" s="15" t="n">
        <v>0.12</v>
      </c>
      <c r="R3922" s="15" t="n">
        <v>0.38</v>
      </c>
      <c r="S3922" s="15" t="n">
        <v>0.15</v>
      </c>
      <c r="T3922" s="15" t="n">
        <v>0.03</v>
      </c>
      <c r="U3922" s="12" t="n">
        <v>7</v>
      </c>
      <c r="V3922" s="12" t="n">
        <v>18</v>
      </c>
      <c r="W3922" s="12" t="n">
        <v>36</v>
      </c>
      <c r="X3922" s="12" t="n">
        <v>30</v>
      </c>
      <c r="Y3922" s="12" t="n">
        <v>175</v>
      </c>
    </row>
    <row r="3923">
      <c r="A3923" s="8" t="n">
        <v>2947</v>
      </c>
      <c r="B3923" s="8" t="inlineStr">
        <is>
          <t>MACD_DPO_NORM</t>
        </is>
      </c>
      <c r="C3923" s="9" t="n">
        <v>267.8833299253588</v>
      </c>
      <c r="D3923" s="10" t="n">
        <v>586</v>
      </c>
      <c r="E3923" s="9" t="n">
        <v>0.4095038434661076</v>
      </c>
      <c r="F3923" s="8" t="n">
        <v>302</v>
      </c>
      <c r="G3923" s="8" t="n">
        <v>284</v>
      </c>
      <c r="H3923" s="9" t="n">
        <v>0.694342867348094</v>
      </c>
      <c r="I3923" s="11" t="n">
        <v>-0.7</v>
      </c>
      <c r="J3923" s="11" t="n">
        <v>0.4590443686006826</v>
      </c>
      <c r="K3923" s="11" t="n">
        <v>0.7092120573398152</v>
      </c>
      <c r="L3923" s="9" t="n">
        <v>-0.1823332232391348</v>
      </c>
      <c r="M3923" s="9" t="n">
        <v>-4.413819991561555</v>
      </c>
      <c r="N3923" s="8" t="n">
        <v>-1.200376587030726</v>
      </c>
      <c r="O3923" s="8" t="n">
        <v>36</v>
      </c>
      <c r="P3923" s="8" t="n">
        <v>40</v>
      </c>
      <c r="Q3923" s="11" t="n">
        <v>0.1</v>
      </c>
      <c r="R3923" s="11" t="n">
        <v>0.12</v>
      </c>
      <c r="S3923" s="11" t="n">
        <v>0.15</v>
      </c>
      <c r="T3923" s="11" t="n">
        <v>0.03</v>
      </c>
      <c r="U3923" s="8" t="n">
        <v>15</v>
      </c>
      <c r="V3923" s="8" t="n">
        <v>7</v>
      </c>
      <c r="W3923" s="8" t="n">
        <v>30</v>
      </c>
      <c r="X3923" s="8" t="n">
        <v>65</v>
      </c>
      <c r="Y3923" s="8" t="n">
        <v>100</v>
      </c>
    </row>
    <row r="3924">
      <c r="A3924" s="12" t="n">
        <v>956</v>
      </c>
      <c r="B3924" s="12" t="inlineStr">
        <is>
          <t>MACD_DPO_NORM</t>
        </is>
      </c>
      <c r="C3924" s="13" t="n">
        <v>267.8832987233697</v>
      </c>
      <c r="D3924" s="14" t="n">
        <v>488</v>
      </c>
      <c r="E3924" s="13" t="n">
        <v>0.3410202655485674</v>
      </c>
      <c r="F3924" s="12" t="n">
        <v>251</v>
      </c>
      <c r="G3924" s="12" t="n">
        <v>237</v>
      </c>
      <c r="H3924" s="13" t="n">
        <v>0.7332953020814283</v>
      </c>
      <c r="I3924" s="15" t="n">
        <v>-0.7</v>
      </c>
      <c r="J3924" s="15" t="n">
        <v>0.5532786885245902</v>
      </c>
      <c r="K3924" s="15" t="n">
        <v>0.721309894033846</v>
      </c>
      <c r="L3924" s="13" t="n">
        <v>-0.1503730302010097</v>
      </c>
      <c r="M3924" s="13" t="n">
        <v>-3.321848811637111</v>
      </c>
      <c r="N3924" s="12" t="n">
        <v>-1.436814590163946</v>
      </c>
      <c r="O3924" s="12" t="n">
        <v>50</v>
      </c>
      <c r="P3924" s="12" t="n">
        <v>30</v>
      </c>
      <c r="Q3924" s="15" t="n">
        <v>0.18</v>
      </c>
      <c r="R3924" s="15" t="n">
        <v>0.14</v>
      </c>
      <c r="S3924" s="15" t="n">
        <v>0.15</v>
      </c>
      <c r="T3924" s="15" t="n">
        <v>0.03</v>
      </c>
      <c r="U3924" s="12" t="n">
        <v>9</v>
      </c>
      <c r="V3924" s="12" t="n">
        <v>7</v>
      </c>
      <c r="W3924" s="12" t="n">
        <v>52</v>
      </c>
      <c r="X3924" s="12" t="n">
        <v>75</v>
      </c>
      <c r="Y3924" s="12" t="n">
        <v>100</v>
      </c>
    </row>
    <row r="3925">
      <c r="A3925" s="8" t="n">
        <v>3448</v>
      </c>
      <c r="B3925" s="8" t="inlineStr">
        <is>
          <t>MACD_DPO_NORM</t>
        </is>
      </c>
      <c r="C3925" s="9" t="n">
        <v>267.8822931236131</v>
      </c>
      <c r="D3925" s="10" t="n">
        <v>309</v>
      </c>
      <c r="E3925" s="9" t="n">
        <v>0.2159329140461215</v>
      </c>
      <c r="F3925" s="8" t="n">
        <v>158</v>
      </c>
      <c r="G3925" s="8" t="n">
        <v>151</v>
      </c>
      <c r="H3925" s="9" t="n">
        <v>0.719219003965243</v>
      </c>
      <c r="I3925" s="11" t="n">
        <v>-0.7</v>
      </c>
      <c r="J3925" s="11" t="n">
        <v>0.255663430420712</v>
      </c>
      <c r="K3925" s="11" t="n">
        <v>0.7196939027518732</v>
      </c>
      <c r="L3925" s="9" t="n">
        <v>-0.1545980010001661</v>
      </c>
      <c r="M3925" s="9" t="n">
        <v>-2.717584856300434</v>
      </c>
      <c r="N3925" s="8" t="n">
        <v>-2.269676116504875</v>
      </c>
      <c r="O3925" s="8" t="n">
        <v>34</v>
      </c>
      <c r="P3925" s="8" t="n">
        <v>35</v>
      </c>
      <c r="Q3925" s="11" t="n">
        <v>0.16</v>
      </c>
      <c r="R3925" s="11" t="n">
        <v>0.4</v>
      </c>
      <c r="S3925" s="11" t="n">
        <v>0.15</v>
      </c>
      <c r="T3925" s="11" t="n">
        <v>0.03</v>
      </c>
      <c r="U3925" s="8" t="n">
        <v>7</v>
      </c>
      <c r="V3925" s="8" t="n">
        <v>15</v>
      </c>
      <c r="W3925" s="8" t="n">
        <v>45</v>
      </c>
      <c r="X3925" s="8" t="n">
        <v>55</v>
      </c>
      <c r="Y3925" s="8" t="n">
        <v>100</v>
      </c>
    </row>
    <row r="3926">
      <c r="A3926" s="12" t="n">
        <v>752</v>
      </c>
      <c r="B3926" s="12" t="inlineStr">
        <is>
          <t>MACD_DPO_NORM</t>
        </is>
      </c>
      <c r="C3926" s="13" t="n">
        <v>267.8815483279936</v>
      </c>
      <c r="D3926" s="14" t="n">
        <v>468</v>
      </c>
      <c r="E3926" s="13" t="n">
        <v>0.3270440251572327</v>
      </c>
      <c r="F3926" s="12" t="n">
        <v>243</v>
      </c>
      <c r="G3926" s="12" t="n">
        <v>225</v>
      </c>
      <c r="H3926" s="13" t="n">
        <v>0.7306097062729758</v>
      </c>
      <c r="I3926" s="15" t="n">
        <v>-0.7</v>
      </c>
      <c r="J3926" s="15" t="n">
        <v>0.4252136752136753</v>
      </c>
      <c r="K3926" s="15" t="n">
        <v>0.7186222861729155</v>
      </c>
      <c r="L3926" s="13" t="n">
        <v>-0.1574114367645638</v>
      </c>
      <c r="M3926" s="13" t="n">
        <v>-3.40533003959455</v>
      </c>
      <c r="N3926" s="12" t="n">
        <v>-1.495738974358966</v>
      </c>
      <c r="O3926" s="12" t="n">
        <v>26</v>
      </c>
      <c r="P3926" s="12" t="n">
        <v>25</v>
      </c>
      <c r="Q3926" s="15" t="n">
        <v>0.14</v>
      </c>
      <c r="R3926" s="15" t="n">
        <v>0.18</v>
      </c>
      <c r="S3926" s="15" t="n">
        <v>0.15</v>
      </c>
      <c r="T3926" s="15" t="n">
        <v>0.03</v>
      </c>
      <c r="U3926" s="12" t="n">
        <v>7</v>
      </c>
      <c r="V3926" s="12" t="n">
        <v>20</v>
      </c>
      <c r="W3926" s="12" t="n">
        <v>52</v>
      </c>
      <c r="X3926" s="12" t="n">
        <v>35</v>
      </c>
      <c r="Y3926" s="12" t="n">
        <v>125</v>
      </c>
    </row>
    <row r="3927">
      <c r="A3927" s="8" t="n">
        <v>2739</v>
      </c>
      <c r="B3927" s="8" t="inlineStr">
        <is>
          <t>MACD_DPO_NORM</t>
        </is>
      </c>
      <c r="C3927" s="9" t="n">
        <v>267.8720532077151</v>
      </c>
      <c r="D3927" s="10" t="n">
        <v>353</v>
      </c>
      <c r="E3927" s="9" t="n">
        <v>0.246680642907058</v>
      </c>
      <c r="F3927" s="8" t="n">
        <v>187</v>
      </c>
      <c r="G3927" s="8" t="n">
        <v>166</v>
      </c>
      <c r="H3927" s="9" t="n">
        <v>0.7137408237585341</v>
      </c>
      <c r="I3927" s="11" t="n">
        <v>-0.7</v>
      </c>
      <c r="J3927" s="11" t="n">
        <v>0.2776203966005665</v>
      </c>
      <c r="K3927" s="11" t="n">
        <v>0.7171706490861953</v>
      </c>
      <c r="L3927" s="9" t="n">
        <v>-0.1613847183835892</v>
      </c>
      <c r="M3927" s="9" t="n">
        <v>-3.032143572902822</v>
      </c>
      <c r="N3927" s="8" t="n">
        <v>-1.997527138810184</v>
      </c>
      <c r="O3927" s="8" t="n">
        <v>48</v>
      </c>
      <c r="P3927" s="8" t="n">
        <v>40</v>
      </c>
      <c r="Q3927" s="11" t="n">
        <v>0.14</v>
      </c>
      <c r="R3927" s="11" t="n">
        <v>0.32</v>
      </c>
      <c r="S3927" s="11" t="n">
        <v>0.15</v>
      </c>
      <c r="T3927" s="11" t="n">
        <v>0.03</v>
      </c>
      <c r="U3927" s="8" t="n">
        <v>14</v>
      </c>
      <c r="V3927" s="8" t="n">
        <v>10</v>
      </c>
      <c r="W3927" s="8" t="n">
        <v>31</v>
      </c>
      <c r="X3927" s="8" t="n">
        <v>60</v>
      </c>
      <c r="Y3927" s="8" t="n">
        <v>150</v>
      </c>
    </row>
    <row r="3928">
      <c r="A3928" s="12" t="n">
        <v>3571</v>
      </c>
      <c r="B3928" s="12" t="inlineStr">
        <is>
          <t>MACD_DPO_NORM</t>
        </is>
      </c>
      <c r="C3928" s="13" t="n">
        <v>267.8705164164678</v>
      </c>
      <c r="D3928" s="14" t="n">
        <v>336</v>
      </c>
      <c r="E3928" s="13" t="n">
        <v>0.2348008385744235</v>
      </c>
      <c r="F3928" s="12" t="n">
        <v>168</v>
      </c>
      <c r="G3928" s="12" t="n">
        <v>168</v>
      </c>
      <c r="H3928" s="13" t="n">
        <v>0.7054275006281646</v>
      </c>
      <c r="I3928" s="15" t="n">
        <v>-0.7</v>
      </c>
      <c r="J3928" s="15" t="n">
        <v>0.3482142857142857</v>
      </c>
      <c r="K3928" s="15" t="n">
        <v>0.7126290563749754</v>
      </c>
      <c r="L3928" s="13" t="n">
        <v>-0.1734236406159692</v>
      </c>
      <c r="M3928" s="13" t="n">
        <v>-3.178907841669989</v>
      </c>
      <c r="N3928" s="12" t="n">
        <v>-2.085112500000009</v>
      </c>
      <c r="O3928" s="12" t="n">
        <v>48</v>
      </c>
      <c r="P3928" s="12" t="n">
        <v>25</v>
      </c>
      <c r="Q3928" s="15" t="n">
        <v>0.16</v>
      </c>
      <c r="R3928" s="15" t="n">
        <v>0.26</v>
      </c>
      <c r="S3928" s="15" t="n">
        <v>0.15</v>
      </c>
      <c r="T3928" s="15" t="n">
        <v>0.03</v>
      </c>
      <c r="U3928" s="12" t="n">
        <v>15</v>
      </c>
      <c r="V3928" s="12" t="n">
        <v>18</v>
      </c>
      <c r="W3928" s="12" t="n">
        <v>39</v>
      </c>
      <c r="X3928" s="12" t="n">
        <v>55</v>
      </c>
      <c r="Y3928" s="12" t="n">
        <v>100</v>
      </c>
    </row>
    <row r="3929">
      <c r="A3929" s="8" t="n">
        <v>1746</v>
      </c>
      <c r="B3929" s="8" t="inlineStr">
        <is>
          <t>MACD_DPO_NORM</t>
        </is>
      </c>
      <c r="C3929" s="9" t="n">
        <v>267.8648357132775</v>
      </c>
      <c r="D3929" s="10" t="n">
        <v>367</v>
      </c>
      <c r="E3929" s="9" t="n">
        <v>0.2564640111809923</v>
      </c>
      <c r="F3929" s="8" t="n">
        <v>188</v>
      </c>
      <c r="G3929" s="8" t="n">
        <v>179</v>
      </c>
      <c r="H3929" s="9" t="n">
        <v>0.6719981103385806</v>
      </c>
      <c r="I3929" s="11" t="n">
        <v>-0.7</v>
      </c>
      <c r="J3929" s="11" t="n">
        <v>0.1934604904632153</v>
      </c>
      <c r="K3929" s="11" t="n">
        <v>0.711726947764923</v>
      </c>
      <c r="L3929" s="9" t="n">
        <v>-0.1759290564477638</v>
      </c>
      <c r="M3929" s="9" t="n">
        <v>-3.370315871732849</v>
      </c>
      <c r="N3929" s="8" t="n">
        <v>-1.920604250681202</v>
      </c>
      <c r="O3929" s="8" t="n">
        <v>30</v>
      </c>
      <c r="P3929" s="8" t="n">
        <v>35</v>
      </c>
      <c r="Q3929" s="11" t="n">
        <v>0.1</v>
      </c>
      <c r="R3929" s="11" t="n">
        <v>0.36</v>
      </c>
      <c r="S3929" s="11" t="n">
        <v>0.15</v>
      </c>
      <c r="T3929" s="11" t="n">
        <v>0.03</v>
      </c>
      <c r="U3929" s="8" t="n">
        <v>12</v>
      </c>
      <c r="V3929" s="8" t="n">
        <v>7</v>
      </c>
      <c r="W3929" s="8" t="n">
        <v>55</v>
      </c>
      <c r="X3929" s="8" t="n">
        <v>45</v>
      </c>
      <c r="Y3929" s="8" t="n">
        <v>150</v>
      </c>
    </row>
    <row r="3930">
      <c r="A3930" s="12" t="n">
        <v>3262</v>
      </c>
      <c r="B3930" s="12" t="inlineStr">
        <is>
          <t>MACD_DPO_NORM</t>
        </is>
      </c>
      <c r="C3930" s="13" t="n">
        <v>267.861885775011</v>
      </c>
      <c r="D3930" s="14" t="n">
        <v>488</v>
      </c>
      <c r="E3930" s="13" t="n">
        <v>0.3410202655485674</v>
      </c>
      <c r="F3930" s="12" t="n">
        <v>260</v>
      </c>
      <c r="G3930" s="12" t="n">
        <v>228</v>
      </c>
      <c r="H3930" s="13" t="n">
        <v>0.6961771863368109</v>
      </c>
      <c r="I3930" s="15" t="n">
        <v>-0.7</v>
      </c>
      <c r="J3930" s="15" t="n">
        <v>0.346311475409836</v>
      </c>
      <c r="K3930" s="15" t="n">
        <v>0.7101510885758952</v>
      </c>
      <c r="L3930" s="13" t="n">
        <v>-0.1801969511515504</v>
      </c>
      <c r="M3930" s="13" t="n">
        <v>-3.980680759330663</v>
      </c>
      <c r="N3930" s="12" t="n">
        <v>-1.441838852459003</v>
      </c>
      <c r="O3930" s="12" t="n">
        <v>26</v>
      </c>
      <c r="P3930" s="12" t="n">
        <v>30</v>
      </c>
      <c r="Q3930" s="15" t="n">
        <v>0.1</v>
      </c>
      <c r="R3930" s="15" t="n">
        <v>0.18</v>
      </c>
      <c r="S3930" s="15" t="n">
        <v>0.15</v>
      </c>
      <c r="T3930" s="15" t="n">
        <v>0.03</v>
      </c>
      <c r="U3930" s="12" t="n">
        <v>15</v>
      </c>
      <c r="V3930" s="12" t="n">
        <v>9</v>
      </c>
      <c r="W3930" s="12" t="n">
        <v>56</v>
      </c>
      <c r="X3930" s="12" t="n">
        <v>70</v>
      </c>
      <c r="Y3930" s="12" t="n">
        <v>200</v>
      </c>
    </row>
    <row r="3931">
      <c r="A3931" s="8" t="n">
        <v>1952</v>
      </c>
      <c r="B3931" s="8" t="inlineStr">
        <is>
          <t>MACD_DPO_NORM</t>
        </is>
      </c>
      <c r="C3931" s="9" t="n">
        <v>267.8615114213417</v>
      </c>
      <c r="D3931" s="10" t="n">
        <v>1390</v>
      </c>
      <c r="E3931" s="9" t="n">
        <v>0.9713487071977638</v>
      </c>
      <c r="F3931" s="8" t="n">
        <v>688</v>
      </c>
      <c r="G3931" s="8" t="n">
        <v>702</v>
      </c>
      <c r="H3931" s="9" t="n">
        <v>0.9492369678979444</v>
      </c>
      <c r="I3931" s="11" t="n">
        <v>-0.7</v>
      </c>
      <c r="J3931" s="11" t="n">
        <v>0.4431654676258993</v>
      </c>
      <c r="K3931" s="11" t="n">
        <v>0.7725294422725224</v>
      </c>
      <c r="L3931" s="9" t="n">
        <v>-0.0259412063282605</v>
      </c>
      <c r="M3931" s="9" t="n">
        <v>-0.9671583108332826</v>
      </c>
      <c r="N3931" s="8" t="n">
        <v>-0.5104931223020361</v>
      </c>
      <c r="O3931" s="8" t="n">
        <v>46</v>
      </c>
      <c r="P3931" s="8" t="n">
        <v>60</v>
      </c>
      <c r="Q3931" s="11" t="n">
        <v>0.28</v>
      </c>
      <c r="R3931" s="11" t="n">
        <v>0.38</v>
      </c>
      <c r="S3931" s="11" t="n">
        <v>0.15</v>
      </c>
      <c r="T3931" s="11" t="n">
        <v>0.03</v>
      </c>
      <c r="U3931" s="8" t="n">
        <v>6</v>
      </c>
      <c r="V3931" s="8" t="n">
        <v>10</v>
      </c>
      <c r="W3931" s="8" t="n">
        <v>48</v>
      </c>
      <c r="X3931" s="8" t="n">
        <v>75</v>
      </c>
      <c r="Y3931" s="8" t="n">
        <v>200</v>
      </c>
    </row>
    <row r="3932">
      <c r="A3932" s="12" t="n">
        <v>3977</v>
      </c>
      <c r="B3932" s="12" t="inlineStr">
        <is>
          <t>MACD_DPO_NORM</t>
        </is>
      </c>
      <c r="C3932" s="13" t="n">
        <v>267.8601583538696</v>
      </c>
      <c r="D3932" s="14" t="n">
        <v>1504</v>
      </c>
      <c r="E3932" s="13" t="n">
        <v>1.051013277428372</v>
      </c>
      <c r="F3932" s="12" t="n">
        <v>747</v>
      </c>
      <c r="G3932" s="12" t="n">
        <v>757</v>
      </c>
      <c r="H3932" s="13" t="n">
        <v>0.9530345312976628</v>
      </c>
      <c r="I3932" s="15" t="n">
        <v>-0.7</v>
      </c>
      <c r="J3932" s="15" t="n">
        <v>0.4441489361702128</v>
      </c>
      <c r="K3932" s="15" t="n">
        <v>0.7734068530408388</v>
      </c>
      <c r="L3932" s="13" t="n">
        <v>-0.0239533340040726</v>
      </c>
      <c r="M3932" s="13" t="n">
        <v>-0.9289447581560746</v>
      </c>
      <c r="N3932" s="12" t="n">
        <v>-0.4714670744679384</v>
      </c>
      <c r="O3932" s="12" t="n">
        <v>42</v>
      </c>
      <c r="P3932" s="12" t="n">
        <v>40</v>
      </c>
      <c r="Q3932" s="15" t="n">
        <v>0.28</v>
      </c>
      <c r="R3932" s="15" t="n">
        <v>0.38</v>
      </c>
      <c r="S3932" s="15" t="n">
        <v>0.15</v>
      </c>
      <c r="T3932" s="15" t="n">
        <v>0.03</v>
      </c>
      <c r="U3932" s="12" t="n">
        <v>7</v>
      </c>
      <c r="V3932" s="12" t="n">
        <v>13</v>
      </c>
      <c r="W3932" s="12" t="n">
        <v>38</v>
      </c>
      <c r="X3932" s="12" t="n">
        <v>70</v>
      </c>
      <c r="Y3932" s="12" t="n">
        <v>200</v>
      </c>
    </row>
    <row r="3933">
      <c r="A3933" s="8" t="n">
        <v>771</v>
      </c>
      <c r="B3933" s="8" t="inlineStr">
        <is>
          <t>MACD_DPO_NORM</t>
        </is>
      </c>
      <c r="C3933" s="9" t="n">
        <v>267.8477695699069</v>
      </c>
      <c r="D3933" s="10" t="n">
        <v>1830</v>
      </c>
      <c r="E3933" s="9" t="n">
        <v>1.278825995807128</v>
      </c>
      <c r="F3933" s="8" t="n">
        <v>888</v>
      </c>
      <c r="G3933" s="8" t="n">
        <v>942</v>
      </c>
      <c r="H3933" s="9" t="n">
        <v>0.952977303884572</v>
      </c>
      <c r="I3933" s="11" t="n">
        <v>-0.7</v>
      </c>
      <c r="J3933" s="11" t="n">
        <v>0.4344262295081968</v>
      </c>
      <c r="K3933" s="11" t="n">
        <v>0.7734959930082135</v>
      </c>
      <c r="L3933" s="9" t="n">
        <v>-0.0239385479576282</v>
      </c>
      <c r="M3933" s="9" t="n">
        <v>-1.024055156388058</v>
      </c>
      <c r="N3933" s="8" t="n">
        <v>-0.3845636065572531</v>
      </c>
      <c r="O3933" s="8" t="n">
        <v>22</v>
      </c>
      <c r="P3933" s="8" t="n">
        <v>45</v>
      </c>
      <c r="Q3933" s="11" t="n">
        <v>0.22</v>
      </c>
      <c r="R3933" s="11" t="n">
        <v>0.32</v>
      </c>
      <c r="S3933" s="11" t="n">
        <v>0.15</v>
      </c>
      <c r="T3933" s="11" t="n">
        <v>0.03</v>
      </c>
      <c r="U3933" s="8" t="n">
        <v>15</v>
      </c>
      <c r="V3933" s="8" t="n">
        <v>15</v>
      </c>
      <c r="W3933" s="8" t="n">
        <v>30</v>
      </c>
      <c r="X3933" s="8" t="n">
        <v>60</v>
      </c>
      <c r="Y3933" s="8" t="n">
        <v>150</v>
      </c>
    </row>
    <row r="3934">
      <c r="A3934" s="12" t="n">
        <v>2687</v>
      </c>
      <c r="B3934" s="12" t="inlineStr">
        <is>
          <t>MACD_DPO_NORM</t>
        </is>
      </c>
      <c r="C3934" s="13" t="n">
        <v>267.8433305654975</v>
      </c>
      <c r="D3934" s="14" t="n">
        <v>432</v>
      </c>
      <c r="E3934" s="13" t="n">
        <v>0.3018867924528302</v>
      </c>
      <c r="F3934" s="12" t="n">
        <v>206</v>
      </c>
      <c r="G3934" s="12" t="n">
        <v>226</v>
      </c>
      <c r="H3934" s="13" t="n">
        <v>0.7486684506647409</v>
      </c>
      <c r="I3934" s="15" t="n">
        <v>-0.7</v>
      </c>
      <c r="J3934" s="15" t="n">
        <v>0.4050925925925926</v>
      </c>
      <c r="K3934" s="15" t="n">
        <v>0.7236877313263288</v>
      </c>
      <c r="L3934" s="13" t="n">
        <v>-0.1449042002451158</v>
      </c>
      <c r="M3934" s="13" t="n">
        <v>-3.011777244656103</v>
      </c>
      <c r="N3934" s="12" t="n">
        <v>-1.623784722222239</v>
      </c>
      <c r="O3934" s="12" t="n">
        <v>40</v>
      </c>
      <c r="P3934" s="12" t="n">
        <v>35</v>
      </c>
      <c r="Q3934" s="15" t="n">
        <v>0.16</v>
      </c>
      <c r="R3934" s="15" t="n">
        <v>0.22</v>
      </c>
      <c r="S3934" s="15" t="n">
        <v>0.15</v>
      </c>
      <c r="T3934" s="15" t="n">
        <v>0.03</v>
      </c>
      <c r="U3934" s="12" t="n">
        <v>13</v>
      </c>
      <c r="V3934" s="12" t="n">
        <v>20</v>
      </c>
      <c r="W3934" s="12" t="n">
        <v>31</v>
      </c>
      <c r="X3934" s="12" t="n">
        <v>45</v>
      </c>
      <c r="Y3934" s="12" t="n">
        <v>100</v>
      </c>
    </row>
    <row r="3935">
      <c r="A3935" s="8" t="n">
        <v>434</v>
      </c>
      <c r="B3935" s="8" t="inlineStr">
        <is>
          <t>MACD_DPO_NORM</t>
        </is>
      </c>
      <c r="C3935" s="9" t="n">
        <v>267.838856576956</v>
      </c>
      <c r="D3935" s="10" t="n">
        <v>303</v>
      </c>
      <c r="E3935" s="9" t="n">
        <v>0.2117400419287211</v>
      </c>
      <c r="F3935" s="8" t="n">
        <v>138</v>
      </c>
      <c r="G3935" s="8" t="n">
        <v>165</v>
      </c>
      <c r="H3935" s="9" t="n">
        <v>0.7300324694201076</v>
      </c>
      <c r="I3935" s="11" t="n">
        <v>-0.7</v>
      </c>
      <c r="J3935" s="11" t="n">
        <v>0.5247524752475248</v>
      </c>
      <c r="K3935" s="11" t="n">
        <v>0.7200573113602461</v>
      </c>
      <c r="L3935" s="9" t="n">
        <v>-0.1544061176678254</v>
      </c>
      <c r="M3935" s="9" t="n">
        <v>-2.687731106248329</v>
      </c>
      <c r="N3935" s="8" t="n">
        <v>-2.317132277227719</v>
      </c>
      <c r="O3935" s="8" t="n">
        <v>28</v>
      </c>
      <c r="P3935" s="8" t="n">
        <v>50</v>
      </c>
      <c r="Q3935" s="11" t="n">
        <v>0.28</v>
      </c>
      <c r="R3935" s="11" t="n">
        <v>0.22</v>
      </c>
      <c r="S3935" s="11" t="n">
        <v>0.15</v>
      </c>
      <c r="T3935" s="11" t="n">
        <v>0.03</v>
      </c>
      <c r="U3935" s="8" t="n">
        <v>12</v>
      </c>
      <c r="V3935" s="8" t="n">
        <v>11</v>
      </c>
      <c r="W3935" s="8" t="n">
        <v>49</v>
      </c>
      <c r="X3935" s="8" t="n">
        <v>75</v>
      </c>
      <c r="Y3935" s="8" t="n">
        <v>100</v>
      </c>
    </row>
    <row r="3936">
      <c r="A3936" s="12" t="n">
        <v>1779</v>
      </c>
      <c r="B3936" s="12" t="inlineStr">
        <is>
          <t>MACD_DPO_NORM</t>
        </is>
      </c>
      <c r="C3936" s="13" t="n">
        <v>267.8384093185769</v>
      </c>
      <c r="D3936" s="14" t="n">
        <v>340</v>
      </c>
      <c r="E3936" s="13" t="n">
        <v>0.2375960866526904</v>
      </c>
      <c r="F3936" s="12" t="n">
        <v>180</v>
      </c>
      <c r="G3936" s="12" t="n">
        <v>160</v>
      </c>
      <c r="H3936" s="13" t="n">
        <v>0.6244868035190634</v>
      </c>
      <c r="I3936" s="15" t="n">
        <v>-0.7</v>
      </c>
      <c r="J3936" s="15" t="n">
        <v>0.7294117647058823</v>
      </c>
      <c r="K3936" s="15" t="n">
        <v>0.7083642191827206</v>
      </c>
      <c r="L3936" s="13" t="n">
        <v>-0.1854219902540583</v>
      </c>
      <c r="M3936" s="13" t="n">
        <v>-3.419012565014035</v>
      </c>
      <c r="N3936" s="12" t="n">
        <v>-2.078929411764696</v>
      </c>
      <c r="O3936" s="12" t="n">
        <v>48</v>
      </c>
      <c r="P3936" s="12" t="n">
        <v>30</v>
      </c>
      <c r="Q3936" s="15" t="n">
        <v>0.32</v>
      </c>
      <c r="R3936" s="15" t="n">
        <v>0.1</v>
      </c>
      <c r="S3936" s="15" t="n">
        <v>0.15</v>
      </c>
      <c r="T3936" s="15" t="n">
        <v>0.03</v>
      </c>
      <c r="U3936" s="12" t="n">
        <v>15</v>
      </c>
      <c r="V3936" s="12" t="n">
        <v>9</v>
      </c>
      <c r="W3936" s="12" t="n">
        <v>30</v>
      </c>
      <c r="X3936" s="12" t="n">
        <v>55</v>
      </c>
      <c r="Y3936" s="12" t="n">
        <v>200</v>
      </c>
    </row>
    <row r="3937">
      <c r="A3937" s="8" t="n">
        <v>108</v>
      </c>
      <c r="B3937" s="8" t="inlineStr">
        <is>
          <t>MACD_DPO_NORM</t>
        </is>
      </c>
      <c r="C3937" s="9" t="n">
        <v>267.8325545596908</v>
      </c>
      <c r="D3937" s="10" t="n">
        <v>378</v>
      </c>
      <c r="E3937" s="9" t="n">
        <v>0.2641509433962264</v>
      </c>
      <c r="F3937" s="8" t="n">
        <v>208</v>
      </c>
      <c r="G3937" s="8" t="n">
        <v>170</v>
      </c>
      <c r="H3937" s="9" t="n">
        <v>0.6689011313546496</v>
      </c>
      <c r="I3937" s="11" t="n">
        <v>-0.7</v>
      </c>
      <c r="J3937" s="11" t="n">
        <v>0.2248677248677248</v>
      </c>
      <c r="K3937" s="11" t="n">
        <v>0.7082960600521178</v>
      </c>
      <c r="L3937" s="9" t="n">
        <v>-0.1857111177335739</v>
      </c>
      <c r="M3937" s="9" t="n">
        <v>-3.610636796528357</v>
      </c>
      <c r="N3937" s="8" t="n">
        <v>-1.863203174603176</v>
      </c>
      <c r="O3937" s="8" t="n">
        <v>22</v>
      </c>
      <c r="P3937" s="8" t="n">
        <v>30</v>
      </c>
      <c r="Q3937" s="11" t="n">
        <v>0.1</v>
      </c>
      <c r="R3937" s="11" t="n">
        <v>0.3</v>
      </c>
      <c r="S3937" s="11" t="n">
        <v>0.15</v>
      </c>
      <c r="T3937" s="11" t="n">
        <v>0.03</v>
      </c>
      <c r="U3937" s="8" t="n">
        <v>10</v>
      </c>
      <c r="V3937" s="8" t="n">
        <v>19</v>
      </c>
      <c r="W3937" s="8" t="n">
        <v>44</v>
      </c>
      <c r="X3937" s="8" t="n">
        <v>30</v>
      </c>
      <c r="Y3937" s="8" t="n">
        <v>175</v>
      </c>
    </row>
    <row r="3938">
      <c r="A3938" s="12" t="n">
        <v>3809</v>
      </c>
      <c r="B3938" s="12" t="inlineStr">
        <is>
          <t>MACD_DPO_NORM</t>
        </is>
      </c>
      <c r="C3938" s="13" t="n">
        <v>267.830483226851</v>
      </c>
      <c r="D3938" s="14" t="n">
        <v>348</v>
      </c>
      <c r="E3938" s="13" t="n">
        <v>0.2431865828092243</v>
      </c>
      <c r="F3938" s="12" t="n">
        <v>170</v>
      </c>
      <c r="G3938" s="12" t="n">
        <v>178</v>
      </c>
      <c r="H3938" s="13" t="n">
        <v>0.7500979909527814</v>
      </c>
      <c r="I3938" s="15" t="n">
        <v>-0.7</v>
      </c>
      <c r="J3938" s="15" t="n">
        <v>0.514367816091954</v>
      </c>
      <c r="K3938" s="15" t="n">
        <v>0.7249202452097612</v>
      </c>
      <c r="L3938" s="13" t="n">
        <v>-0.1419465113549424</v>
      </c>
      <c r="M3938" s="13" t="n">
        <v>-2.647977833342244</v>
      </c>
      <c r="N3938" s="12" t="n">
        <v>-2.046140689655185</v>
      </c>
      <c r="O3938" s="12" t="n">
        <v>34</v>
      </c>
      <c r="P3938" s="12" t="n">
        <v>25</v>
      </c>
      <c r="Q3938" s="15" t="n">
        <v>0.26</v>
      </c>
      <c r="R3938" s="15" t="n">
        <v>0.22</v>
      </c>
      <c r="S3938" s="15" t="n">
        <v>0.15</v>
      </c>
      <c r="T3938" s="15" t="n">
        <v>0.03</v>
      </c>
      <c r="U3938" s="12" t="n">
        <v>6</v>
      </c>
      <c r="V3938" s="12" t="n">
        <v>15</v>
      </c>
      <c r="W3938" s="12" t="n">
        <v>40</v>
      </c>
      <c r="X3938" s="12" t="n">
        <v>40</v>
      </c>
      <c r="Y3938" s="12" t="n">
        <v>100</v>
      </c>
    </row>
    <row r="3939">
      <c r="A3939" s="8" t="n">
        <v>2228</v>
      </c>
      <c r="B3939" s="8" t="inlineStr">
        <is>
          <t>MACD_DPO_NORM</t>
        </is>
      </c>
      <c r="C3939" s="9" t="n">
        <v>267.8200995349301</v>
      </c>
      <c r="D3939" s="10" t="n">
        <v>433</v>
      </c>
      <c r="E3939" s="9" t="n">
        <v>0.3025856044723969</v>
      </c>
      <c r="F3939" s="8" t="n">
        <v>216</v>
      </c>
      <c r="G3939" s="8" t="n">
        <v>217</v>
      </c>
      <c r="H3939" s="9" t="n">
        <v>0.7150878335114124</v>
      </c>
      <c r="I3939" s="11" t="n">
        <v>-0.7</v>
      </c>
      <c r="J3939" s="11" t="n">
        <v>0.5704387990762125</v>
      </c>
      <c r="K3939" s="11" t="n">
        <v>0.7178473938128073</v>
      </c>
      <c r="L3939" s="9" t="n">
        <v>-0.1605177304471059</v>
      </c>
      <c r="M3939" s="9" t="n">
        <v>-3.340157600197372</v>
      </c>
      <c r="N3939" s="8" t="n">
        <v>-1.622816535796775</v>
      </c>
      <c r="O3939" s="8" t="n">
        <v>38</v>
      </c>
      <c r="P3939" s="8" t="n">
        <v>40</v>
      </c>
      <c r="Q3939" s="11" t="n">
        <v>0.2</v>
      </c>
      <c r="R3939" s="11" t="n">
        <v>0.14</v>
      </c>
      <c r="S3939" s="11" t="n">
        <v>0.15</v>
      </c>
      <c r="T3939" s="11" t="n">
        <v>0.03</v>
      </c>
      <c r="U3939" s="8" t="n">
        <v>9</v>
      </c>
      <c r="V3939" s="8" t="n">
        <v>8</v>
      </c>
      <c r="W3939" s="8" t="n">
        <v>58</v>
      </c>
      <c r="X3939" s="8" t="n">
        <v>60</v>
      </c>
      <c r="Y3939" s="8" t="n">
        <v>150</v>
      </c>
    </row>
    <row r="3940">
      <c r="A3940" s="12" t="n">
        <v>2151</v>
      </c>
      <c r="B3940" s="12" t="inlineStr">
        <is>
          <t>MACD_DPO_NORM</t>
        </is>
      </c>
      <c r="C3940" s="13" t="n">
        <v>267.8195164765136</v>
      </c>
      <c r="D3940" s="14" t="n">
        <v>1401</v>
      </c>
      <c r="E3940" s="13" t="n">
        <v>0.979035639412998</v>
      </c>
      <c r="F3940" s="12" t="n">
        <v>677</v>
      </c>
      <c r="G3940" s="12" t="n">
        <v>724</v>
      </c>
      <c r="H3940" s="13" t="n">
        <v>0.9537465942555504</v>
      </c>
      <c r="I3940" s="15" t="n">
        <v>-0.7</v>
      </c>
      <c r="J3940" s="15" t="n">
        <v>0.4618129907209136</v>
      </c>
      <c r="K3940" s="15" t="n">
        <v>0.7738153715797261</v>
      </c>
      <c r="L3940" s="13" t="n">
        <v>-0.0236393778796504</v>
      </c>
      <c r="M3940" s="13" t="n">
        <v>-0.8848203667062631</v>
      </c>
      <c r="N3940" s="12" t="n">
        <v>-0.509307751606042</v>
      </c>
      <c r="O3940" s="12" t="n">
        <v>32</v>
      </c>
      <c r="P3940" s="12" t="n">
        <v>40</v>
      </c>
      <c r="Q3940" s="15" t="n">
        <v>0.32</v>
      </c>
      <c r="R3940" s="15" t="n">
        <v>0.4</v>
      </c>
      <c r="S3940" s="15" t="n">
        <v>0.15</v>
      </c>
      <c r="T3940" s="15" t="n">
        <v>0.03</v>
      </c>
      <c r="U3940" s="12" t="n">
        <v>11</v>
      </c>
      <c r="V3940" s="12" t="n">
        <v>14</v>
      </c>
      <c r="W3940" s="12" t="n">
        <v>22</v>
      </c>
      <c r="X3940" s="12" t="n">
        <v>40</v>
      </c>
      <c r="Y3940" s="12" t="n">
        <v>150</v>
      </c>
    </row>
    <row r="3941">
      <c r="A3941" s="8" t="n">
        <v>1572</v>
      </c>
      <c r="B3941" s="8" t="inlineStr">
        <is>
          <t>MACD_DPO_NORM</t>
        </is>
      </c>
      <c r="C3941" s="9" t="n">
        <v>267.7923946564888</v>
      </c>
      <c r="D3941" s="10" t="n">
        <v>328</v>
      </c>
      <c r="E3941" s="9" t="n">
        <v>0.2292103424178896</v>
      </c>
      <c r="F3941" s="8" t="n">
        <v>163</v>
      </c>
      <c r="G3941" s="8" t="n">
        <v>165</v>
      </c>
      <c r="H3941" s="9" t="n">
        <v>0.7182640838105395</v>
      </c>
      <c r="I3941" s="11" t="n">
        <v>-0.7</v>
      </c>
      <c r="J3941" s="11" t="n">
        <v>0.576219512195122</v>
      </c>
      <c r="K3941" s="11" t="n">
        <v>0.7190472795853797</v>
      </c>
      <c r="L3941" s="9" t="n">
        <v>-0.1578563508512498</v>
      </c>
      <c r="M3941" s="9" t="n">
        <v>-2.858900106918028</v>
      </c>
      <c r="N3941" s="8" t="n">
        <v>-2.156245975609745</v>
      </c>
      <c r="O3941" s="8" t="n">
        <v>26</v>
      </c>
      <c r="P3941" s="8" t="n">
        <v>40</v>
      </c>
      <c r="Q3941" s="11" t="n">
        <v>0.28</v>
      </c>
      <c r="R3941" s="11" t="n">
        <v>0.18</v>
      </c>
      <c r="S3941" s="11" t="n">
        <v>0.15</v>
      </c>
      <c r="T3941" s="11" t="n">
        <v>0.03</v>
      </c>
      <c r="U3941" s="8" t="n">
        <v>8</v>
      </c>
      <c r="V3941" s="8" t="n">
        <v>8</v>
      </c>
      <c r="W3941" s="8" t="n">
        <v>42</v>
      </c>
      <c r="X3941" s="8" t="n">
        <v>45</v>
      </c>
      <c r="Y3941" s="8" t="n">
        <v>150</v>
      </c>
    </row>
    <row r="3942">
      <c r="A3942" s="12" t="n">
        <v>1469</v>
      </c>
      <c r="B3942" s="12" t="inlineStr">
        <is>
          <t>MACD_DPO_NORM</t>
        </is>
      </c>
      <c r="C3942" s="13" t="n">
        <v>267.7866447220524</v>
      </c>
      <c r="D3942" s="14" t="n">
        <v>1876</v>
      </c>
      <c r="E3942" s="13" t="n">
        <v>1.310971348707198</v>
      </c>
      <c r="F3942" s="12" t="n">
        <v>922</v>
      </c>
      <c r="G3942" s="12" t="n">
        <v>954</v>
      </c>
      <c r="H3942" s="13" t="n">
        <v>0.9462559093856048</v>
      </c>
      <c r="I3942" s="15" t="n">
        <v>-0.7</v>
      </c>
      <c r="J3942" s="15" t="n">
        <v>0.6140724946695095</v>
      </c>
      <c r="K3942" s="15" t="n">
        <v>0.7726934936028058</v>
      </c>
      <c r="L3942" s="13" t="n">
        <v>-0.0267103868636529</v>
      </c>
      <c r="M3942" s="13" t="n">
        <v>-1.156902062310238</v>
      </c>
      <c r="N3942" s="12" t="n">
        <v>-0.3745862686567449</v>
      </c>
      <c r="O3942" s="12" t="n">
        <v>14</v>
      </c>
      <c r="P3942" s="12" t="n">
        <v>30</v>
      </c>
      <c r="Q3942" s="15" t="n">
        <v>0.28</v>
      </c>
      <c r="R3942" s="15" t="n">
        <v>0.2</v>
      </c>
      <c r="S3942" s="15" t="n">
        <v>0.15</v>
      </c>
      <c r="T3942" s="15" t="n">
        <v>0.03</v>
      </c>
      <c r="U3942" s="12" t="n">
        <v>8</v>
      </c>
      <c r="V3942" s="12" t="n">
        <v>16</v>
      </c>
      <c r="W3942" s="12" t="n">
        <v>24</v>
      </c>
      <c r="X3942" s="12" t="n">
        <v>65</v>
      </c>
      <c r="Y3942" s="12" t="n">
        <v>200</v>
      </c>
    </row>
    <row r="3943">
      <c r="A3943" s="8" t="n">
        <v>1897</v>
      </c>
      <c r="B3943" s="8" t="inlineStr">
        <is>
          <t>MACD_DPO_NORM</t>
        </is>
      </c>
      <c r="C3943" s="9" t="n">
        <v>267.7858053781749</v>
      </c>
      <c r="D3943" s="10" t="n">
        <v>415</v>
      </c>
      <c r="E3943" s="9" t="n">
        <v>0.2900069881201956</v>
      </c>
      <c r="F3943" s="8" t="n">
        <v>222</v>
      </c>
      <c r="G3943" s="8" t="n">
        <v>193</v>
      </c>
      <c r="H3943" s="9" t="n">
        <v>0.6688545444060361</v>
      </c>
      <c r="I3943" s="11" t="n">
        <v>-0.7</v>
      </c>
      <c r="J3943" s="11" t="n">
        <v>0.5759036144578313</v>
      </c>
      <c r="K3943" s="11" t="n">
        <v>0.706961332805499</v>
      </c>
      <c r="L3943" s="9" t="n">
        <v>-0.1901624111983447</v>
      </c>
      <c r="M3943" s="9" t="n">
        <v>-3.87390283726875</v>
      </c>
      <c r="N3943" s="8" t="n">
        <v>-1.693625638554223</v>
      </c>
      <c r="O3943" s="8" t="n">
        <v>24</v>
      </c>
      <c r="P3943" s="8" t="n">
        <v>30</v>
      </c>
      <c r="Q3943" s="11" t="n">
        <v>0.18</v>
      </c>
      <c r="R3943" s="11" t="n">
        <v>0.12</v>
      </c>
      <c r="S3943" s="11" t="n">
        <v>0.15</v>
      </c>
      <c r="T3943" s="11" t="n">
        <v>0.03</v>
      </c>
      <c r="U3943" s="8" t="n">
        <v>8</v>
      </c>
      <c r="V3943" s="8" t="n">
        <v>12</v>
      </c>
      <c r="W3943" s="8" t="n">
        <v>32</v>
      </c>
      <c r="X3943" s="8" t="n">
        <v>35</v>
      </c>
      <c r="Y3943" s="8" t="n">
        <v>200</v>
      </c>
    </row>
    <row r="3944">
      <c r="A3944" s="12" t="n">
        <v>129</v>
      </c>
      <c r="B3944" s="12" t="inlineStr">
        <is>
          <t>MACD_DPO_NORM</t>
        </is>
      </c>
      <c r="C3944" s="13" t="n">
        <v>267.7824641378459</v>
      </c>
      <c r="D3944" s="14" t="n">
        <v>514</v>
      </c>
      <c r="E3944" s="13" t="n">
        <v>0.3591893780573026</v>
      </c>
      <c r="F3944" s="12" t="n">
        <v>280</v>
      </c>
      <c r="G3944" s="12" t="n">
        <v>234</v>
      </c>
      <c r="H3944" s="13" t="n">
        <v>0.7203168890948355</v>
      </c>
      <c r="I3944" s="15" t="n">
        <v>-0.7</v>
      </c>
      <c r="J3944" s="15" t="n">
        <v>0.4221789883268482</v>
      </c>
      <c r="K3944" s="15" t="n">
        <v>0.7165456177876922</v>
      </c>
      <c r="L3944" s="13" t="n">
        <v>-0.164604066241117</v>
      </c>
      <c r="M3944" s="13" t="n">
        <v>-3.73183229691241</v>
      </c>
      <c r="N3944" s="12" t="n">
        <v>-1.367131050583655</v>
      </c>
      <c r="O3944" s="12" t="n">
        <v>40</v>
      </c>
      <c r="P3944" s="12" t="n">
        <v>30</v>
      </c>
      <c r="Q3944" s="15" t="n">
        <v>0.12</v>
      </c>
      <c r="R3944" s="15" t="n">
        <v>0.16</v>
      </c>
      <c r="S3944" s="15" t="n">
        <v>0.15</v>
      </c>
      <c r="T3944" s="15" t="n">
        <v>0.03</v>
      </c>
      <c r="U3944" s="12" t="n">
        <v>6</v>
      </c>
      <c r="V3944" s="12" t="n">
        <v>20</v>
      </c>
      <c r="W3944" s="12" t="n">
        <v>22</v>
      </c>
      <c r="X3944" s="12" t="n">
        <v>25</v>
      </c>
      <c r="Y3944" s="12" t="n">
        <v>125</v>
      </c>
    </row>
    <row r="3945">
      <c r="A3945" s="8" t="n">
        <v>869</v>
      </c>
      <c r="B3945" s="8" t="inlineStr">
        <is>
          <t>MACD_DPO_NORM</t>
        </is>
      </c>
      <c r="C3945" s="9" t="n">
        <v>267.7800614706375</v>
      </c>
      <c r="D3945" s="10" t="n">
        <v>1780</v>
      </c>
      <c r="E3945" s="9" t="n">
        <v>1.243885394828791</v>
      </c>
      <c r="F3945" s="8" t="n">
        <v>903</v>
      </c>
      <c r="G3945" s="8" t="n">
        <v>877</v>
      </c>
      <c r="H3945" s="9" t="n">
        <v>0.9609203802641424</v>
      </c>
      <c r="I3945" s="11" t="n">
        <v>-0.7</v>
      </c>
      <c r="J3945" s="11" t="n">
        <v>0.4764044943820225</v>
      </c>
      <c r="K3945" s="11" t="n">
        <v>0.7757083601000481</v>
      </c>
      <c r="L3945" s="9" t="n">
        <v>-0.0199201606001729</v>
      </c>
      <c r="M3945" s="9" t="n">
        <v>-0.8404324964203196</v>
      </c>
      <c r="N3945" s="8" t="n">
        <v>-0.3940895730337436</v>
      </c>
      <c r="O3945" s="8" t="n">
        <v>48</v>
      </c>
      <c r="P3945" s="8" t="n">
        <v>35</v>
      </c>
      <c r="Q3945" s="11" t="n">
        <v>0.3</v>
      </c>
      <c r="R3945" s="11" t="n">
        <v>0.36</v>
      </c>
      <c r="S3945" s="11" t="n">
        <v>0.15</v>
      </c>
      <c r="T3945" s="11" t="n">
        <v>0.03</v>
      </c>
      <c r="U3945" s="8" t="n">
        <v>10</v>
      </c>
      <c r="V3945" s="8" t="n">
        <v>9</v>
      </c>
      <c r="W3945" s="8" t="n">
        <v>25</v>
      </c>
      <c r="X3945" s="8" t="n">
        <v>75</v>
      </c>
      <c r="Y3945" s="8" t="n">
        <v>175</v>
      </c>
    </row>
    <row r="3946">
      <c r="A3946" s="12" t="n">
        <v>4749</v>
      </c>
      <c r="B3946" s="12" t="inlineStr">
        <is>
          <t>MACD_DPO_NORM</t>
        </is>
      </c>
      <c r="C3946" s="13" t="n">
        <v>267.7695573998902</v>
      </c>
      <c r="D3946" s="14" t="n">
        <v>436</v>
      </c>
      <c r="E3946" s="13" t="n">
        <v>0.3046820405310971</v>
      </c>
      <c r="F3946" s="12" t="n">
        <v>242</v>
      </c>
      <c r="G3946" s="12" t="n">
        <v>194</v>
      </c>
      <c r="H3946" s="13" t="n">
        <v>0.7654721708154035</v>
      </c>
      <c r="I3946" s="15" t="n">
        <v>-0.7</v>
      </c>
      <c r="J3946" s="15" t="n">
        <v>0.3669724770642202</v>
      </c>
      <c r="K3946" s="15" t="n">
        <v>0.7289768224592211</v>
      </c>
      <c r="L3946" s="13" t="n">
        <v>-0.1325928327854926</v>
      </c>
      <c r="M3946" s="13" t="n">
        <v>-2.768619630330531</v>
      </c>
      <c r="N3946" s="12" t="n">
        <v>-1.612253944954142</v>
      </c>
      <c r="O3946" s="12" t="n">
        <v>28</v>
      </c>
      <c r="P3946" s="12" t="n">
        <v>25</v>
      </c>
      <c r="Q3946" s="15" t="n">
        <v>0.16</v>
      </c>
      <c r="R3946" s="15" t="n">
        <v>0.26</v>
      </c>
      <c r="S3946" s="15" t="n">
        <v>0.15</v>
      </c>
      <c r="T3946" s="15" t="n">
        <v>0.03</v>
      </c>
      <c r="U3946" s="12" t="n">
        <v>9</v>
      </c>
      <c r="V3946" s="12" t="n">
        <v>14</v>
      </c>
      <c r="W3946" s="12" t="n">
        <v>20</v>
      </c>
      <c r="X3946" s="12" t="n">
        <v>40</v>
      </c>
      <c r="Y3946" s="12" t="n">
        <v>175</v>
      </c>
    </row>
    <row r="3947">
      <c r="A3947" s="8" t="n">
        <v>2633</v>
      </c>
      <c r="B3947" s="8" t="inlineStr">
        <is>
          <t>MACD_DPO_NORM</t>
        </is>
      </c>
      <c r="C3947" s="9" t="n">
        <v>267.7692323210662</v>
      </c>
      <c r="D3947" s="10" t="n">
        <v>1877</v>
      </c>
      <c r="E3947" s="9" t="n">
        <v>1.311670160726764</v>
      </c>
      <c r="F3947" s="8" t="n">
        <v>952</v>
      </c>
      <c r="G3947" s="8" t="n">
        <v>925</v>
      </c>
      <c r="H3947" s="9" t="n">
        <v>0.9441947900248456</v>
      </c>
      <c r="I3947" s="11" t="n">
        <v>-0.7</v>
      </c>
      <c r="J3947" s="11" t="n">
        <v>0.3798614810868407</v>
      </c>
      <c r="K3947" s="11" t="n">
        <v>0.7722264677521428</v>
      </c>
      <c r="L3947" s="9" t="n">
        <v>-0.0280486411887922</v>
      </c>
      <c r="M3947" s="9" t="n">
        <v>-1.21518937353529</v>
      </c>
      <c r="N3947" s="8" t="n">
        <v>-0.3758302184338087</v>
      </c>
      <c r="O3947" s="8" t="n">
        <v>24</v>
      </c>
      <c r="P3947" s="8" t="n">
        <v>40</v>
      </c>
      <c r="Q3947" s="11" t="n">
        <v>0.16</v>
      </c>
      <c r="R3947" s="11" t="n">
        <v>0.3</v>
      </c>
      <c r="S3947" s="11" t="n">
        <v>0.15</v>
      </c>
      <c r="T3947" s="11" t="n">
        <v>0.03</v>
      </c>
      <c r="U3947" s="8" t="n">
        <v>8</v>
      </c>
      <c r="V3947" s="8" t="n">
        <v>17</v>
      </c>
      <c r="W3947" s="8" t="n">
        <v>34</v>
      </c>
      <c r="X3947" s="8" t="n">
        <v>65</v>
      </c>
      <c r="Y3947" s="8" t="n">
        <v>200</v>
      </c>
    </row>
    <row r="3948">
      <c r="A3948" s="12" t="n">
        <v>483</v>
      </c>
      <c r="B3948" s="12" t="inlineStr">
        <is>
          <t>MACD_DPO_NORM</t>
        </is>
      </c>
      <c r="C3948" s="13" t="n">
        <v>267.7621721355076</v>
      </c>
      <c r="D3948" s="14" t="n">
        <v>452</v>
      </c>
      <c r="E3948" s="13" t="n">
        <v>0.3158630328441649</v>
      </c>
      <c r="F3948" s="12" t="n">
        <v>240</v>
      </c>
      <c r="G3948" s="12" t="n">
        <v>212</v>
      </c>
      <c r="H3948" s="13" t="n">
        <v>0.7415942458009999</v>
      </c>
      <c r="I3948" s="15" t="n">
        <v>-0.7</v>
      </c>
      <c r="J3948" s="15" t="n">
        <v>0.2876106194690265</v>
      </c>
      <c r="K3948" s="15" t="n">
        <v>0.7248903376204469</v>
      </c>
      <c r="L3948" s="13" t="n">
        <v>-0.1431982624710539</v>
      </c>
      <c r="M3948" s="13" t="n">
        <v>-3.044436820395102</v>
      </c>
      <c r="N3948" s="12" t="n">
        <v>-1.557338761061944</v>
      </c>
      <c r="O3948" s="12" t="n">
        <v>40</v>
      </c>
      <c r="P3948" s="12" t="n">
        <v>35</v>
      </c>
      <c r="Q3948" s="15" t="n">
        <v>0.12</v>
      </c>
      <c r="R3948" s="15" t="n">
        <v>0.28</v>
      </c>
      <c r="S3948" s="15" t="n">
        <v>0.15</v>
      </c>
      <c r="T3948" s="15" t="n">
        <v>0.03</v>
      </c>
      <c r="U3948" s="12" t="n">
        <v>15</v>
      </c>
      <c r="V3948" s="12" t="n">
        <v>6</v>
      </c>
      <c r="W3948" s="12" t="n">
        <v>30</v>
      </c>
      <c r="X3948" s="12" t="n">
        <v>45</v>
      </c>
      <c r="Y3948" s="12" t="n">
        <v>150</v>
      </c>
    </row>
    <row r="3949">
      <c r="A3949" s="8" t="n">
        <v>2105</v>
      </c>
      <c r="B3949" s="8" t="inlineStr">
        <is>
          <t>MACD_DPO_NORM</t>
        </is>
      </c>
      <c r="C3949" s="9" t="n">
        <v>267.7589702956614</v>
      </c>
      <c r="D3949" s="10" t="n">
        <v>1902</v>
      </c>
      <c r="E3949" s="9" t="n">
        <v>1.329140461215933</v>
      </c>
      <c r="F3949" s="8" t="n">
        <v>956</v>
      </c>
      <c r="G3949" s="8" t="n">
        <v>946</v>
      </c>
      <c r="H3949" s="9" t="n">
        <v>0.9656340970474176</v>
      </c>
      <c r="I3949" s="11" t="n">
        <v>-0.7</v>
      </c>
      <c r="J3949" s="11" t="n">
        <v>0.4926393270241851</v>
      </c>
      <c r="K3949" s="11" t="n">
        <v>0.7769209227799879</v>
      </c>
      <c r="L3949" s="9" t="n">
        <v>-0.0174813751391039</v>
      </c>
      <c r="M3949" s="9" t="n">
        <v>-0.7623964210214235</v>
      </c>
      <c r="N3949" s="8" t="n">
        <v>-0.3776558990537889</v>
      </c>
      <c r="O3949" s="8" t="n">
        <v>22</v>
      </c>
      <c r="P3949" s="8" t="n">
        <v>30</v>
      </c>
      <c r="Q3949" s="11" t="n">
        <v>0.34</v>
      </c>
      <c r="R3949" s="11" t="n">
        <v>0.38</v>
      </c>
      <c r="S3949" s="11" t="n">
        <v>0.15</v>
      </c>
      <c r="T3949" s="11" t="n">
        <v>0.03</v>
      </c>
      <c r="U3949" s="8" t="n">
        <v>7</v>
      </c>
      <c r="V3949" s="8" t="n">
        <v>10</v>
      </c>
      <c r="W3949" s="8" t="n">
        <v>30</v>
      </c>
      <c r="X3949" s="8" t="n">
        <v>45</v>
      </c>
      <c r="Y3949" s="8" t="n">
        <v>125</v>
      </c>
    </row>
    <row r="3950">
      <c r="A3950" s="12" t="n">
        <v>1729</v>
      </c>
      <c r="B3950" s="12" t="inlineStr">
        <is>
          <t>MACD_DPO_NORM</t>
        </is>
      </c>
      <c r="C3950" s="13" t="n">
        <v>267.7540084943523</v>
      </c>
      <c r="D3950" s="14" t="n">
        <v>415</v>
      </c>
      <c r="E3950" s="13" t="n">
        <v>0.2900069881201956</v>
      </c>
      <c r="F3950" s="12" t="n">
        <v>216</v>
      </c>
      <c r="G3950" s="12" t="n">
        <v>199</v>
      </c>
      <c r="H3950" s="13" t="n">
        <v>0.760871444140478</v>
      </c>
      <c r="I3950" s="15" t="n">
        <v>-0.7</v>
      </c>
      <c r="J3950" s="15" t="n">
        <v>0.5060240963855422</v>
      </c>
      <c r="K3950" s="15" t="n">
        <v>0.7279790420546216</v>
      </c>
      <c r="L3950" s="13" t="n">
        <v>-0.1354061455030084</v>
      </c>
      <c r="M3950" s="13" t="n">
        <v>-2.758432899236896</v>
      </c>
      <c r="N3950" s="12" t="n">
        <v>-1.708030554216868</v>
      </c>
      <c r="O3950" s="12" t="n">
        <v>40</v>
      </c>
      <c r="P3950" s="12" t="n">
        <v>30</v>
      </c>
      <c r="Q3950" s="15" t="n">
        <v>0.22</v>
      </c>
      <c r="R3950" s="15" t="n">
        <v>0.2</v>
      </c>
      <c r="S3950" s="15" t="n">
        <v>0.15</v>
      </c>
      <c r="T3950" s="15" t="n">
        <v>0.03</v>
      </c>
      <c r="U3950" s="12" t="n">
        <v>6</v>
      </c>
      <c r="V3950" s="12" t="n">
        <v>15</v>
      </c>
      <c r="W3950" s="12" t="n">
        <v>37</v>
      </c>
      <c r="X3950" s="12" t="n">
        <v>35</v>
      </c>
      <c r="Y3950" s="12" t="n">
        <v>125</v>
      </c>
    </row>
    <row r="3951">
      <c r="A3951" s="8" t="n">
        <v>1803</v>
      </c>
      <c r="B3951" s="8" t="inlineStr">
        <is>
          <t>MACD_DPO_NORM</t>
        </is>
      </c>
      <c r="C3951" s="9" t="n">
        <v>267.7508397404072</v>
      </c>
      <c r="D3951" s="10" t="n">
        <v>348</v>
      </c>
      <c r="E3951" s="9" t="n">
        <v>0.2431865828092243</v>
      </c>
      <c r="F3951" s="8" t="n">
        <v>177</v>
      </c>
      <c r="G3951" s="8" t="n">
        <v>171</v>
      </c>
      <c r="H3951" s="9" t="n">
        <v>0.7447724377861032</v>
      </c>
      <c r="I3951" s="11" t="n">
        <v>-0.7</v>
      </c>
      <c r="J3951" s="11" t="n">
        <v>0.2729885057471264</v>
      </c>
      <c r="K3951" s="11" t="n">
        <v>0.7264394119833399</v>
      </c>
      <c r="L3951" s="9" t="n">
        <v>-0.1394064466640985</v>
      </c>
      <c r="M3951" s="9" t="n">
        <v>-2.60059354096051</v>
      </c>
      <c r="N3951" s="8" t="n">
        <v>-2.015094827586224</v>
      </c>
      <c r="O3951" s="8" t="n">
        <v>20</v>
      </c>
      <c r="P3951" s="8" t="n">
        <v>35</v>
      </c>
      <c r="Q3951" s="11" t="n">
        <v>0.16</v>
      </c>
      <c r="R3951" s="11" t="n">
        <v>0.38</v>
      </c>
      <c r="S3951" s="11" t="n">
        <v>0.15</v>
      </c>
      <c r="T3951" s="11" t="n">
        <v>0.03</v>
      </c>
      <c r="U3951" s="8" t="n">
        <v>13</v>
      </c>
      <c r="V3951" s="8" t="n">
        <v>9</v>
      </c>
      <c r="W3951" s="8" t="n">
        <v>26</v>
      </c>
      <c r="X3951" s="8" t="n">
        <v>40</v>
      </c>
      <c r="Y3951" s="8" t="n">
        <v>150</v>
      </c>
    </row>
    <row r="3952">
      <c r="A3952" s="12" t="n">
        <v>4049</v>
      </c>
      <c r="B3952" s="12" t="inlineStr">
        <is>
          <t>MACD_DPO_NORM</t>
        </is>
      </c>
      <c r="C3952" s="13" t="n">
        <v>267.7377538712521</v>
      </c>
      <c r="D3952" s="14" t="n">
        <v>1849</v>
      </c>
      <c r="E3952" s="13" t="n">
        <v>1.292103424178896</v>
      </c>
      <c r="F3952" s="12" t="n">
        <v>896</v>
      </c>
      <c r="G3952" s="12" t="n">
        <v>953</v>
      </c>
      <c r="H3952" s="13" t="n">
        <v>0.961016739520806</v>
      </c>
      <c r="I3952" s="15" t="n">
        <v>-0.7</v>
      </c>
      <c r="J3952" s="15" t="n">
        <v>0.4916170903190914</v>
      </c>
      <c r="K3952" s="15" t="n">
        <v>0.7760093935089962</v>
      </c>
      <c r="L3952" s="13" t="n">
        <v>-0.0198775607793698</v>
      </c>
      <c r="M3952" s="13" t="n">
        <v>-0.8547351135129015</v>
      </c>
      <c r="N3952" s="12" t="n">
        <v>-0.3817026068146587</v>
      </c>
      <c r="O3952" s="12" t="n">
        <v>42</v>
      </c>
      <c r="P3952" s="12" t="n">
        <v>30</v>
      </c>
      <c r="Q3952" s="15" t="n">
        <v>0.3</v>
      </c>
      <c r="R3952" s="15" t="n">
        <v>0.34</v>
      </c>
      <c r="S3952" s="15" t="n">
        <v>0.15</v>
      </c>
      <c r="T3952" s="15" t="n">
        <v>0.03</v>
      </c>
      <c r="U3952" s="12" t="n">
        <v>7</v>
      </c>
      <c r="V3952" s="12" t="n">
        <v>18</v>
      </c>
      <c r="W3952" s="12" t="n">
        <v>25</v>
      </c>
      <c r="X3952" s="12" t="n">
        <v>40</v>
      </c>
      <c r="Y3952" s="12" t="n">
        <v>150</v>
      </c>
    </row>
    <row r="3953">
      <c r="A3953" s="8" t="n">
        <v>3633</v>
      </c>
      <c r="B3953" s="8" t="inlineStr">
        <is>
          <t>MACD_DPO_NORM</t>
        </is>
      </c>
      <c r="C3953" s="9" t="n">
        <v>267.723233791838</v>
      </c>
      <c r="D3953" s="10" t="n">
        <v>332</v>
      </c>
      <c r="E3953" s="9" t="n">
        <v>0.2320055904961565</v>
      </c>
      <c r="F3953" s="8" t="n">
        <v>166</v>
      </c>
      <c r="G3953" s="8" t="n">
        <v>166</v>
      </c>
      <c r="H3953" s="9" t="n">
        <v>0.7600900096613625</v>
      </c>
      <c r="I3953" s="11" t="n">
        <v>-0.7</v>
      </c>
      <c r="J3953" s="11" t="n">
        <v>0.3313253012048193</v>
      </c>
      <c r="K3953" s="11" t="n">
        <v>0.7286182478682234</v>
      </c>
      <c r="L3953" s="9" t="n">
        <v>-0.134297160628622</v>
      </c>
      <c r="M3953" s="9" t="n">
        <v>-2.447010723549472</v>
      </c>
      <c r="N3953" s="8" t="n">
        <v>-2.127166265060247</v>
      </c>
      <c r="O3953" s="8" t="n">
        <v>50</v>
      </c>
      <c r="P3953" s="8" t="n">
        <v>70</v>
      </c>
      <c r="Q3953" s="11" t="n">
        <v>0.2</v>
      </c>
      <c r="R3953" s="11" t="n">
        <v>0.36</v>
      </c>
      <c r="S3953" s="11" t="n">
        <v>0.15</v>
      </c>
      <c r="T3953" s="11" t="n">
        <v>0.03</v>
      </c>
      <c r="U3953" s="8" t="n">
        <v>6</v>
      </c>
      <c r="V3953" s="8" t="n">
        <v>8</v>
      </c>
      <c r="W3953" s="8" t="n">
        <v>23</v>
      </c>
      <c r="X3953" s="8" t="n">
        <v>45</v>
      </c>
      <c r="Y3953" s="8" t="n">
        <v>100</v>
      </c>
    </row>
    <row r="3954">
      <c r="A3954" s="12" t="n">
        <v>1953</v>
      </c>
      <c r="B3954" s="12" t="inlineStr">
        <is>
          <t>MACD_DPO_NORM</t>
        </is>
      </c>
      <c r="C3954" s="13" t="n">
        <v>267.7199763657722</v>
      </c>
      <c r="D3954" s="14" t="n">
        <v>816</v>
      </c>
      <c r="E3954" s="13" t="n">
        <v>0.570230607966457</v>
      </c>
      <c r="F3954" s="12" t="n">
        <v>400</v>
      </c>
      <c r="G3954" s="12" t="n">
        <v>416</v>
      </c>
      <c r="H3954" s="13" t="n">
        <v>0.8785159274912595</v>
      </c>
      <c r="I3954" s="15" t="n">
        <v>-0.7</v>
      </c>
      <c r="J3954" s="15" t="n">
        <v>0.579656862745098</v>
      </c>
      <c r="K3954" s="15" t="n">
        <v>0.7575253541996884</v>
      </c>
      <c r="L3954" s="13" t="n">
        <v>-0.0631544638867102</v>
      </c>
      <c r="M3954" s="13" t="n">
        <v>-1.804052335159741</v>
      </c>
      <c r="N3954" s="12" t="n">
        <v>-0.8609230882353025</v>
      </c>
      <c r="O3954" s="12" t="n">
        <v>38</v>
      </c>
      <c r="P3954" s="12" t="n">
        <v>30</v>
      </c>
      <c r="Q3954" s="15" t="n">
        <v>0.26</v>
      </c>
      <c r="R3954" s="15" t="n">
        <v>0.2</v>
      </c>
      <c r="S3954" s="15" t="n">
        <v>0.15</v>
      </c>
      <c r="T3954" s="15" t="n">
        <v>0.03</v>
      </c>
      <c r="U3954" s="12" t="n">
        <v>6</v>
      </c>
      <c r="V3954" s="12" t="n">
        <v>5</v>
      </c>
      <c r="W3954" s="12" t="n">
        <v>23</v>
      </c>
      <c r="X3954" s="12" t="n">
        <v>70</v>
      </c>
      <c r="Y3954" s="12" t="n">
        <v>100</v>
      </c>
    </row>
    <row r="3955">
      <c r="A3955" s="8" t="n">
        <v>4946</v>
      </c>
      <c r="B3955" s="8" t="inlineStr">
        <is>
          <t>MACD_DPO_NORM</t>
        </is>
      </c>
      <c r="C3955" s="9" t="n">
        <v>267.7178906958802</v>
      </c>
      <c r="D3955" s="10" t="n">
        <v>391</v>
      </c>
      <c r="E3955" s="9" t="n">
        <v>0.273235499650594</v>
      </c>
      <c r="F3955" s="8" t="n">
        <v>190</v>
      </c>
      <c r="G3955" s="8" t="n">
        <v>201</v>
      </c>
      <c r="H3955" s="9" t="n">
        <v>0.7224830453672324</v>
      </c>
      <c r="I3955" s="11" t="n">
        <v>-0.7</v>
      </c>
      <c r="J3955" s="11" t="n">
        <v>0.3273657289002558</v>
      </c>
      <c r="K3955" s="11" t="n">
        <v>0.7187615940532852</v>
      </c>
      <c r="L3955" s="9" t="n">
        <v>-0.1599084286552794</v>
      </c>
      <c r="M3955" s="9" t="n">
        <v>-3.161984483201208</v>
      </c>
      <c r="N3955" s="8" t="n">
        <v>-1.803219744245513</v>
      </c>
      <c r="O3955" s="8" t="n">
        <v>28</v>
      </c>
      <c r="P3955" s="8" t="n">
        <v>30</v>
      </c>
      <c r="Q3955" s="11" t="n">
        <v>0.14</v>
      </c>
      <c r="R3955" s="11" t="n">
        <v>0.26</v>
      </c>
      <c r="S3955" s="11" t="n">
        <v>0.15</v>
      </c>
      <c r="T3955" s="11" t="n">
        <v>0.03</v>
      </c>
      <c r="U3955" s="8" t="n">
        <v>12</v>
      </c>
      <c r="V3955" s="8" t="n">
        <v>11</v>
      </c>
      <c r="W3955" s="8" t="n">
        <v>53</v>
      </c>
      <c r="X3955" s="8" t="n">
        <v>65</v>
      </c>
      <c r="Y3955" s="8" t="n">
        <v>100</v>
      </c>
    </row>
    <row r="3956">
      <c r="A3956" s="12" t="n">
        <v>4916</v>
      </c>
      <c r="B3956" s="12" t="inlineStr">
        <is>
          <t>MACD_DPO_NORM</t>
        </is>
      </c>
      <c r="C3956" s="13" t="n">
        <v>267.71682625387</v>
      </c>
      <c r="D3956" s="14" t="n">
        <v>324</v>
      </c>
      <c r="E3956" s="13" t="n">
        <v>0.2264150943396226</v>
      </c>
      <c r="F3956" s="12" t="n">
        <v>166</v>
      </c>
      <c r="G3956" s="12" t="n">
        <v>158</v>
      </c>
      <c r="H3956" s="13" t="n">
        <v>0.702406584076793</v>
      </c>
      <c r="I3956" s="15" t="n">
        <v>-0.7</v>
      </c>
      <c r="J3956" s="15" t="n">
        <v>0.3919753086419753</v>
      </c>
      <c r="K3956" s="15" t="n">
        <v>0.7122746731852694</v>
      </c>
      <c r="L3956" s="13" t="n">
        <v>-0.1771040525505923</v>
      </c>
      <c r="M3956" s="13" t="n">
        <v>-3.187872945910663</v>
      </c>
      <c r="N3956" s="12" t="n">
        <v>-2.182165555555559</v>
      </c>
      <c r="O3956" s="12" t="n">
        <v>26</v>
      </c>
      <c r="P3956" s="12" t="n">
        <v>25</v>
      </c>
      <c r="Q3956" s="15" t="n">
        <v>0.18</v>
      </c>
      <c r="R3956" s="15" t="n">
        <v>0.24</v>
      </c>
      <c r="S3956" s="15" t="n">
        <v>0.15</v>
      </c>
      <c r="T3956" s="15" t="n">
        <v>0.03</v>
      </c>
      <c r="U3956" s="12" t="n">
        <v>9</v>
      </c>
      <c r="V3956" s="12" t="n">
        <v>10</v>
      </c>
      <c r="W3956" s="12" t="n">
        <v>43</v>
      </c>
      <c r="X3956" s="12" t="n">
        <v>60</v>
      </c>
      <c r="Y3956" s="12" t="n">
        <v>125</v>
      </c>
    </row>
    <row r="3957">
      <c r="A3957" s="8" t="n">
        <v>1333</v>
      </c>
      <c r="B3957" s="8" t="inlineStr">
        <is>
          <t>MACD_DPO_NORM</t>
        </is>
      </c>
      <c r="C3957" s="9" t="n">
        <v>267.7160385718267</v>
      </c>
      <c r="D3957" s="10" t="n">
        <v>2032</v>
      </c>
      <c r="E3957" s="9" t="n">
        <v>1.419986023759609</v>
      </c>
      <c r="F3957" s="8" t="n">
        <v>1021</v>
      </c>
      <c r="G3957" s="8" t="n">
        <v>1011</v>
      </c>
      <c r="H3957" s="9" t="n">
        <v>0.95424847440407</v>
      </c>
      <c r="I3957" s="11" t="n">
        <v>-0.7</v>
      </c>
      <c r="J3957" s="11" t="n">
        <v>0.375492125984252</v>
      </c>
      <c r="K3957" s="11" t="n">
        <v>0.7748726814962928</v>
      </c>
      <c r="L3957" s="9" t="n">
        <v>-0.0228011900148655</v>
      </c>
      <c r="M3957" s="9" t="n">
        <v>-1.027825446611932</v>
      </c>
      <c r="N3957" s="8" t="n">
        <v>-0.3445790551180525</v>
      </c>
      <c r="O3957" s="8" t="n">
        <v>22</v>
      </c>
      <c r="P3957" s="8" t="n">
        <v>50</v>
      </c>
      <c r="Q3957" s="11" t="n">
        <v>0.18</v>
      </c>
      <c r="R3957" s="11" t="n">
        <v>0.34</v>
      </c>
      <c r="S3957" s="11" t="n">
        <v>0.15</v>
      </c>
      <c r="T3957" s="11" t="n">
        <v>0.03</v>
      </c>
      <c r="U3957" s="8" t="n">
        <v>10</v>
      </c>
      <c r="V3957" s="8" t="n">
        <v>12</v>
      </c>
      <c r="W3957" s="8" t="n">
        <v>24</v>
      </c>
      <c r="X3957" s="8" t="n">
        <v>50</v>
      </c>
      <c r="Y3957" s="8" t="n">
        <v>175</v>
      </c>
    </row>
    <row r="3958">
      <c r="A3958" s="12" t="n">
        <v>2685</v>
      </c>
      <c r="B3958" s="12" t="inlineStr">
        <is>
          <t>MACD_DPO_NORM</t>
        </is>
      </c>
      <c r="C3958" s="13" t="n">
        <v>267.7087282288726</v>
      </c>
      <c r="D3958" s="14" t="n">
        <v>749</v>
      </c>
      <c r="E3958" s="13" t="n">
        <v>0.5234102026554857</v>
      </c>
      <c r="F3958" s="12" t="n">
        <v>377</v>
      </c>
      <c r="G3958" s="12" t="n">
        <v>372</v>
      </c>
      <c r="H3958" s="13" t="n">
        <v>0.9084322627638478</v>
      </c>
      <c r="I3958" s="15" t="n">
        <v>-0.7</v>
      </c>
      <c r="J3958" s="15" t="n">
        <v>0.4926568758344459</v>
      </c>
      <c r="K3958" s="15" t="n">
        <v>0.7640346377016145</v>
      </c>
      <c r="L3958" s="13" t="n">
        <v>-0.0479771999554221</v>
      </c>
      <c r="M3958" s="13" t="n">
        <v>-1.313033501079219</v>
      </c>
      <c r="N3958" s="12" t="n">
        <v>-0.9504796261681911</v>
      </c>
      <c r="O3958" s="12" t="n">
        <v>44</v>
      </c>
      <c r="P3958" s="12" t="n">
        <v>45</v>
      </c>
      <c r="Q3958" s="15" t="n">
        <v>0.32</v>
      </c>
      <c r="R3958" s="15" t="n">
        <v>0.34</v>
      </c>
      <c r="S3958" s="15" t="n">
        <v>0.15</v>
      </c>
      <c r="T3958" s="15" t="n">
        <v>0.03</v>
      </c>
      <c r="U3958" s="12" t="n">
        <v>8</v>
      </c>
      <c r="V3958" s="12" t="n">
        <v>16</v>
      </c>
      <c r="W3958" s="12" t="n">
        <v>25</v>
      </c>
      <c r="X3958" s="12" t="n">
        <v>75</v>
      </c>
      <c r="Y3958" s="12" t="n">
        <v>200</v>
      </c>
    </row>
    <row r="3959">
      <c r="A3959" s="8" t="n">
        <v>3360</v>
      </c>
      <c r="B3959" s="8" t="inlineStr">
        <is>
          <t>MACD_DPO_NORM</t>
        </is>
      </c>
      <c r="C3959" s="9" t="n">
        <v>267.6940176275127</v>
      </c>
      <c r="D3959" s="10" t="n">
        <v>575</v>
      </c>
      <c r="E3959" s="9" t="n">
        <v>0.4018169112508735</v>
      </c>
      <c r="F3959" s="8" t="n">
        <v>306</v>
      </c>
      <c r="G3959" s="8" t="n">
        <v>269</v>
      </c>
      <c r="H3959" s="9" t="n">
        <v>0.7096607797354675</v>
      </c>
      <c r="I3959" s="11" t="n">
        <v>-0.7</v>
      </c>
      <c r="J3959" s="11" t="n">
        <v>0.4191304347826088</v>
      </c>
      <c r="K3959" s="11" t="n">
        <v>0.714278214769142</v>
      </c>
      <c r="L3959" s="9" t="n">
        <v>-0.1721699329243493</v>
      </c>
      <c r="M3959" s="9" t="n">
        <v>-4.128489958426155</v>
      </c>
      <c r="N3959" s="8" t="n">
        <v>-1.224353321739139</v>
      </c>
      <c r="O3959" s="8" t="n">
        <v>36</v>
      </c>
      <c r="P3959" s="8" t="n">
        <v>30</v>
      </c>
      <c r="Q3959" s="11" t="n">
        <v>0.1</v>
      </c>
      <c r="R3959" s="11" t="n">
        <v>0.14</v>
      </c>
      <c r="S3959" s="11" t="n">
        <v>0.15</v>
      </c>
      <c r="T3959" s="11" t="n">
        <v>0.03</v>
      </c>
      <c r="U3959" s="8" t="n">
        <v>6</v>
      </c>
      <c r="V3959" s="8" t="n">
        <v>10</v>
      </c>
      <c r="W3959" s="8" t="n">
        <v>52</v>
      </c>
      <c r="X3959" s="8" t="n">
        <v>25</v>
      </c>
      <c r="Y3959" s="8" t="n">
        <v>125</v>
      </c>
    </row>
    <row r="3960">
      <c r="A3960" s="12" t="n">
        <v>2493</v>
      </c>
      <c r="B3960" s="12" t="inlineStr">
        <is>
          <t>MACD_DPO_NORM</t>
        </is>
      </c>
      <c r="C3960" s="13" t="n">
        <v>267.6891696839813</v>
      </c>
      <c r="D3960" s="14" t="n">
        <v>500</v>
      </c>
      <c r="E3960" s="13" t="n">
        <v>0.3494060097833683</v>
      </c>
      <c r="F3960" s="12" t="n">
        <v>246</v>
      </c>
      <c r="G3960" s="12" t="n">
        <v>254</v>
      </c>
      <c r="H3960" s="13" t="n">
        <v>0.7626075500258295</v>
      </c>
      <c r="I3960" s="15" t="n">
        <v>-0.7</v>
      </c>
      <c r="J3960" s="15" t="n">
        <v>0.5479999999999999</v>
      </c>
      <c r="K3960" s="15" t="n">
        <v>0.7296607372014724</v>
      </c>
      <c r="L3960" s="13" t="n">
        <v>-0.1322168453510095</v>
      </c>
      <c r="M3960" s="13" t="n">
        <v>-2.956458539754347</v>
      </c>
      <c r="N3960" s="12" t="n">
        <v>-1.422765119999996</v>
      </c>
      <c r="O3960" s="12" t="n">
        <v>36</v>
      </c>
      <c r="P3960" s="12" t="n">
        <v>70</v>
      </c>
      <c r="Q3960" s="15" t="n">
        <v>0.2</v>
      </c>
      <c r="R3960" s="15" t="n">
        <v>0.16</v>
      </c>
      <c r="S3960" s="15" t="n">
        <v>0.15</v>
      </c>
      <c r="T3960" s="15" t="n">
        <v>0.03</v>
      </c>
      <c r="U3960" s="12" t="n">
        <v>8</v>
      </c>
      <c r="V3960" s="12" t="n">
        <v>6</v>
      </c>
      <c r="W3960" s="12" t="n">
        <v>26</v>
      </c>
      <c r="X3960" s="12" t="n">
        <v>55</v>
      </c>
      <c r="Y3960" s="12" t="n">
        <v>125</v>
      </c>
    </row>
    <row r="3961">
      <c r="A3961" s="8" t="n">
        <v>2748</v>
      </c>
      <c r="B3961" s="8" t="inlineStr">
        <is>
          <t>MACD_DPO_NORM</t>
        </is>
      </c>
      <c r="C3961" s="9" t="n">
        <v>267.6692792617001</v>
      </c>
      <c r="D3961" s="10" t="n">
        <v>1531</v>
      </c>
      <c r="E3961" s="9" t="n">
        <v>1.069881201956674</v>
      </c>
      <c r="F3961" s="8" t="n">
        <v>762</v>
      </c>
      <c r="G3961" s="8" t="n">
        <v>769</v>
      </c>
      <c r="H3961" s="9" t="n">
        <v>0.9456887946827782</v>
      </c>
      <c r="I3961" s="11" t="n">
        <v>-0.7</v>
      </c>
      <c r="J3961" s="11" t="n">
        <v>0.4167210973220118</v>
      </c>
      <c r="K3961" s="11" t="n">
        <v>0.7730700881807279</v>
      </c>
      <c r="L3961" s="9" t="n">
        <v>-0.0276432359637503</v>
      </c>
      <c r="M3961" s="9" t="n">
        <v>-1.081624401145022</v>
      </c>
      <c r="N3961" s="8" t="n">
        <v>-0.4580707250163331</v>
      </c>
      <c r="O3961" s="8" t="n">
        <v>24</v>
      </c>
      <c r="P3961" s="8" t="n">
        <v>55</v>
      </c>
      <c r="Q3961" s="11" t="n">
        <v>0.22</v>
      </c>
      <c r="R3961" s="11" t="n">
        <v>0.34</v>
      </c>
      <c r="S3961" s="11" t="n">
        <v>0.15</v>
      </c>
      <c r="T3961" s="11" t="n">
        <v>0.03</v>
      </c>
      <c r="U3961" s="8" t="n">
        <v>10</v>
      </c>
      <c r="V3961" s="8" t="n">
        <v>8</v>
      </c>
      <c r="W3961" s="8" t="n">
        <v>56</v>
      </c>
      <c r="X3961" s="8" t="n">
        <v>30</v>
      </c>
      <c r="Y3961" s="8" t="n">
        <v>150</v>
      </c>
    </row>
    <row r="3962">
      <c r="A3962" s="12" t="n">
        <v>4290</v>
      </c>
      <c r="B3962" s="12" t="inlineStr">
        <is>
          <t>MACD_DPO_NORM</t>
        </is>
      </c>
      <c r="C3962" s="13" t="n">
        <v>267.667695811669</v>
      </c>
      <c r="D3962" s="14" t="n">
        <v>1353</v>
      </c>
      <c r="E3962" s="13" t="n">
        <v>0.9454926624737946</v>
      </c>
      <c r="F3962" s="12" t="n">
        <v>666</v>
      </c>
      <c r="G3962" s="12" t="n">
        <v>687</v>
      </c>
      <c r="H3962" s="13" t="n">
        <v>0.9333543397910236</v>
      </c>
      <c r="I3962" s="15" t="n">
        <v>-0.7</v>
      </c>
      <c r="J3962" s="15" t="n">
        <v>0.3562453806356245</v>
      </c>
      <c r="K3962" s="15" t="n">
        <v>0.7706079473580104</v>
      </c>
      <c r="L3962" s="13" t="n">
        <v>-0.0333342242377579</v>
      </c>
      <c r="M3962" s="13" t="n">
        <v>-1.226137714119554</v>
      </c>
      <c r="N3962" s="12" t="n">
        <v>-0.5174125942349544</v>
      </c>
      <c r="O3962" s="12" t="n">
        <v>20</v>
      </c>
      <c r="P3962" s="12" t="n">
        <v>55</v>
      </c>
      <c r="Q3962" s="15" t="n">
        <v>0.18</v>
      </c>
      <c r="R3962" s="15" t="n">
        <v>0.36</v>
      </c>
      <c r="S3962" s="15" t="n">
        <v>0.15</v>
      </c>
      <c r="T3962" s="15" t="n">
        <v>0.03</v>
      </c>
      <c r="U3962" s="12" t="n">
        <v>12</v>
      </c>
      <c r="V3962" s="12" t="n">
        <v>6</v>
      </c>
      <c r="W3962" s="12" t="n">
        <v>51</v>
      </c>
      <c r="X3962" s="12" t="n">
        <v>40</v>
      </c>
      <c r="Y3962" s="12" t="n">
        <v>125</v>
      </c>
    </row>
    <row r="3963">
      <c r="A3963" s="8" t="n">
        <v>1860</v>
      </c>
      <c r="B3963" s="8" t="inlineStr">
        <is>
          <t>MACD_DPO_NORM</t>
        </is>
      </c>
      <c r="C3963" s="9" t="n">
        <v>267.6629252117784</v>
      </c>
      <c r="D3963" s="10" t="n">
        <v>424</v>
      </c>
      <c r="E3963" s="9" t="n">
        <v>0.2962962962962963</v>
      </c>
      <c r="F3963" s="8" t="n">
        <v>205</v>
      </c>
      <c r="G3963" s="8" t="n">
        <v>219</v>
      </c>
      <c r="H3963" s="9" t="n">
        <v>0.7335609808254523</v>
      </c>
      <c r="I3963" s="11" t="n">
        <v>-0.7</v>
      </c>
      <c r="J3963" s="11" t="n">
        <v>0.4811320754716981</v>
      </c>
      <c r="K3963" s="11" t="n">
        <v>0.7212724840196225</v>
      </c>
      <c r="L3963" s="9" t="n">
        <v>-0.1542988378094173</v>
      </c>
      <c r="M3963" s="9" t="n">
        <v>-3.177207530539804</v>
      </c>
      <c r="N3963" s="8" t="n">
        <v>-1.667226226415096</v>
      </c>
      <c r="O3963" s="8" t="n">
        <v>28</v>
      </c>
      <c r="P3963" s="8" t="n">
        <v>50</v>
      </c>
      <c r="Q3963" s="11" t="n">
        <v>0.18</v>
      </c>
      <c r="R3963" s="11" t="n">
        <v>0.18</v>
      </c>
      <c r="S3963" s="11" t="n">
        <v>0.15</v>
      </c>
      <c r="T3963" s="11" t="n">
        <v>0.03</v>
      </c>
      <c r="U3963" s="8" t="n">
        <v>8</v>
      </c>
      <c r="V3963" s="8" t="n">
        <v>14</v>
      </c>
      <c r="W3963" s="8" t="n">
        <v>58</v>
      </c>
      <c r="X3963" s="8" t="n">
        <v>50</v>
      </c>
      <c r="Y3963" s="8" t="n">
        <v>100</v>
      </c>
    </row>
    <row r="3964">
      <c r="A3964" s="12" t="n">
        <v>2923</v>
      </c>
      <c r="B3964" s="12" t="inlineStr">
        <is>
          <t>MACD_DPO_NORM</t>
        </is>
      </c>
      <c r="C3964" s="13" t="n">
        <v>267.6520995844971</v>
      </c>
      <c r="D3964" s="14" t="n">
        <v>1339</v>
      </c>
      <c r="E3964" s="13" t="n">
        <v>0.9357092941998604</v>
      </c>
      <c r="F3964" s="12" t="n">
        <v>669</v>
      </c>
      <c r="G3964" s="12" t="n">
        <v>670</v>
      </c>
      <c r="H3964" s="13" t="n">
        <v>0.938914539742599</v>
      </c>
      <c r="I3964" s="15" t="n">
        <v>-0.7</v>
      </c>
      <c r="J3964" s="15" t="n">
        <v>0.4002987303958178</v>
      </c>
      <c r="K3964" s="15" t="n">
        <v>0.7717003254457514</v>
      </c>
      <c r="L3964" s="13" t="n">
        <v>-0.0310558511663266</v>
      </c>
      <c r="M3964" s="13" t="n">
        <v>-1.136406542105183</v>
      </c>
      <c r="N3964" s="12" t="n">
        <v>-0.5297162957430293</v>
      </c>
      <c r="O3964" s="12" t="n">
        <v>40</v>
      </c>
      <c r="P3964" s="12" t="n">
        <v>60</v>
      </c>
      <c r="Q3964" s="15" t="n">
        <v>0.22</v>
      </c>
      <c r="R3964" s="15" t="n">
        <v>0.36</v>
      </c>
      <c r="S3964" s="15" t="n">
        <v>0.15</v>
      </c>
      <c r="T3964" s="15" t="n">
        <v>0.03</v>
      </c>
      <c r="U3964" s="12" t="n">
        <v>13</v>
      </c>
      <c r="V3964" s="12" t="n">
        <v>14</v>
      </c>
      <c r="W3964" s="12" t="n">
        <v>26</v>
      </c>
      <c r="X3964" s="12" t="n">
        <v>75</v>
      </c>
      <c r="Y3964" s="12" t="n">
        <v>200</v>
      </c>
    </row>
    <row r="3965">
      <c r="A3965" s="8" t="n">
        <v>1110</v>
      </c>
      <c r="B3965" s="8" t="inlineStr">
        <is>
          <t>MACD_DPO_NORM</t>
        </is>
      </c>
      <c r="C3965" s="9" t="n">
        <v>267.6431618253736</v>
      </c>
      <c r="D3965" s="10" t="n">
        <v>433</v>
      </c>
      <c r="E3965" s="9" t="n">
        <v>0.3025856044723969</v>
      </c>
      <c r="F3965" s="8" t="n">
        <v>236</v>
      </c>
      <c r="G3965" s="8" t="n">
        <v>197</v>
      </c>
      <c r="H3965" s="9" t="n">
        <v>0.694291998134517</v>
      </c>
      <c r="I3965" s="11" t="n">
        <v>-0.7</v>
      </c>
      <c r="J3965" s="11" t="n">
        <v>0.4457274826789838</v>
      </c>
      <c r="K3965" s="11" t="n">
        <v>0.7106635303107729</v>
      </c>
      <c r="L3965" s="9" t="n">
        <v>-0.1827397298623537</v>
      </c>
      <c r="M3965" s="9" t="n">
        <v>-3.802567453810896</v>
      </c>
      <c r="N3965" s="8" t="n">
        <v>-1.636790577367189</v>
      </c>
      <c r="O3965" s="8" t="n">
        <v>40</v>
      </c>
      <c r="P3965" s="8" t="n">
        <v>25</v>
      </c>
      <c r="Q3965" s="11" t="n">
        <v>0.14</v>
      </c>
      <c r="R3965" s="11" t="n">
        <v>0.16</v>
      </c>
      <c r="S3965" s="11" t="n">
        <v>0.15</v>
      </c>
      <c r="T3965" s="11" t="n">
        <v>0.03</v>
      </c>
      <c r="U3965" s="8" t="n">
        <v>14</v>
      </c>
      <c r="V3965" s="8" t="n">
        <v>8</v>
      </c>
      <c r="W3965" s="8" t="n">
        <v>48</v>
      </c>
      <c r="X3965" s="8" t="n">
        <v>50</v>
      </c>
      <c r="Y3965" s="8" t="n">
        <v>150</v>
      </c>
    </row>
    <row r="3966">
      <c r="A3966" s="12" t="n">
        <v>2616</v>
      </c>
      <c r="B3966" s="12" t="inlineStr">
        <is>
          <t>MACD_DPO_NORM</t>
        </is>
      </c>
      <c r="C3966" s="13" t="n">
        <v>267.6388683542901</v>
      </c>
      <c r="D3966" s="14" t="n">
        <v>307</v>
      </c>
      <c r="E3966" s="13" t="n">
        <v>0.2145352900069881</v>
      </c>
      <c r="F3966" s="12" t="n">
        <v>150</v>
      </c>
      <c r="G3966" s="12" t="n">
        <v>157</v>
      </c>
      <c r="H3966" s="13" t="n">
        <v>0.7395084508279192</v>
      </c>
      <c r="I3966" s="15" t="n">
        <v>-0.7</v>
      </c>
      <c r="J3966" s="15" t="n">
        <v>0.3387622149837134</v>
      </c>
      <c r="K3966" s="15" t="n">
        <v>0.7235856615405936</v>
      </c>
      <c r="L3966" s="13" t="n">
        <v>-0.1486998800101602</v>
      </c>
      <c r="M3966" s="13" t="n">
        <v>-2.605432377690135</v>
      </c>
      <c r="N3966" s="12" t="n">
        <v>-2.283996351791532</v>
      </c>
      <c r="O3966" s="12" t="n">
        <v>32</v>
      </c>
      <c r="P3966" s="12" t="n">
        <v>50</v>
      </c>
      <c r="Q3966" s="15" t="n">
        <v>0.2</v>
      </c>
      <c r="R3966" s="15" t="n">
        <v>0.34</v>
      </c>
      <c r="S3966" s="15" t="n">
        <v>0.15</v>
      </c>
      <c r="T3966" s="15" t="n">
        <v>0.03</v>
      </c>
      <c r="U3966" s="12" t="n">
        <v>8</v>
      </c>
      <c r="V3966" s="12" t="n">
        <v>7</v>
      </c>
      <c r="W3966" s="12" t="n">
        <v>46</v>
      </c>
      <c r="X3966" s="12" t="n">
        <v>65</v>
      </c>
      <c r="Y3966" s="12" t="n">
        <v>150</v>
      </c>
    </row>
    <row r="3967">
      <c r="A3967" s="8" t="n">
        <v>3308</v>
      </c>
      <c r="B3967" s="8" t="inlineStr">
        <is>
          <t>MACD_DPO_NORM</t>
        </is>
      </c>
      <c r="C3967" s="9" t="n">
        <v>267.6294502196625</v>
      </c>
      <c r="D3967" s="10" t="n">
        <v>1863</v>
      </c>
      <c r="E3967" s="9" t="n">
        <v>1.30188679245283</v>
      </c>
      <c r="F3967" s="8" t="n">
        <v>925</v>
      </c>
      <c r="G3967" s="8" t="n">
        <v>938</v>
      </c>
      <c r="H3967" s="9" t="n">
        <v>0.9646323183617094</v>
      </c>
      <c r="I3967" s="11" t="n">
        <v>-0.7</v>
      </c>
      <c r="J3967" s="11" t="n">
        <v>0.5067096081588836</v>
      </c>
      <c r="K3967" s="11" t="n">
        <v>0.7775609013042468</v>
      </c>
      <c r="L3967" s="9" t="n">
        <v>-0.0179913889069662</v>
      </c>
      <c r="M3967" s="9" t="n">
        <v>-0.7765530306138634</v>
      </c>
      <c r="N3967" s="8" t="n">
        <v>-0.3778874718196502</v>
      </c>
      <c r="O3967" s="8" t="n">
        <v>50</v>
      </c>
      <c r="P3967" s="8" t="n">
        <v>30</v>
      </c>
      <c r="Q3967" s="11" t="n">
        <v>0.34</v>
      </c>
      <c r="R3967" s="11" t="n">
        <v>0.36</v>
      </c>
      <c r="S3967" s="11" t="n">
        <v>0.15</v>
      </c>
      <c r="T3967" s="11" t="n">
        <v>0.03</v>
      </c>
      <c r="U3967" s="8" t="n">
        <v>10</v>
      </c>
      <c r="V3967" s="8" t="n">
        <v>5</v>
      </c>
      <c r="W3967" s="8" t="n">
        <v>54</v>
      </c>
      <c r="X3967" s="8" t="n">
        <v>60</v>
      </c>
      <c r="Y3967" s="8" t="n">
        <v>150</v>
      </c>
    </row>
    <row r="3968">
      <c r="A3968" s="12" t="n">
        <v>3428</v>
      </c>
      <c r="B3968" s="12" t="inlineStr">
        <is>
          <t>MACD_DPO_NORM</t>
        </is>
      </c>
      <c r="C3968" s="13" t="n">
        <v>267.6292472748869</v>
      </c>
      <c r="D3968" s="14" t="n">
        <v>366</v>
      </c>
      <c r="E3968" s="13" t="n">
        <v>0.2557651991614256</v>
      </c>
      <c r="F3968" s="12" t="n">
        <v>179</v>
      </c>
      <c r="G3968" s="12" t="n">
        <v>187</v>
      </c>
      <c r="H3968" s="13" t="n">
        <v>0.6555755028873004</v>
      </c>
      <c r="I3968" s="15" t="n">
        <v>-0.7</v>
      </c>
      <c r="J3968" s="15" t="n">
        <v>0.6147540983606558</v>
      </c>
      <c r="K3968" s="15" t="n">
        <v>0.7069625693521919</v>
      </c>
      <c r="L3968" s="13" t="n">
        <v>-0.192994237176964</v>
      </c>
      <c r="M3968" s="13" t="n">
        <v>-3.692197159357519</v>
      </c>
      <c r="N3968" s="12" t="n">
        <v>-1.918584590163938</v>
      </c>
      <c r="O3968" s="12" t="n">
        <v>50</v>
      </c>
      <c r="P3968" s="12" t="n">
        <v>75</v>
      </c>
      <c r="Q3968" s="15" t="n">
        <v>0.22</v>
      </c>
      <c r="R3968" s="15" t="n">
        <v>0.12</v>
      </c>
      <c r="S3968" s="15" t="n">
        <v>0.15</v>
      </c>
      <c r="T3968" s="15" t="n">
        <v>0.03</v>
      </c>
      <c r="U3968" s="12" t="n">
        <v>8</v>
      </c>
      <c r="V3968" s="12" t="n">
        <v>6</v>
      </c>
      <c r="W3968" s="12" t="n">
        <v>41</v>
      </c>
      <c r="X3968" s="12" t="n">
        <v>25</v>
      </c>
      <c r="Y3968" s="12" t="n">
        <v>100</v>
      </c>
    </row>
    <row r="3969">
      <c r="A3969" s="8" t="n">
        <v>3212</v>
      </c>
      <c r="B3969" s="8" t="inlineStr">
        <is>
          <t>MACD_DPO_NORM</t>
        </is>
      </c>
      <c r="C3969" s="9" t="n">
        <v>267.6247757895501</v>
      </c>
      <c r="D3969" s="10" t="n">
        <v>296</v>
      </c>
      <c r="E3969" s="9" t="n">
        <v>0.206848357791754</v>
      </c>
      <c r="F3969" s="8" t="n">
        <v>141</v>
      </c>
      <c r="G3969" s="8" t="n">
        <v>155</v>
      </c>
      <c r="H3969" s="9" t="n">
        <v>0.7149435524764881</v>
      </c>
      <c r="I3969" s="11" t="n">
        <v>-0.7</v>
      </c>
      <c r="J3969" s="11" t="n">
        <v>0.4189189189189189</v>
      </c>
      <c r="K3969" s="11" t="n">
        <v>0.7162075674500827</v>
      </c>
      <c r="L3969" s="9" t="n">
        <v>-0.1682776172234124</v>
      </c>
      <c r="M3969" s="9" t="n">
        <v>-2.89515759703738</v>
      </c>
      <c r="N3969" s="8" t="n">
        <v>-2.395205675675671</v>
      </c>
      <c r="O3969" s="8" t="n">
        <v>32</v>
      </c>
      <c r="P3969" s="8" t="n">
        <v>40</v>
      </c>
      <c r="Q3969" s="11" t="n">
        <v>0.22</v>
      </c>
      <c r="R3969" s="11" t="n">
        <v>0.26</v>
      </c>
      <c r="S3969" s="11" t="n">
        <v>0.15</v>
      </c>
      <c r="T3969" s="11" t="n">
        <v>0.03</v>
      </c>
      <c r="U3969" s="8" t="n">
        <v>10</v>
      </c>
      <c r="V3969" s="8" t="n">
        <v>12</v>
      </c>
      <c r="W3969" s="8" t="n">
        <v>60</v>
      </c>
      <c r="X3969" s="8" t="n">
        <v>40</v>
      </c>
      <c r="Y3969" s="8" t="n">
        <v>100</v>
      </c>
    </row>
    <row r="3970">
      <c r="A3970" s="12" t="n">
        <v>2553</v>
      </c>
      <c r="B3970" s="12" t="inlineStr">
        <is>
          <t>MACD_DPO_NORM</t>
        </is>
      </c>
      <c r="C3970" s="13" t="n">
        <v>267.6207860945593</v>
      </c>
      <c r="D3970" s="14" t="n">
        <v>1619</v>
      </c>
      <c r="E3970" s="13" t="n">
        <v>1.131376659678546</v>
      </c>
      <c r="F3970" s="12" t="n">
        <v>796</v>
      </c>
      <c r="G3970" s="12" t="n">
        <v>823</v>
      </c>
      <c r="H3970" s="13" t="n">
        <v>0.9420490617660134</v>
      </c>
      <c r="I3970" s="15" t="n">
        <v>-0.7</v>
      </c>
      <c r="J3970" s="15" t="n">
        <v>0.5472513897467572</v>
      </c>
      <c r="K3970" s="15" t="n">
        <v>0.772535920293431</v>
      </c>
      <c r="L3970" s="13" t="n">
        <v>-0.029613866167653</v>
      </c>
      <c r="M3970" s="13" t="n">
        <v>-1.191567182894679</v>
      </c>
      <c r="N3970" s="12" t="n">
        <v>-0.4423584681903554</v>
      </c>
      <c r="O3970" s="12" t="n">
        <v>32</v>
      </c>
      <c r="P3970" s="12" t="n">
        <v>25</v>
      </c>
      <c r="Q3970" s="15" t="n">
        <v>0.26</v>
      </c>
      <c r="R3970" s="15" t="n">
        <v>0.24</v>
      </c>
      <c r="S3970" s="15" t="n">
        <v>0.15</v>
      </c>
      <c r="T3970" s="15" t="n">
        <v>0.03</v>
      </c>
      <c r="U3970" s="12" t="n">
        <v>7</v>
      </c>
      <c r="V3970" s="12" t="n">
        <v>12</v>
      </c>
      <c r="W3970" s="12" t="n">
        <v>27</v>
      </c>
      <c r="X3970" s="12" t="n">
        <v>75</v>
      </c>
      <c r="Y3970" s="12" t="n">
        <v>200</v>
      </c>
    </row>
    <row r="3971">
      <c r="A3971" s="8" t="n">
        <v>1504</v>
      </c>
      <c r="B3971" s="8" t="inlineStr">
        <is>
          <t>MACD_DPO_NORM</t>
        </is>
      </c>
      <c r="C3971" s="9" t="n">
        <v>267.6151604922673</v>
      </c>
      <c r="D3971" s="10" t="n">
        <v>393</v>
      </c>
      <c r="E3971" s="9" t="n">
        <v>0.2746331236897275</v>
      </c>
      <c r="F3971" s="8" t="n">
        <v>198</v>
      </c>
      <c r="G3971" s="8" t="n">
        <v>195</v>
      </c>
      <c r="H3971" s="9" t="n">
        <v>0.7297727583676411</v>
      </c>
      <c r="I3971" s="11" t="n">
        <v>-0.7</v>
      </c>
      <c r="J3971" s="11" t="n">
        <v>0.450381679389313</v>
      </c>
      <c r="K3971" s="11" t="n">
        <v>0.7202909034275627</v>
      </c>
      <c r="L3971" s="9" t="n">
        <v>-0.157696957239676</v>
      </c>
      <c r="M3971" s="9" t="n">
        <v>-3.126220372398964</v>
      </c>
      <c r="N3971" s="8" t="n">
        <v>-1.79115114503817</v>
      </c>
      <c r="O3971" s="8" t="n">
        <v>44</v>
      </c>
      <c r="P3971" s="8" t="n">
        <v>50</v>
      </c>
      <c r="Q3971" s="11" t="n">
        <v>0.18</v>
      </c>
      <c r="R3971" s="11" t="n">
        <v>0.2</v>
      </c>
      <c r="S3971" s="11" t="n">
        <v>0.15</v>
      </c>
      <c r="T3971" s="11" t="n">
        <v>0.03</v>
      </c>
      <c r="U3971" s="8" t="n">
        <v>6</v>
      </c>
      <c r="V3971" s="8" t="n">
        <v>11</v>
      </c>
      <c r="W3971" s="8" t="n">
        <v>42</v>
      </c>
      <c r="X3971" s="8" t="n">
        <v>45</v>
      </c>
      <c r="Y3971" s="8" t="n">
        <v>100</v>
      </c>
    </row>
    <row r="3972">
      <c r="A3972" s="12" t="n">
        <v>1501</v>
      </c>
      <c r="B3972" s="12" t="inlineStr">
        <is>
          <t>MACD_DPO_NORM</t>
        </is>
      </c>
      <c r="C3972" s="13" t="n">
        <v>267.610227928655</v>
      </c>
      <c r="D3972" s="14" t="n">
        <v>467</v>
      </c>
      <c r="E3972" s="13" t="n">
        <v>0.3263452131376659</v>
      </c>
      <c r="F3972" s="12" t="n">
        <v>240</v>
      </c>
      <c r="G3972" s="12" t="n">
        <v>227</v>
      </c>
      <c r="H3972" s="13" t="n">
        <v>0.6381718599810832</v>
      </c>
      <c r="I3972" s="15" t="n">
        <v>-0.7</v>
      </c>
      <c r="J3972" s="15" t="n">
        <v>0.5653104925053534</v>
      </c>
      <c r="K3972" s="15" t="n">
        <v>0.6999467465485775</v>
      </c>
      <c r="L3972" s="13" t="n">
        <v>-0.2126121757146798</v>
      </c>
      <c r="M3972" s="13" t="n">
        <v>-4.594587979505308</v>
      </c>
      <c r="N3972" s="12" t="n">
        <v>-1.519292248393995</v>
      </c>
      <c r="O3972" s="12" t="n">
        <v>22</v>
      </c>
      <c r="P3972" s="12" t="n">
        <v>45</v>
      </c>
      <c r="Q3972" s="15" t="n">
        <v>0.14</v>
      </c>
      <c r="R3972" s="15" t="n">
        <v>0.1</v>
      </c>
      <c r="S3972" s="15" t="n">
        <v>0.15</v>
      </c>
      <c r="T3972" s="15" t="n">
        <v>0.03</v>
      </c>
      <c r="U3972" s="12" t="n">
        <v>8</v>
      </c>
      <c r="V3972" s="12" t="n">
        <v>17</v>
      </c>
      <c r="W3972" s="12" t="n">
        <v>29</v>
      </c>
      <c r="X3972" s="12" t="n">
        <v>35</v>
      </c>
      <c r="Y3972" s="12" t="n">
        <v>125</v>
      </c>
    </row>
    <row r="3973">
      <c r="A3973" s="8" t="n">
        <v>3881</v>
      </c>
      <c r="B3973" s="8" t="inlineStr">
        <is>
          <t>MACD_DPO_NORM</t>
        </is>
      </c>
      <c r="C3973" s="9" t="n">
        <v>267.6080866342285</v>
      </c>
      <c r="D3973" s="10" t="n">
        <v>984</v>
      </c>
      <c r="E3973" s="9" t="n">
        <v>0.6876310272536688</v>
      </c>
      <c r="F3973" s="8" t="n">
        <v>498</v>
      </c>
      <c r="G3973" s="8" t="n">
        <v>486</v>
      </c>
      <c r="H3973" s="9" t="n">
        <v>0.8861817378190733</v>
      </c>
      <c r="I3973" s="11" t="n">
        <v>-0.7</v>
      </c>
      <c r="J3973" s="11" t="n">
        <v>0.4227642276422764</v>
      </c>
      <c r="K3973" s="11" t="n">
        <v>0.7595383752386335</v>
      </c>
      <c r="L3973" s="9" t="n">
        <v>-0.0601492911496981</v>
      </c>
      <c r="M3973" s="9" t="n">
        <v>-1.886809537340261</v>
      </c>
      <c r="N3973" s="8" t="n">
        <v>-0.7134917073170178</v>
      </c>
      <c r="O3973" s="8" t="n">
        <v>12</v>
      </c>
      <c r="P3973" s="8" t="n">
        <v>40</v>
      </c>
      <c r="Q3973" s="11" t="n">
        <v>0.16</v>
      </c>
      <c r="R3973" s="11" t="n">
        <v>0.24</v>
      </c>
      <c r="S3973" s="11" t="n">
        <v>0.15</v>
      </c>
      <c r="T3973" s="11" t="n">
        <v>0.03</v>
      </c>
      <c r="U3973" s="8" t="n">
        <v>8</v>
      </c>
      <c r="V3973" s="8" t="n">
        <v>5</v>
      </c>
      <c r="W3973" s="8" t="n">
        <v>35</v>
      </c>
      <c r="X3973" s="8" t="n">
        <v>60</v>
      </c>
      <c r="Y3973" s="8" t="n">
        <v>100</v>
      </c>
    </row>
    <row r="3974">
      <c r="A3974" s="12" t="n">
        <v>2387</v>
      </c>
      <c r="B3974" s="12" t="inlineStr">
        <is>
          <t>MACD_DPO_NORM</t>
        </is>
      </c>
      <c r="C3974" s="13" t="n">
        <v>267.6076028552894</v>
      </c>
      <c r="D3974" s="14" t="n">
        <v>341</v>
      </c>
      <c r="E3974" s="13" t="n">
        <v>0.2382948986722571</v>
      </c>
      <c r="F3974" s="12" t="n">
        <v>174</v>
      </c>
      <c r="G3974" s="12" t="n">
        <v>167</v>
      </c>
      <c r="H3974" s="13" t="n">
        <v>0.7104291940801742</v>
      </c>
      <c r="I3974" s="15" t="n">
        <v>-0.7</v>
      </c>
      <c r="J3974" s="15" t="n">
        <v>0.2639296187683285</v>
      </c>
      <c r="K3974" s="15" t="n">
        <v>0.7187140340731817</v>
      </c>
      <c r="L3974" s="13" t="n">
        <v>-0.1619667144279548</v>
      </c>
      <c r="M3974" s="13" t="n">
        <v>-2.99090736310272</v>
      </c>
      <c r="N3974" s="12" t="n">
        <v>-2.05897794721406</v>
      </c>
      <c r="O3974" s="12" t="n">
        <v>26</v>
      </c>
      <c r="P3974" s="12" t="n">
        <v>30</v>
      </c>
      <c r="Q3974" s="15" t="n">
        <v>0.14</v>
      </c>
      <c r="R3974" s="15" t="n">
        <v>0.34</v>
      </c>
      <c r="S3974" s="15" t="n">
        <v>0.15</v>
      </c>
      <c r="T3974" s="15" t="n">
        <v>0.03</v>
      </c>
      <c r="U3974" s="12" t="n">
        <v>15</v>
      </c>
      <c r="V3974" s="12" t="n">
        <v>8</v>
      </c>
      <c r="W3974" s="12" t="n">
        <v>30</v>
      </c>
      <c r="X3974" s="12" t="n">
        <v>45</v>
      </c>
      <c r="Y3974" s="12" t="n">
        <v>125</v>
      </c>
    </row>
    <row r="3975">
      <c r="A3975" s="8" t="n">
        <v>570</v>
      </c>
      <c r="B3975" s="8" t="inlineStr">
        <is>
          <t>MACD_DPO_NORM</t>
        </is>
      </c>
      <c r="C3975" s="9" t="n">
        <v>267.6064057611651</v>
      </c>
      <c r="D3975" s="10" t="n">
        <v>647</v>
      </c>
      <c r="E3975" s="9" t="n">
        <v>0.4521313766596785</v>
      </c>
      <c r="F3975" s="8" t="n">
        <v>305</v>
      </c>
      <c r="G3975" s="8" t="n">
        <v>342</v>
      </c>
      <c r="H3975" s="9" t="n">
        <v>0.8974147846921923</v>
      </c>
      <c r="I3975" s="11" t="n">
        <v>-0.7</v>
      </c>
      <c r="J3975" s="11" t="n">
        <v>0.5038639876352395</v>
      </c>
      <c r="K3975" s="11" t="n">
        <v>0.7621526969537407</v>
      </c>
      <c r="L3975" s="9" t="n">
        <v>-0.0539998067766632</v>
      </c>
      <c r="M3975" s="9" t="n">
        <v>-1.373549598067092</v>
      </c>
      <c r="N3975" s="8" t="n">
        <v>-1.102434435857726</v>
      </c>
      <c r="O3975" s="8" t="n">
        <v>44</v>
      </c>
      <c r="P3975" s="8" t="n">
        <v>75</v>
      </c>
      <c r="Q3975" s="11" t="n">
        <v>0.34</v>
      </c>
      <c r="R3975" s="11" t="n">
        <v>0.34</v>
      </c>
      <c r="S3975" s="11" t="n">
        <v>0.15</v>
      </c>
      <c r="T3975" s="11" t="n">
        <v>0.03</v>
      </c>
      <c r="U3975" s="8" t="n">
        <v>11</v>
      </c>
      <c r="V3975" s="8" t="n">
        <v>20</v>
      </c>
      <c r="W3975" s="8" t="n">
        <v>41</v>
      </c>
      <c r="X3975" s="8" t="n">
        <v>60</v>
      </c>
      <c r="Y3975" s="8" t="n">
        <v>200</v>
      </c>
    </row>
    <row r="3976">
      <c r="A3976" s="12" t="n">
        <v>3831</v>
      </c>
      <c r="B3976" s="12" t="inlineStr">
        <is>
          <t>MACD_DPO_NORM</t>
        </is>
      </c>
      <c r="C3976" s="13" t="n">
        <v>267.5835383075067</v>
      </c>
      <c r="D3976" s="14" t="n">
        <v>364</v>
      </c>
      <c r="E3976" s="13" t="n">
        <v>0.2543675751222921</v>
      </c>
      <c r="F3976" s="12" t="n">
        <v>190</v>
      </c>
      <c r="G3976" s="12" t="n">
        <v>174</v>
      </c>
      <c r="H3976" s="13" t="n">
        <v>0.6609161329199428</v>
      </c>
      <c r="I3976" s="15" t="n">
        <v>-0.7</v>
      </c>
      <c r="J3976" s="15" t="n">
        <v>0.5274725274725275</v>
      </c>
      <c r="K3976" s="15" t="n">
        <v>0.7042222160349891</v>
      </c>
      <c r="L3976" s="13" t="n">
        <v>-0.2013079783210281</v>
      </c>
      <c r="M3976" s="13" t="n">
        <v>-3.840711441568429</v>
      </c>
      <c r="N3976" s="12" t="n">
        <v>-1.932258461538463</v>
      </c>
      <c r="O3976" s="12" t="n">
        <v>34</v>
      </c>
      <c r="P3976" s="12" t="n">
        <v>55</v>
      </c>
      <c r="Q3976" s="15" t="n">
        <v>0.18</v>
      </c>
      <c r="R3976" s="15" t="n">
        <v>0.14</v>
      </c>
      <c r="S3976" s="15" t="n">
        <v>0.15</v>
      </c>
      <c r="T3976" s="15" t="n">
        <v>0.03</v>
      </c>
      <c r="U3976" s="12" t="n">
        <v>11</v>
      </c>
      <c r="V3976" s="12" t="n">
        <v>10</v>
      </c>
      <c r="W3976" s="12" t="n">
        <v>22</v>
      </c>
      <c r="X3976" s="12" t="n">
        <v>40</v>
      </c>
      <c r="Y3976" s="12" t="n">
        <v>200</v>
      </c>
    </row>
    <row r="3977">
      <c r="A3977" s="8" t="n">
        <v>1009</v>
      </c>
      <c r="B3977" s="8" t="inlineStr">
        <is>
          <t>MACD_DPO_NORM</t>
        </is>
      </c>
      <c r="C3977" s="9" t="n">
        <v>267.5782999678345</v>
      </c>
      <c r="D3977" s="10" t="n">
        <v>2031</v>
      </c>
      <c r="E3977" s="9" t="n">
        <v>1.419287211740042</v>
      </c>
      <c r="F3977" s="8" t="n">
        <v>1011</v>
      </c>
      <c r="G3977" s="8" t="n">
        <v>1020</v>
      </c>
      <c r="H3977" s="9" t="n">
        <v>0.9364637891667869</v>
      </c>
      <c r="I3977" s="11" t="n">
        <v>-0.7</v>
      </c>
      <c r="J3977" s="11" t="n">
        <v>0.7163958641063516</v>
      </c>
      <c r="K3977" s="11" t="n">
        <v>0.7730181259250645</v>
      </c>
      <c r="L3977" s="9" t="n">
        <v>-0.0291570872901394</v>
      </c>
      <c r="M3977" s="9" t="n">
        <v>-1.314011296148648</v>
      </c>
      <c r="N3977" s="8" t="n">
        <v>-0.3470444313146956</v>
      </c>
      <c r="O3977" s="8" t="n">
        <v>38</v>
      </c>
      <c r="P3977" s="8" t="n">
        <v>25</v>
      </c>
      <c r="Q3977" s="11" t="n">
        <v>0.3</v>
      </c>
      <c r="R3977" s="11" t="n">
        <v>0.14</v>
      </c>
      <c r="S3977" s="11" t="n">
        <v>0.15</v>
      </c>
      <c r="T3977" s="11" t="n">
        <v>0.03</v>
      </c>
      <c r="U3977" s="8" t="n">
        <v>6</v>
      </c>
      <c r="V3977" s="8" t="n">
        <v>16</v>
      </c>
      <c r="W3977" s="8" t="n">
        <v>32</v>
      </c>
      <c r="X3977" s="8" t="n">
        <v>60</v>
      </c>
      <c r="Y3977" s="8" t="n">
        <v>150</v>
      </c>
    </row>
    <row r="3978">
      <c r="A3978" s="12" t="n">
        <v>3193</v>
      </c>
      <c r="B3978" s="12" t="inlineStr">
        <is>
          <t>MACD_DPO_NORM</t>
        </is>
      </c>
      <c r="C3978" s="13" t="n">
        <v>267.5724413907596</v>
      </c>
      <c r="D3978" s="14" t="n">
        <v>440</v>
      </c>
      <c r="E3978" s="13" t="n">
        <v>0.3074772886093641</v>
      </c>
      <c r="F3978" s="12" t="n">
        <v>229</v>
      </c>
      <c r="G3978" s="12" t="n">
        <v>211</v>
      </c>
      <c r="H3978" s="13" t="n">
        <v>0.8075990259819698</v>
      </c>
      <c r="I3978" s="15" t="n">
        <v>-0.7</v>
      </c>
      <c r="J3978" s="15" t="n">
        <v>0.3113636363636364</v>
      </c>
      <c r="K3978" s="15" t="n">
        <v>0.742243975150532</v>
      </c>
      <c r="L3978" s="13" t="n">
        <v>-0.1025816680215897</v>
      </c>
      <c r="M3978" s="13" t="n">
        <v>-2.151771221621929</v>
      </c>
      <c r="N3978" s="12" t="n">
        <v>-1.597843090909086</v>
      </c>
      <c r="O3978" s="12" t="n">
        <v>32</v>
      </c>
      <c r="P3978" s="12" t="n">
        <v>50</v>
      </c>
      <c r="Q3978" s="15" t="n">
        <v>0.18</v>
      </c>
      <c r="R3978" s="15" t="n">
        <v>0.38</v>
      </c>
      <c r="S3978" s="15" t="n">
        <v>0.15</v>
      </c>
      <c r="T3978" s="15" t="n">
        <v>0.03</v>
      </c>
      <c r="U3978" s="12" t="n">
        <v>7</v>
      </c>
      <c r="V3978" s="12" t="n">
        <v>13</v>
      </c>
      <c r="W3978" s="12" t="n">
        <v>31</v>
      </c>
      <c r="X3978" s="12" t="n">
        <v>60</v>
      </c>
      <c r="Y3978" s="12" t="n">
        <v>150</v>
      </c>
    </row>
    <row r="3979">
      <c r="A3979" s="8" t="n">
        <v>2300</v>
      </c>
      <c r="B3979" s="8" t="inlineStr">
        <is>
          <t>MACD_DPO_NORM</t>
        </is>
      </c>
      <c r="C3979" s="9" t="n">
        <v>267.5717853577691</v>
      </c>
      <c r="D3979" s="10" t="n">
        <v>317</v>
      </c>
      <c r="E3979" s="9" t="n">
        <v>0.2215234102026554</v>
      </c>
      <c r="F3979" s="8" t="n">
        <v>159</v>
      </c>
      <c r="G3979" s="8" t="n">
        <v>158</v>
      </c>
      <c r="H3979" s="9" t="n">
        <v>0.7348455416733334</v>
      </c>
      <c r="I3979" s="11" t="n">
        <v>-0.7</v>
      </c>
      <c r="J3979" s="11" t="n">
        <v>0.4668769716088328</v>
      </c>
      <c r="K3979" s="11" t="n">
        <v>0.7220637779878071</v>
      </c>
      <c r="L3979" s="9" t="n">
        <v>-0.1538213538561864</v>
      </c>
      <c r="M3979" s="9" t="n">
        <v>-2.73871134331123</v>
      </c>
      <c r="N3979" s="8" t="n">
        <v>-2.213657034700303</v>
      </c>
      <c r="O3979" s="8" t="n">
        <v>26</v>
      </c>
      <c r="P3979" s="8" t="n">
        <v>60</v>
      </c>
      <c r="Q3979" s="11" t="n">
        <v>0.24</v>
      </c>
      <c r="R3979" s="11" t="n">
        <v>0.24</v>
      </c>
      <c r="S3979" s="11" t="n">
        <v>0.15</v>
      </c>
      <c r="T3979" s="11" t="n">
        <v>0.03</v>
      </c>
      <c r="U3979" s="8" t="n">
        <v>9</v>
      </c>
      <c r="V3979" s="8" t="n">
        <v>5</v>
      </c>
      <c r="W3979" s="8" t="n">
        <v>51</v>
      </c>
      <c r="X3979" s="8" t="n">
        <v>50</v>
      </c>
      <c r="Y3979" s="8" t="n">
        <v>125</v>
      </c>
    </row>
    <row r="3980">
      <c r="A3980" s="12" t="n">
        <v>1093</v>
      </c>
      <c r="B3980" s="12" t="inlineStr">
        <is>
          <t>MACD_DPO_NORM</t>
        </is>
      </c>
      <c r="C3980" s="13" t="n">
        <v>267.5647086089878</v>
      </c>
      <c r="D3980" s="14" t="n">
        <v>325</v>
      </c>
      <c r="E3980" s="13" t="n">
        <v>0.2271139063591893</v>
      </c>
      <c r="F3980" s="12" t="n">
        <v>174</v>
      </c>
      <c r="G3980" s="12" t="n">
        <v>151</v>
      </c>
      <c r="H3980" s="13" t="n">
        <v>0.7131760999002864</v>
      </c>
      <c r="I3980" s="15" t="n">
        <v>-0.7</v>
      </c>
      <c r="J3980" s="15" t="n">
        <v>0.3015384615384616</v>
      </c>
      <c r="K3980" s="15" t="n">
        <v>0.7180935243902475</v>
      </c>
      <c r="L3980" s="13" t="n">
        <v>-0.1643542392441646</v>
      </c>
      <c r="M3980" s="13" t="n">
        <v>-2.962938184673558</v>
      </c>
      <c r="N3980" s="12" t="n">
        <v>-2.175594830769244</v>
      </c>
      <c r="O3980" s="12" t="n">
        <v>32</v>
      </c>
      <c r="P3980" s="12" t="n">
        <v>25</v>
      </c>
      <c r="Q3980" s="15" t="n">
        <v>0.16</v>
      </c>
      <c r="R3980" s="15" t="n">
        <v>0.32</v>
      </c>
      <c r="S3980" s="15" t="n">
        <v>0.15</v>
      </c>
      <c r="T3980" s="15" t="n">
        <v>0.03</v>
      </c>
      <c r="U3980" s="12" t="n">
        <v>9</v>
      </c>
      <c r="V3980" s="12" t="n">
        <v>16</v>
      </c>
      <c r="W3980" s="12" t="n">
        <v>29</v>
      </c>
      <c r="X3980" s="12" t="n">
        <v>35</v>
      </c>
      <c r="Y3980" s="12" t="n">
        <v>175</v>
      </c>
    </row>
    <row r="3981">
      <c r="A3981" s="8" t="n">
        <v>2096</v>
      </c>
      <c r="B3981" s="8" t="inlineStr">
        <is>
          <t>MACD_DPO_NORM</t>
        </is>
      </c>
      <c r="C3981" s="9" t="n">
        <v>267.5573576200735</v>
      </c>
      <c r="D3981" s="10" t="n">
        <v>392</v>
      </c>
      <c r="E3981" s="9" t="n">
        <v>0.2739343116701607</v>
      </c>
      <c r="F3981" s="8" t="n">
        <v>193</v>
      </c>
      <c r="G3981" s="8" t="n">
        <v>199</v>
      </c>
      <c r="H3981" s="9" t="n">
        <v>0.7685878029740483</v>
      </c>
      <c r="I3981" s="11" t="n">
        <v>-0.7</v>
      </c>
      <c r="J3981" s="11" t="n">
        <v>0.5637755102040817</v>
      </c>
      <c r="K3981" s="11" t="n">
        <v>0.7324015865802893</v>
      </c>
      <c r="L3981" s="9" t="n">
        <v>-0.1274837189306363</v>
      </c>
      <c r="M3981" s="9" t="n">
        <v>-2.524048860108516</v>
      </c>
      <c r="N3981" s="8" t="n">
        <v>-1.823100000000001</v>
      </c>
      <c r="O3981" s="8" t="n">
        <v>40</v>
      </c>
      <c r="P3981" s="8" t="n">
        <v>25</v>
      </c>
      <c r="Q3981" s="11" t="n">
        <v>0.28</v>
      </c>
      <c r="R3981" s="11" t="n">
        <v>0.2</v>
      </c>
      <c r="S3981" s="11" t="n">
        <v>0.15</v>
      </c>
      <c r="T3981" s="11" t="n">
        <v>0.03</v>
      </c>
      <c r="U3981" s="8" t="n">
        <v>7</v>
      </c>
      <c r="V3981" s="8" t="n">
        <v>9</v>
      </c>
      <c r="W3981" s="8" t="n">
        <v>57</v>
      </c>
      <c r="X3981" s="8" t="n">
        <v>50</v>
      </c>
      <c r="Y3981" s="8" t="n">
        <v>100</v>
      </c>
    </row>
    <row r="3982">
      <c r="A3982" s="12" t="n">
        <v>4890</v>
      </c>
      <c r="B3982" s="12" t="inlineStr">
        <is>
          <t>MACD_DPO_NORM</t>
        </is>
      </c>
      <c r="C3982" s="13" t="n">
        <v>267.5553868478003</v>
      </c>
      <c r="D3982" s="14" t="n">
        <v>1094</v>
      </c>
      <c r="E3982" s="13" t="n">
        <v>0.7645003494060097</v>
      </c>
      <c r="F3982" s="12" t="n">
        <v>516</v>
      </c>
      <c r="G3982" s="12" t="n">
        <v>578</v>
      </c>
      <c r="H3982" s="13" t="n">
        <v>0.935926381277562</v>
      </c>
      <c r="I3982" s="15" t="n">
        <v>-0.7</v>
      </c>
      <c r="J3982" s="15" t="n">
        <v>0.4698354661791591</v>
      </c>
      <c r="K3982" s="15" t="n">
        <v>0.7714642038592943</v>
      </c>
      <c r="L3982" s="13" t="n">
        <v>-0.0330878140246332</v>
      </c>
      <c r="M3982" s="13" t="n">
        <v>-1.09440164473561</v>
      </c>
      <c r="N3982" s="12" t="n">
        <v>-0.6542568921389613</v>
      </c>
      <c r="O3982" s="12" t="n">
        <v>36</v>
      </c>
      <c r="P3982" s="12" t="n">
        <v>65</v>
      </c>
      <c r="Q3982" s="15" t="n">
        <v>0.3</v>
      </c>
      <c r="R3982" s="15" t="n">
        <v>0.36</v>
      </c>
      <c r="S3982" s="15" t="n">
        <v>0.15</v>
      </c>
      <c r="T3982" s="15" t="n">
        <v>0.03</v>
      </c>
      <c r="U3982" s="12" t="n">
        <v>12</v>
      </c>
      <c r="V3982" s="12" t="n">
        <v>10</v>
      </c>
      <c r="W3982" s="12" t="n">
        <v>57</v>
      </c>
      <c r="X3982" s="12" t="n">
        <v>70</v>
      </c>
      <c r="Y3982" s="12" t="n">
        <v>100</v>
      </c>
    </row>
    <row r="3983">
      <c r="A3983" s="8" t="n">
        <v>4099</v>
      </c>
      <c r="B3983" s="8" t="inlineStr">
        <is>
          <t>MACD_DPO_NORM</t>
        </is>
      </c>
      <c r="C3983" s="9" t="n">
        <v>267.552199314053</v>
      </c>
      <c r="D3983" s="10" t="n">
        <v>384</v>
      </c>
      <c r="E3983" s="9" t="n">
        <v>0.2683438155136268</v>
      </c>
      <c r="F3983" s="8" t="n">
        <v>194</v>
      </c>
      <c r="G3983" s="8" t="n">
        <v>190</v>
      </c>
      <c r="H3983" s="9" t="n">
        <v>0.6978670925266438</v>
      </c>
      <c r="I3983" s="11" t="n">
        <v>-0.7</v>
      </c>
      <c r="J3983" s="11" t="n">
        <v>0.4427083333333333</v>
      </c>
      <c r="K3983" s="11" t="n">
        <v>0.7122088268008637</v>
      </c>
      <c r="L3983" s="9" t="n">
        <v>-0.1802208249052164</v>
      </c>
      <c r="M3983" s="9" t="n">
        <v>-3.531592496330009</v>
      </c>
      <c r="N3983" s="8" t="n">
        <v>-1.828528750000009</v>
      </c>
      <c r="O3983" s="8" t="n">
        <v>28</v>
      </c>
      <c r="P3983" s="8" t="n">
        <v>25</v>
      </c>
      <c r="Q3983" s="11" t="n">
        <v>0.16</v>
      </c>
      <c r="R3983" s="11" t="n">
        <v>0.18</v>
      </c>
      <c r="S3983" s="11" t="n">
        <v>0.15</v>
      </c>
      <c r="T3983" s="11" t="n">
        <v>0.03</v>
      </c>
      <c r="U3983" s="8" t="n">
        <v>15</v>
      </c>
      <c r="V3983" s="8" t="n">
        <v>9</v>
      </c>
      <c r="W3983" s="8" t="n">
        <v>30</v>
      </c>
      <c r="X3983" s="8" t="n">
        <v>60</v>
      </c>
      <c r="Y3983" s="8" t="n">
        <v>100</v>
      </c>
    </row>
    <row r="3984">
      <c r="A3984" s="12" t="n">
        <v>2479</v>
      </c>
      <c r="B3984" s="12" t="inlineStr">
        <is>
          <t>MACD_DPO_NORM</t>
        </is>
      </c>
      <c r="C3984" s="13" t="n">
        <v>267.5491559567546</v>
      </c>
      <c r="D3984" s="14" t="n">
        <v>2235</v>
      </c>
      <c r="E3984" s="13" t="n">
        <v>1.561844863731656</v>
      </c>
      <c r="F3984" s="12" t="n">
        <v>1144</v>
      </c>
      <c r="G3984" s="12" t="n">
        <v>1091</v>
      </c>
      <c r="H3984" s="13" t="n">
        <v>0.9638315191079144</v>
      </c>
      <c r="I3984" s="15" t="n">
        <v>-0.7</v>
      </c>
      <c r="J3984" s="15" t="n">
        <v>0.392841163310962</v>
      </c>
      <c r="K3984" s="15" t="n">
        <v>0.7780680516147426</v>
      </c>
      <c r="L3984" s="13" t="n">
        <v>-0.0180566056158954</v>
      </c>
      <c r="M3984" s="13" t="n">
        <v>-0.8536402340754863</v>
      </c>
      <c r="N3984" s="12" t="n">
        <v>-0.3175372348994246</v>
      </c>
      <c r="O3984" s="12" t="n">
        <v>14</v>
      </c>
      <c r="P3984" s="12" t="n">
        <v>25</v>
      </c>
      <c r="Q3984" s="15" t="n">
        <v>0.22</v>
      </c>
      <c r="R3984" s="15" t="n">
        <v>0.38</v>
      </c>
      <c r="S3984" s="15" t="n">
        <v>0.15</v>
      </c>
      <c r="T3984" s="15" t="n">
        <v>0.03</v>
      </c>
      <c r="U3984" s="12" t="n">
        <v>12</v>
      </c>
      <c r="V3984" s="12" t="n">
        <v>8</v>
      </c>
      <c r="W3984" s="12" t="n">
        <v>24</v>
      </c>
      <c r="X3984" s="12" t="n">
        <v>60</v>
      </c>
      <c r="Y3984" s="12" t="n">
        <v>150</v>
      </c>
    </row>
    <row r="3985">
      <c r="A3985" s="8" t="n">
        <v>820</v>
      </c>
      <c r="B3985" s="8" t="inlineStr">
        <is>
          <t>MACD_DPO_NORM</t>
        </is>
      </c>
      <c r="C3985" s="9" t="n">
        <v>267.528546646236</v>
      </c>
      <c r="D3985" s="10" t="n">
        <v>629</v>
      </c>
      <c r="E3985" s="9" t="n">
        <v>0.4395527603074773</v>
      </c>
      <c r="F3985" s="8" t="n">
        <v>309</v>
      </c>
      <c r="G3985" s="8" t="n">
        <v>320</v>
      </c>
      <c r="H3985" s="9" t="n">
        <v>0.8830084658186443</v>
      </c>
      <c r="I3985" s="11" t="n">
        <v>-0.7</v>
      </c>
      <c r="J3985" s="11" t="n">
        <v>0.4705882352941177</v>
      </c>
      <c r="K3985" s="11" t="n">
        <v>0.7592043959131785</v>
      </c>
      <c r="L3985" s="9" t="n">
        <v>-0.0622005313719996</v>
      </c>
      <c r="M3985" s="9" t="n">
        <v>-1.559981390517618</v>
      </c>
      <c r="N3985" s="8" t="n">
        <v>-1.118568267090618</v>
      </c>
      <c r="O3985" s="8" t="n">
        <v>36</v>
      </c>
      <c r="P3985" s="8" t="n">
        <v>50</v>
      </c>
      <c r="Q3985" s="11" t="n">
        <v>0.28</v>
      </c>
      <c r="R3985" s="11" t="n">
        <v>0.32</v>
      </c>
      <c r="S3985" s="11" t="n">
        <v>0.15</v>
      </c>
      <c r="T3985" s="11" t="n">
        <v>0.03</v>
      </c>
      <c r="U3985" s="8" t="n">
        <v>9</v>
      </c>
      <c r="V3985" s="8" t="n">
        <v>19</v>
      </c>
      <c r="W3985" s="8" t="n">
        <v>52</v>
      </c>
      <c r="X3985" s="8" t="n">
        <v>40</v>
      </c>
      <c r="Y3985" s="8" t="n">
        <v>150</v>
      </c>
    </row>
    <row r="3986">
      <c r="A3986" s="12" t="n">
        <v>4203</v>
      </c>
      <c r="B3986" s="12" t="inlineStr">
        <is>
          <t>MACD_DPO_NORM</t>
        </is>
      </c>
      <c r="C3986" s="13" t="n">
        <v>267.5281599490436</v>
      </c>
      <c r="D3986" s="14" t="n">
        <v>310</v>
      </c>
      <c r="E3986" s="13" t="n">
        <v>0.2166317260656883</v>
      </c>
      <c r="F3986" s="12" t="n">
        <v>155</v>
      </c>
      <c r="G3986" s="12" t="n">
        <v>155</v>
      </c>
      <c r="H3986" s="13" t="n">
        <v>0.735946135546403</v>
      </c>
      <c r="I3986" s="15" t="n">
        <v>-0.7</v>
      </c>
      <c r="J3986" s="15" t="n">
        <v>0.4064516129032258</v>
      </c>
      <c r="K3986" s="15" t="n">
        <v>0.7224581430799323</v>
      </c>
      <c r="L3986" s="13" t="n">
        <v>-0.1535522182876374</v>
      </c>
      <c r="M3986" s="13" t="n">
        <v>-2.703565786091921</v>
      </c>
      <c r="N3986" s="12" t="n">
        <v>-2.266277419354836</v>
      </c>
      <c r="O3986" s="12" t="n">
        <v>22</v>
      </c>
      <c r="P3986" s="12" t="n">
        <v>25</v>
      </c>
      <c r="Q3986" s="15" t="n">
        <v>0.22</v>
      </c>
      <c r="R3986" s="15" t="n">
        <v>0.28</v>
      </c>
      <c r="S3986" s="15" t="n">
        <v>0.15</v>
      </c>
      <c r="T3986" s="15" t="n">
        <v>0.03</v>
      </c>
      <c r="U3986" s="12" t="n">
        <v>13</v>
      </c>
      <c r="V3986" s="12" t="n">
        <v>16</v>
      </c>
      <c r="W3986" s="12" t="n">
        <v>26</v>
      </c>
      <c r="X3986" s="12" t="n">
        <v>30</v>
      </c>
      <c r="Y3986" s="12" t="n">
        <v>100</v>
      </c>
    </row>
    <row r="3987">
      <c r="A3987" s="8" t="n">
        <v>2833</v>
      </c>
      <c r="B3987" s="8" t="inlineStr">
        <is>
          <t>MACD_DPO_NORM</t>
        </is>
      </c>
      <c r="C3987" s="9" t="n">
        <v>267.5248877504465</v>
      </c>
      <c r="D3987" s="10" t="n">
        <v>349</v>
      </c>
      <c r="E3987" s="9" t="n">
        <v>0.243885394828791</v>
      </c>
      <c r="F3987" s="8" t="n">
        <v>176</v>
      </c>
      <c r="G3987" s="8" t="n">
        <v>173</v>
      </c>
      <c r="H3987" s="9" t="n">
        <v>0.6919529451371011</v>
      </c>
      <c r="I3987" s="11" t="n">
        <v>-0.7</v>
      </c>
      <c r="J3987" s="11" t="n">
        <v>0.2234957020057307</v>
      </c>
      <c r="K3987" s="11" t="n">
        <v>0.7168150681569493</v>
      </c>
      <c r="L3987" s="9" t="n">
        <v>-0.1684340484914635</v>
      </c>
      <c r="M3987" s="9" t="n">
        <v>-3.146607699291006</v>
      </c>
      <c r="N3987" s="8" t="n">
        <v>-2.023651805157585</v>
      </c>
      <c r="O3987" s="8" t="n">
        <v>18</v>
      </c>
      <c r="P3987" s="8" t="n">
        <v>35</v>
      </c>
      <c r="Q3987" s="11" t="n">
        <v>0.12</v>
      </c>
      <c r="R3987" s="11" t="n">
        <v>0.36</v>
      </c>
      <c r="S3987" s="11" t="n">
        <v>0.15</v>
      </c>
      <c r="T3987" s="11" t="n">
        <v>0.03</v>
      </c>
      <c r="U3987" s="8" t="n">
        <v>7</v>
      </c>
      <c r="V3987" s="8" t="n">
        <v>9</v>
      </c>
      <c r="W3987" s="8" t="n">
        <v>37</v>
      </c>
      <c r="X3987" s="8" t="n">
        <v>35</v>
      </c>
      <c r="Y3987" s="8" t="n">
        <v>125</v>
      </c>
    </row>
    <row r="3988">
      <c r="A3988" s="12" t="n">
        <v>54</v>
      </c>
      <c r="B3988" s="12" t="inlineStr">
        <is>
          <t>MACD_DPO_NORM</t>
        </is>
      </c>
      <c r="C3988" s="13" t="n">
        <v>267.5248213194976</v>
      </c>
      <c r="D3988" s="14" t="n">
        <v>322</v>
      </c>
      <c r="E3988" s="13" t="n">
        <v>0.2250174703004891</v>
      </c>
      <c r="F3988" s="12" t="n">
        <v>162</v>
      </c>
      <c r="G3988" s="12" t="n">
        <v>160</v>
      </c>
      <c r="H3988" s="13" t="n">
        <v>0.7121654557137341</v>
      </c>
      <c r="I3988" s="15" t="n">
        <v>-0.7</v>
      </c>
      <c r="J3988" s="15" t="n">
        <v>0.3012422360248447</v>
      </c>
      <c r="K3988" s="15" t="n">
        <v>0.7180965760536345</v>
      </c>
      <c r="L3988" s="13" t="n">
        <v>-0.1650481957160232</v>
      </c>
      <c r="M3988" s="13" t="n">
        <v>-2.961683984616681</v>
      </c>
      <c r="N3988" s="12" t="n">
        <v>-2.184232546583864</v>
      </c>
      <c r="O3988" s="12" t="n">
        <v>32</v>
      </c>
      <c r="P3988" s="12" t="n">
        <v>35</v>
      </c>
      <c r="Q3988" s="15" t="n">
        <v>0.16</v>
      </c>
      <c r="R3988" s="15" t="n">
        <v>0.32</v>
      </c>
      <c r="S3988" s="15" t="n">
        <v>0.15</v>
      </c>
      <c r="T3988" s="15" t="n">
        <v>0.03</v>
      </c>
      <c r="U3988" s="12" t="n">
        <v>13</v>
      </c>
      <c r="V3988" s="12" t="n">
        <v>7</v>
      </c>
      <c r="W3988" s="12" t="n">
        <v>53</v>
      </c>
      <c r="X3988" s="12" t="n">
        <v>25</v>
      </c>
      <c r="Y3988" s="12" t="n">
        <v>150</v>
      </c>
    </row>
    <row r="3989">
      <c r="A3989" s="8" t="n">
        <v>432</v>
      </c>
      <c r="B3989" s="8" t="inlineStr">
        <is>
          <t>MACD_DPO_NORM</t>
        </is>
      </c>
      <c r="C3989" s="9" t="n">
        <v>267.5198603263369</v>
      </c>
      <c r="D3989" s="10" t="n">
        <v>1992</v>
      </c>
      <c r="E3989" s="9" t="n">
        <v>1.392033542976939</v>
      </c>
      <c r="F3989" s="8" t="n">
        <v>1016</v>
      </c>
      <c r="G3989" s="8" t="n">
        <v>976</v>
      </c>
      <c r="H3989" s="9" t="n">
        <v>0.9610591561763184</v>
      </c>
      <c r="I3989" s="11" t="n">
        <v>-0.7</v>
      </c>
      <c r="J3989" s="11" t="n">
        <v>0.5251004016064257</v>
      </c>
      <c r="K3989" s="11" t="n">
        <v>0.7774943220259418</v>
      </c>
      <c r="L3989" s="9" t="n">
        <v>-0.0198072860128879</v>
      </c>
      <c r="M3989" s="9" t="n">
        <v>-0.8840353668033409</v>
      </c>
      <c r="N3989" s="8" t="n">
        <v>-0.3561686746989634</v>
      </c>
      <c r="O3989" s="8" t="n">
        <v>18</v>
      </c>
      <c r="P3989" s="8" t="n">
        <v>50</v>
      </c>
      <c r="Q3989" s="11" t="n">
        <v>0.3</v>
      </c>
      <c r="R3989" s="11" t="n">
        <v>0.3</v>
      </c>
      <c r="S3989" s="11" t="n">
        <v>0.15</v>
      </c>
      <c r="T3989" s="11" t="n">
        <v>0.03</v>
      </c>
      <c r="U3989" s="8" t="n">
        <v>7</v>
      </c>
      <c r="V3989" s="8" t="n">
        <v>6</v>
      </c>
      <c r="W3989" s="8" t="n">
        <v>48</v>
      </c>
      <c r="X3989" s="8" t="n">
        <v>50</v>
      </c>
      <c r="Y3989" s="8" t="n">
        <v>125</v>
      </c>
    </row>
    <row r="3990">
      <c r="A3990" s="12" t="n">
        <v>4380</v>
      </c>
      <c r="B3990" s="12" t="inlineStr">
        <is>
          <t>MACD_DPO_NORM</t>
        </is>
      </c>
      <c r="C3990" s="13" t="n">
        <v>267.5172320770882</v>
      </c>
      <c r="D3990" s="14" t="n">
        <v>311</v>
      </c>
      <c r="E3990" s="13" t="n">
        <v>0.217330538085255</v>
      </c>
      <c r="F3990" s="12" t="n">
        <v>155</v>
      </c>
      <c r="G3990" s="12" t="n">
        <v>156</v>
      </c>
      <c r="H3990" s="13" t="n">
        <v>0.6428723469089217</v>
      </c>
      <c r="I3990" s="15" t="n">
        <v>-0.7</v>
      </c>
      <c r="J3990" s="15" t="n">
        <v>0.7009646302250804</v>
      </c>
      <c r="K3990" s="15" t="n">
        <v>0.7114962734165974</v>
      </c>
      <c r="L3990" s="13" t="n">
        <v>-0.1827602383163207</v>
      </c>
      <c r="M3990" s="13" t="n">
        <v>-3.2230119088572</v>
      </c>
      <c r="N3990" s="12" t="n">
        <v>-2.313076398713829</v>
      </c>
      <c r="O3990" s="12" t="n">
        <v>26</v>
      </c>
      <c r="P3990" s="12" t="n">
        <v>30</v>
      </c>
      <c r="Q3990" s="15" t="n">
        <v>0.34</v>
      </c>
      <c r="R3990" s="15" t="n">
        <v>0.12</v>
      </c>
      <c r="S3990" s="15" t="n">
        <v>0.15</v>
      </c>
      <c r="T3990" s="15" t="n">
        <v>0.03</v>
      </c>
      <c r="U3990" s="12" t="n">
        <v>10</v>
      </c>
      <c r="V3990" s="12" t="n">
        <v>14</v>
      </c>
      <c r="W3990" s="12" t="n">
        <v>57</v>
      </c>
      <c r="X3990" s="12" t="n">
        <v>55</v>
      </c>
      <c r="Y3990" s="12" t="n">
        <v>175</v>
      </c>
    </row>
    <row r="3991">
      <c r="A3991" s="8" t="n">
        <v>3855</v>
      </c>
      <c r="B3991" s="8" t="inlineStr">
        <is>
          <t>MACD_DPO_NORM</t>
        </is>
      </c>
      <c r="C3991" s="9" t="n">
        <v>267.5133083736515</v>
      </c>
      <c r="D3991" s="10" t="n">
        <v>1299</v>
      </c>
      <c r="E3991" s="9" t="n">
        <v>0.9077568134171908</v>
      </c>
      <c r="F3991" s="8" t="n">
        <v>635</v>
      </c>
      <c r="G3991" s="8" t="n">
        <v>664</v>
      </c>
      <c r="H3991" s="9" t="n">
        <v>0.9445494750620675</v>
      </c>
      <c r="I3991" s="11" t="n">
        <v>-0.7</v>
      </c>
      <c r="J3991" s="11" t="n">
        <v>0.48729792147806</v>
      </c>
      <c r="K3991" s="11" t="n">
        <v>0.7737306811632685</v>
      </c>
      <c r="L3991" s="9" t="n">
        <v>-0.0285163512982864</v>
      </c>
      <c r="M3991" s="9" t="n">
        <v>-1.027776141232173</v>
      </c>
      <c r="N3991" s="8" t="n">
        <v>-0.5475522401848953</v>
      </c>
      <c r="O3991" s="8" t="n">
        <v>18</v>
      </c>
      <c r="P3991" s="8" t="n">
        <v>55</v>
      </c>
      <c r="Q3991" s="11" t="n">
        <v>0.3</v>
      </c>
      <c r="R3991" s="11" t="n">
        <v>0.34</v>
      </c>
      <c r="S3991" s="11" t="n">
        <v>0.15</v>
      </c>
      <c r="T3991" s="11" t="n">
        <v>0.03</v>
      </c>
      <c r="U3991" s="8" t="n">
        <v>12</v>
      </c>
      <c r="V3991" s="8" t="n">
        <v>10</v>
      </c>
      <c r="W3991" s="8" t="n">
        <v>25</v>
      </c>
      <c r="X3991" s="8" t="n">
        <v>65</v>
      </c>
      <c r="Y3991" s="8" t="n">
        <v>175</v>
      </c>
    </row>
    <row r="3992">
      <c r="A3992" s="12" t="n">
        <v>2482</v>
      </c>
      <c r="B3992" s="12" t="inlineStr">
        <is>
          <t>MACD_DPO_NORM</t>
        </is>
      </c>
      <c r="C3992" s="13" t="n">
        <v>267.5104241738534</v>
      </c>
      <c r="D3992" s="14" t="n">
        <v>744</v>
      </c>
      <c r="E3992" s="13" t="n">
        <v>0.519916142557652</v>
      </c>
      <c r="F3992" s="12" t="n">
        <v>359</v>
      </c>
      <c r="G3992" s="12" t="n">
        <v>385</v>
      </c>
      <c r="H3992" s="13" t="n">
        <v>0.9140414115174668</v>
      </c>
      <c r="I3992" s="15" t="n">
        <v>-0.7</v>
      </c>
      <c r="J3992" s="15" t="n">
        <v>0.506720430107527</v>
      </c>
      <c r="K3992" s="15" t="n">
        <v>0.7666965336579759</v>
      </c>
      <c r="L3992" s="13" t="n">
        <v>-0.0448481529981638</v>
      </c>
      <c r="M3992" s="13" t="n">
        <v>-1.223294518726359</v>
      </c>
      <c r="N3992" s="12" t="n">
        <v>-0.9692941935483156</v>
      </c>
      <c r="O3992" s="12" t="n">
        <v>40</v>
      </c>
      <c r="P3992" s="12" t="n">
        <v>40</v>
      </c>
      <c r="Q3992" s="15" t="n">
        <v>0.36</v>
      </c>
      <c r="R3992" s="15" t="n">
        <v>0.36</v>
      </c>
      <c r="S3992" s="15" t="n">
        <v>0.15</v>
      </c>
      <c r="T3992" s="15" t="n">
        <v>0.03</v>
      </c>
      <c r="U3992" s="12" t="n">
        <v>12</v>
      </c>
      <c r="V3992" s="12" t="n">
        <v>15</v>
      </c>
      <c r="W3992" s="12" t="n">
        <v>52</v>
      </c>
      <c r="X3992" s="12" t="n">
        <v>35</v>
      </c>
      <c r="Y3992" s="12" t="n">
        <v>150</v>
      </c>
    </row>
    <row r="3993">
      <c r="A3993" s="8" t="n">
        <v>4664</v>
      </c>
      <c r="B3993" s="8" t="inlineStr">
        <is>
          <t>MACD_DPO_NORM</t>
        </is>
      </c>
      <c r="C3993" s="9" t="n">
        <v>267.5069957062915</v>
      </c>
      <c r="D3993" s="10" t="n">
        <v>1762</v>
      </c>
      <c r="E3993" s="9" t="n">
        <v>1.23130677847659</v>
      </c>
      <c r="F3993" s="8" t="n">
        <v>871</v>
      </c>
      <c r="G3993" s="8" t="n">
        <v>891</v>
      </c>
      <c r="H3993" s="9" t="n">
        <v>0.960230848854674</v>
      </c>
      <c r="I3993" s="11" t="n">
        <v>-0.7</v>
      </c>
      <c r="J3993" s="11" t="n">
        <v>0.5368898978433598</v>
      </c>
      <c r="K3993" s="11" t="n">
        <v>0.7774092334211419</v>
      </c>
      <c r="L3993" s="9" t="n">
        <v>-0.0201967254685246</v>
      </c>
      <c r="M3993" s="9" t="n">
        <v>-0.8477814588825253</v>
      </c>
      <c r="N3993" s="8" t="n">
        <v>-0.3989193643585703</v>
      </c>
      <c r="O3993" s="8" t="n">
        <v>40</v>
      </c>
      <c r="P3993" s="8" t="n">
        <v>35</v>
      </c>
      <c r="Q3993" s="11" t="n">
        <v>0.34</v>
      </c>
      <c r="R3993" s="11" t="n">
        <v>0.32</v>
      </c>
      <c r="S3993" s="11" t="n">
        <v>0.15</v>
      </c>
      <c r="T3993" s="11" t="n">
        <v>0.03</v>
      </c>
      <c r="U3993" s="8" t="n">
        <v>8</v>
      </c>
      <c r="V3993" s="8" t="n">
        <v>10</v>
      </c>
      <c r="W3993" s="8" t="n">
        <v>42</v>
      </c>
      <c r="X3993" s="8" t="n">
        <v>55</v>
      </c>
      <c r="Y3993" s="8" t="n">
        <v>200</v>
      </c>
    </row>
    <row r="3994">
      <c r="A3994" s="12" t="n">
        <v>3973</v>
      </c>
      <c r="B3994" s="12" t="inlineStr">
        <is>
          <t>MACD_DPO_NORM</t>
        </is>
      </c>
      <c r="C3994" s="13" t="n">
        <v>267.5065289544766</v>
      </c>
      <c r="D3994" s="14" t="n">
        <v>1336</v>
      </c>
      <c r="E3994" s="13" t="n">
        <v>0.93361285814116</v>
      </c>
      <c r="F3994" s="12" t="n">
        <v>640</v>
      </c>
      <c r="G3994" s="12" t="n">
        <v>696</v>
      </c>
      <c r="H3994" s="13" t="n">
        <v>0.9485055179336276</v>
      </c>
      <c r="I3994" s="15" t="n">
        <v>-0.7</v>
      </c>
      <c r="J3994" s="15" t="n">
        <v>0.4296407185628743</v>
      </c>
      <c r="K3994" s="15" t="n">
        <v>0.7747625050806063</v>
      </c>
      <c r="L3994" s="13" t="n">
        <v>-0.026252550423952</v>
      </c>
      <c r="M3994" s="13" t="n">
        <v>-0.959565732728216</v>
      </c>
      <c r="N3994" s="12" t="n">
        <v>-0.5304301796406783</v>
      </c>
      <c r="O3994" s="12" t="n">
        <v>18</v>
      </c>
      <c r="P3994" s="12" t="n">
        <v>40</v>
      </c>
      <c r="Q3994" s="15" t="n">
        <v>0.28</v>
      </c>
      <c r="R3994" s="15" t="n">
        <v>0.4</v>
      </c>
      <c r="S3994" s="15" t="n">
        <v>0.15</v>
      </c>
      <c r="T3994" s="15" t="n">
        <v>0.03</v>
      </c>
      <c r="U3994" s="12" t="n">
        <v>9</v>
      </c>
      <c r="V3994" s="12" t="n">
        <v>18</v>
      </c>
      <c r="W3994" s="12" t="n">
        <v>31</v>
      </c>
      <c r="X3994" s="12" t="n">
        <v>50</v>
      </c>
      <c r="Y3994" s="12" t="n">
        <v>100</v>
      </c>
    </row>
    <row r="3995">
      <c r="A3995" s="8" t="n">
        <v>3874</v>
      </c>
      <c r="B3995" s="8" t="inlineStr">
        <is>
          <t>MACD_DPO_NORM</t>
        </is>
      </c>
      <c r="C3995" s="9" t="n">
        <v>267.4904063735757</v>
      </c>
      <c r="D3995" s="10" t="n">
        <v>425</v>
      </c>
      <c r="E3995" s="9" t="n">
        <v>0.296995108315863</v>
      </c>
      <c r="F3995" s="8" t="n">
        <v>206</v>
      </c>
      <c r="G3995" s="8" t="n">
        <v>219</v>
      </c>
      <c r="H3995" s="9" t="n">
        <v>0.6486896952661205</v>
      </c>
      <c r="I3995" s="11" t="n">
        <v>-0.7</v>
      </c>
      <c r="J3995" s="11" t="n">
        <v>0.6447058823529411</v>
      </c>
      <c r="K3995" s="11" t="n">
        <v>0.7082950389542806</v>
      </c>
      <c r="L3995" s="9" t="n">
        <v>-0.1918916253384517</v>
      </c>
      <c r="M3995" s="9" t="n">
        <v>-3.955947199709435</v>
      </c>
      <c r="N3995" s="8" t="n">
        <v>-1.655048470588241</v>
      </c>
      <c r="O3995" s="8" t="n">
        <v>36</v>
      </c>
      <c r="P3995" s="8" t="n">
        <v>55</v>
      </c>
      <c r="Q3995" s="11" t="n">
        <v>0.2</v>
      </c>
      <c r="R3995" s="11" t="n">
        <v>0.1</v>
      </c>
      <c r="S3995" s="11" t="n">
        <v>0.15</v>
      </c>
      <c r="T3995" s="11" t="n">
        <v>0.03</v>
      </c>
      <c r="U3995" s="8" t="n">
        <v>13</v>
      </c>
      <c r="V3995" s="8" t="n">
        <v>11</v>
      </c>
      <c r="W3995" s="8" t="n">
        <v>51</v>
      </c>
      <c r="X3995" s="8" t="n">
        <v>30</v>
      </c>
      <c r="Y3995" s="8" t="n">
        <v>100</v>
      </c>
    </row>
    <row r="3996">
      <c r="A3996" s="12" t="n">
        <v>4677</v>
      </c>
      <c r="B3996" s="12" t="inlineStr">
        <is>
          <t>MACD_DPO_NORM</t>
        </is>
      </c>
      <c r="C3996" s="13" t="n">
        <v>267.4894923869811</v>
      </c>
      <c r="D3996" s="14" t="n">
        <v>1609</v>
      </c>
      <c r="E3996" s="13" t="n">
        <v>1.124388539482879</v>
      </c>
      <c r="F3996" s="12" t="n">
        <v>792</v>
      </c>
      <c r="G3996" s="12" t="n">
        <v>817</v>
      </c>
      <c r="H3996" s="13" t="n">
        <v>0.958066790578838</v>
      </c>
      <c r="I3996" s="15" t="n">
        <v>-0.7</v>
      </c>
      <c r="J3996" s="15" t="n">
        <v>0.5201988812927284</v>
      </c>
      <c r="K3996" s="15" t="n">
        <v>0.7770101243944558</v>
      </c>
      <c r="L3996" s="13" t="n">
        <v>-0.0213729932331906</v>
      </c>
      <c r="M3996" s="13" t="n">
        <v>-0.8573208192685706</v>
      </c>
      <c r="N3996" s="12" t="n">
        <v>-0.435790553138685</v>
      </c>
      <c r="O3996" s="12" t="n">
        <v>34</v>
      </c>
      <c r="P3996" s="12" t="n">
        <v>25</v>
      </c>
      <c r="Q3996" s="15" t="n">
        <v>0.34</v>
      </c>
      <c r="R3996" s="15" t="n">
        <v>0.34</v>
      </c>
      <c r="S3996" s="15" t="n">
        <v>0.15</v>
      </c>
      <c r="T3996" s="15" t="n">
        <v>0.03</v>
      </c>
      <c r="U3996" s="12" t="n">
        <v>10</v>
      </c>
      <c r="V3996" s="12" t="n">
        <v>19</v>
      </c>
      <c r="W3996" s="12" t="n">
        <v>30</v>
      </c>
      <c r="X3996" s="12" t="n">
        <v>60</v>
      </c>
      <c r="Y3996" s="12" t="n">
        <v>150</v>
      </c>
    </row>
    <row r="3997">
      <c r="A3997" s="8" t="n">
        <v>4841</v>
      </c>
      <c r="B3997" s="8" t="inlineStr">
        <is>
          <t>MACD_DPO_NORM</t>
        </is>
      </c>
      <c r="C3997" s="9" t="n">
        <v>267.4860035055656</v>
      </c>
      <c r="D3997" s="10" t="n">
        <v>408</v>
      </c>
      <c r="E3997" s="9" t="n">
        <v>0.2851153039832285</v>
      </c>
      <c r="F3997" s="8" t="n">
        <v>214</v>
      </c>
      <c r="G3997" s="8" t="n">
        <v>194</v>
      </c>
      <c r="H3997" s="9" t="n">
        <v>0.7337453685243339</v>
      </c>
      <c r="I3997" s="11" t="n">
        <v>-0.7</v>
      </c>
      <c r="J3997" s="11" t="n">
        <v>0.5049019607843137</v>
      </c>
      <c r="K3997" s="11" t="n">
        <v>0.7228954733275994</v>
      </c>
      <c r="L3997" s="9" t="n">
        <v>-0.1531456632956724</v>
      </c>
      <c r="M3997" s="9" t="n">
        <v>-3.093390765486761</v>
      </c>
      <c r="N3997" s="8" t="n">
        <v>-1.747891176470595</v>
      </c>
      <c r="O3997" s="8" t="n">
        <v>36</v>
      </c>
      <c r="P3997" s="8" t="n">
        <v>25</v>
      </c>
      <c r="Q3997" s="11" t="n">
        <v>0.2</v>
      </c>
      <c r="R3997" s="11" t="n">
        <v>0.18</v>
      </c>
      <c r="S3997" s="11" t="n">
        <v>0.15</v>
      </c>
      <c r="T3997" s="11" t="n">
        <v>0.03</v>
      </c>
      <c r="U3997" s="8" t="n">
        <v>8</v>
      </c>
      <c r="V3997" s="8" t="n">
        <v>8</v>
      </c>
      <c r="W3997" s="8" t="n">
        <v>36</v>
      </c>
      <c r="X3997" s="8" t="n">
        <v>55</v>
      </c>
      <c r="Y3997" s="8" t="n">
        <v>125</v>
      </c>
    </row>
    <row r="3998">
      <c r="A3998" s="12" t="n">
        <v>1251</v>
      </c>
      <c r="B3998" s="12" t="inlineStr">
        <is>
          <t>MACD_DPO_NORM</t>
        </is>
      </c>
      <c r="C3998" s="13" t="n">
        <v>267.4762401926858</v>
      </c>
      <c r="D3998" s="14" t="n">
        <v>339</v>
      </c>
      <c r="E3998" s="13" t="n">
        <v>0.2368972746331236</v>
      </c>
      <c r="F3998" s="12" t="n">
        <v>179</v>
      </c>
      <c r="G3998" s="12" t="n">
        <v>160</v>
      </c>
      <c r="H3998" s="13" t="n">
        <v>0.6674228360729269</v>
      </c>
      <c r="I3998" s="15" t="n">
        <v>-0.7</v>
      </c>
      <c r="J3998" s="15" t="n">
        <v>0.7197640117994101</v>
      </c>
      <c r="K3998" s="15" t="n">
        <v>0.7186385949516709</v>
      </c>
      <c r="L3998" s="13" t="n">
        <v>-0.1644736979027973</v>
      </c>
      <c r="M3998" s="13" t="n">
        <v>-3.02828193623335</v>
      </c>
      <c r="N3998" s="12" t="n">
        <v>-2.130433274336291</v>
      </c>
      <c r="O3998" s="12" t="n">
        <v>34</v>
      </c>
      <c r="P3998" s="12" t="n">
        <v>35</v>
      </c>
      <c r="Q3998" s="15" t="n">
        <v>0.36</v>
      </c>
      <c r="R3998" s="15" t="n">
        <v>0.12</v>
      </c>
      <c r="S3998" s="15" t="n">
        <v>0.15</v>
      </c>
      <c r="T3998" s="15" t="n">
        <v>0.03</v>
      </c>
      <c r="U3998" s="12" t="n">
        <v>15</v>
      </c>
      <c r="V3998" s="12" t="n">
        <v>15</v>
      </c>
      <c r="W3998" s="12" t="n">
        <v>30</v>
      </c>
      <c r="X3998" s="12" t="n">
        <v>70</v>
      </c>
      <c r="Y3998" s="12" t="n">
        <v>200</v>
      </c>
    </row>
    <row r="3999">
      <c r="A3999" s="8" t="n">
        <v>1022</v>
      </c>
      <c r="B3999" s="8" t="inlineStr">
        <is>
          <t>MACD_DPO_NORM</t>
        </is>
      </c>
      <c r="C3999" s="9" t="n">
        <v>267.4743854657082</v>
      </c>
      <c r="D3999" s="10" t="n">
        <v>353</v>
      </c>
      <c r="E3999" s="9" t="n">
        <v>0.246680642907058</v>
      </c>
      <c r="F3999" s="8" t="n">
        <v>159</v>
      </c>
      <c r="G3999" s="8" t="n">
        <v>194</v>
      </c>
      <c r="H3999" s="9" t="n">
        <v>0.7570217851598832</v>
      </c>
      <c r="I3999" s="11" t="n">
        <v>-0.7</v>
      </c>
      <c r="J3999" s="11" t="n">
        <v>0.3229461756373938</v>
      </c>
      <c r="K3999" s="11" t="n">
        <v>0.7296927439044542</v>
      </c>
      <c r="L3999" s="9" t="n">
        <v>-0.1357958077604166</v>
      </c>
      <c r="M3999" s="9" t="n">
        <v>-2.55137159113923</v>
      </c>
      <c r="N3999" s="8" t="n">
        <v>-1.984029348441924</v>
      </c>
      <c r="O3999" s="8" t="n">
        <v>40</v>
      </c>
      <c r="P3999" s="8" t="n">
        <v>60</v>
      </c>
      <c r="Q3999" s="11" t="n">
        <v>0.18</v>
      </c>
      <c r="R3999" s="11" t="n">
        <v>0.34</v>
      </c>
      <c r="S3999" s="11" t="n">
        <v>0.15</v>
      </c>
      <c r="T3999" s="11" t="n">
        <v>0.03</v>
      </c>
      <c r="U3999" s="8" t="n">
        <v>15</v>
      </c>
      <c r="V3999" s="8" t="n">
        <v>5</v>
      </c>
      <c r="W3999" s="8" t="n">
        <v>47</v>
      </c>
      <c r="X3999" s="8" t="n">
        <v>25</v>
      </c>
      <c r="Y3999" s="8" t="n">
        <v>125</v>
      </c>
    </row>
    <row r="4000">
      <c r="A4000" s="12" t="n">
        <v>913</v>
      </c>
      <c r="B4000" s="12" t="inlineStr">
        <is>
          <t>MACD_DPO_NORM</t>
        </is>
      </c>
      <c r="C4000" s="13" t="n">
        <v>267.465669366463</v>
      </c>
      <c r="D4000" s="14" t="n">
        <v>294</v>
      </c>
      <c r="E4000" s="13" t="n">
        <v>0.2054507337526205</v>
      </c>
      <c r="F4000" s="12" t="n">
        <v>151</v>
      </c>
      <c r="G4000" s="12" t="n">
        <v>143</v>
      </c>
      <c r="H4000" s="13" t="n">
        <v>0.6930921436362069</v>
      </c>
      <c r="I4000" s="15" t="n">
        <v>-0.7</v>
      </c>
      <c r="J4000" s="15" t="n">
        <v>0.41156462585034</v>
      </c>
      <c r="K4000" s="15" t="n">
        <v>0.711376299422383</v>
      </c>
      <c r="L4000" s="13" t="n">
        <v>-0.1840086167368594</v>
      </c>
      <c r="M4000" s="13" t="n">
        <v>-3.155090534964607</v>
      </c>
      <c r="N4000" s="12" t="n">
        <v>-2.394676734693877</v>
      </c>
      <c r="O4000" s="12" t="n">
        <v>46</v>
      </c>
      <c r="P4000" s="12" t="n">
        <v>45</v>
      </c>
      <c r="Q4000" s="15" t="n">
        <v>0.2</v>
      </c>
      <c r="R4000" s="15" t="n">
        <v>0.24</v>
      </c>
      <c r="S4000" s="15" t="n">
        <v>0.15</v>
      </c>
      <c r="T4000" s="15" t="n">
        <v>0.03</v>
      </c>
      <c r="U4000" s="12" t="n">
        <v>7</v>
      </c>
      <c r="V4000" s="12" t="n">
        <v>17</v>
      </c>
      <c r="W4000" s="12" t="n">
        <v>37</v>
      </c>
      <c r="X4000" s="12" t="n">
        <v>40</v>
      </c>
      <c r="Y4000" s="12" t="n">
        <v>200</v>
      </c>
    </row>
    <row r="4001">
      <c r="A4001" s="8" t="n">
        <v>2432</v>
      </c>
      <c r="B4001" s="8" t="inlineStr">
        <is>
          <t>MACD_DPO_NORM</t>
        </is>
      </c>
      <c r="C4001" s="9" t="n">
        <v>267.4647278134263</v>
      </c>
      <c r="D4001" s="10" t="n">
        <v>427</v>
      </c>
      <c r="E4001" s="9" t="n">
        <v>0.2983927323549965</v>
      </c>
      <c r="F4001" s="8" t="n">
        <v>208</v>
      </c>
      <c r="G4001" s="8" t="n">
        <v>219</v>
      </c>
      <c r="H4001" s="9" t="n">
        <v>0.7051159475781219</v>
      </c>
      <c r="I4001" s="11" t="n">
        <v>-0.7</v>
      </c>
      <c r="J4001" s="11" t="n">
        <v>0.234192037470726</v>
      </c>
      <c r="K4001" s="11" t="n">
        <v>0.7199897105552308</v>
      </c>
      <c r="L4001" s="9" t="n">
        <v>-0.1611197345786707</v>
      </c>
      <c r="M4001" s="9" t="n">
        <v>-3.329374702221042</v>
      </c>
      <c r="N4001" s="8" t="n">
        <v>-1.639504918032794</v>
      </c>
      <c r="O4001" s="8" t="n">
        <v>34</v>
      </c>
      <c r="P4001" s="8" t="n">
        <v>45</v>
      </c>
      <c r="Q4001" s="11" t="n">
        <v>0.1</v>
      </c>
      <c r="R4001" s="11" t="n">
        <v>0.3</v>
      </c>
      <c r="S4001" s="11" t="n">
        <v>0.15</v>
      </c>
      <c r="T4001" s="11" t="n">
        <v>0.03</v>
      </c>
      <c r="U4001" s="8" t="n">
        <v>6</v>
      </c>
      <c r="V4001" s="8" t="n">
        <v>9</v>
      </c>
      <c r="W4001" s="8" t="n">
        <v>47</v>
      </c>
      <c r="X4001" s="8" t="n">
        <v>50</v>
      </c>
      <c r="Y4001" s="8" t="n">
        <v>125</v>
      </c>
    </row>
    <row r="4002">
      <c r="A4002" s="12" t="n">
        <v>849</v>
      </c>
      <c r="B4002" s="12" t="inlineStr">
        <is>
          <t>MACD_DPO_NORM</t>
        </is>
      </c>
      <c r="C4002" s="13" t="n">
        <v>267.4516364760608</v>
      </c>
      <c r="D4002" s="14" t="n">
        <v>320</v>
      </c>
      <c r="E4002" s="13" t="n">
        <v>0.2236198462613557</v>
      </c>
      <c r="F4002" s="12" t="n">
        <v>165</v>
      </c>
      <c r="G4002" s="12" t="n">
        <v>155</v>
      </c>
      <c r="H4002" s="13" t="n">
        <v>0.7264835499428873</v>
      </c>
      <c r="I4002" s="15" t="n">
        <v>-0.7</v>
      </c>
      <c r="J4002" s="15" t="n">
        <v>0.328125</v>
      </c>
      <c r="K4002" s="15" t="n">
        <v>0.7216132460426301</v>
      </c>
      <c r="L4002" s="13" t="n">
        <v>-0.1570921661267217</v>
      </c>
      <c r="M4002" s="13" t="n">
        <v>-2.810150097536321</v>
      </c>
      <c r="N4002" s="12" t="n">
        <v>-2.216233125</v>
      </c>
      <c r="O4002" s="12" t="n">
        <v>26</v>
      </c>
      <c r="P4002" s="12" t="n">
        <v>25</v>
      </c>
      <c r="Q4002" s="15" t="n">
        <v>0.18</v>
      </c>
      <c r="R4002" s="15" t="n">
        <v>0.32</v>
      </c>
      <c r="S4002" s="15" t="n">
        <v>0.15</v>
      </c>
      <c r="T4002" s="15" t="n">
        <v>0.03</v>
      </c>
      <c r="U4002" s="12" t="n">
        <v>7</v>
      </c>
      <c r="V4002" s="12" t="n">
        <v>8</v>
      </c>
      <c r="W4002" s="12" t="n">
        <v>35</v>
      </c>
      <c r="X4002" s="12" t="n">
        <v>65</v>
      </c>
      <c r="Y4002" s="12" t="n">
        <v>175</v>
      </c>
    </row>
    <row r="4003">
      <c r="A4003" s="8" t="n">
        <v>4780</v>
      </c>
      <c r="B4003" s="8" t="inlineStr">
        <is>
          <t>MACD_DPO_NORM</t>
        </is>
      </c>
      <c r="C4003" s="9" t="n">
        <v>267.4320691327589</v>
      </c>
      <c r="D4003" s="10" t="n">
        <v>311</v>
      </c>
      <c r="E4003" s="9" t="n">
        <v>0.217330538085255</v>
      </c>
      <c r="F4003" s="8" t="n">
        <v>160</v>
      </c>
      <c r="G4003" s="8" t="n">
        <v>151</v>
      </c>
      <c r="H4003" s="9" t="n">
        <v>0.6861663525849494</v>
      </c>
      <c r="I4003" s="11" t="n">
        <v>-0.7</v>
      </c>
      <c r="J4003" s="11" t="n">
        <v>0.2572347266881029</v>
      </c>
      <c r="K4003" s="11" t="n">
        <v>0.7136196864089746</v>
      </c>
      <c r="L4003" s="9" t="n">
        <v>-0.1785889875372016</v>
      </c>
      <c r="M4003" s="9" t="n">
        <v>-3.149451100117925</v>
      </c>
      <c r="N4003" s="8" t="n">
        <v>-2.251789196141468</v>
      </c>
      <c r="O4003" s="8" t="n">
        <v>38</v>
      </c>
      <c r="P4003" s="8" t="n">
        <v>45</v>
      </c>
      <c r="Q4003" s="11" t="n">
        <v>0.14</v>
      </c>
      <c r="R4003" s="11" t="n">
        <v>0.34</v>
      </c>
      <c r="S4003" s="11" t="n">
        <v>0.15</v>
      </c>
      <c r="T4003" s="11" t="n">
        <v>0.03</v>
      </c>
      <c r="U4003" s="8" t="n">
        <v>10</v>
      </c>
      <c r="V4003" s="8" t="n">
        <v>7</v>
      </c>
      <c r="W4003" s="8" t="n">
        <v>43</v>
      </c>
      <c r="X4003" s="8" t="n">
        <v>60</v>
      </c>
      <c r="Y4003" s="8" t="n">
        <v>175</v>
      </c>
    </row>
    <row r="4004">
      <c r="A4004" s="12" t="n">
        <v>3016</v>
      </c>
      <c r="B4004" s="12" t="inlineStr">
        <is>
          <t>MACD_DPO_NORM</t>
        </is>
      </c>
      <c r="C4004" s="13" t="n">
        <v>267.4297842350257</v>
      </c>
      <c r="D4004" s="14" t="n">
        <v>288</v>
      </c>
      <c r="E4004" s="13" t="n">
        <v>0.2012578616352201</v>
      </c>
      <c r="F4004" s="12" t="n">
        <v>150</v>
      </c>
      <c r="G4004" s="12" t="n">
        <v>138</v>
      </c>
      <c r="H4004" s="13" t="n">
        <v>0.7259848030801743</v>
      </c>
      <c r="I4004" s="15" t="n">
        <v>-0.7</v>
      </c>
      <c r="J4004" s="15" t="n">
        <v>0.3854166666666666</v>
      </c>
      <c r="K4004" s="15" t="n">
        <v>0.7206151800426558</v>
      </c>
      <c r="L4004" s="13" t="n">
        <v>-0.1600896260574697</v>
      </c>
      <c r="M4004" s="13" t="n">
        <v>-2.716811044388531</v>
      </c>
      <c r="N4004" s="12" t="n">
        <v>-2.435127500000004</v>
      </c>
      <c r="O4004" s="12" t="n">
        <v>24</v>
      </c>
      <c r="P4004" s="12" t="n">
        <v>25</v>
      </c>
      <c r="Q4004" s="15" t="n">
        <v>0.22</v>
      </c>
      <c r="R4004" s="15" t="n">
        <v>0.3</v>
      </c>
      <c r="S4004" s="15" t="n">
        <v>0.15</v>
      </c>
      <c r="T4004" s="15" t="n">
        <v>0.03</v>
      </c>
      <c r="U4004" s="12" t="n">
        <v>7</v>
      </c>
      <c r="V4004" s="12" t="n">
        <v>15</v>
      </c>
      <c r="W4004" s="12" t="n">
        <v>59</v>
      </c>
      <c r="X4004" s="12" t="n">
        <v>30</v>
      </c>
      <c r="Y4004" s="12" t="n">
        <v>150</v>
      </c>
    </row>
    <row r="4005">
      <c r="A4005" s="8" t="n">
        <v>3648</v>
      </c>
      <c r="B4005" s="8" t="inlineStr">
        <is>
          <t>MACD_DPO_NORM</t>
        </is>
      </c>
      <c r="C4005" s="9" t="n">
        <v>267.4272119011409</v>
      </c>
      <c r="D4005" s="10" t="n">
        <v>353</v>
      </c>
      <c r="E4005" s="9" t="n">
        <v>0.246680642907058</v>
      </c>
      <c r="F4005" s="8" t="n">
        <v>189</v>
      </c>
      <c r="G4005" s="8" t="n">
        <v>164</v>
      </c>
      <c r="H4005" s="9" t="n">
        <v>0.6763781321535171</v>
      </c>
      <c r="I4005" s="11" t="n">
        <v>-0.7</v>
      </c>
      <c r="J4005" s="11" t="n">
        <v>0.2691218130311615</v>
      </c>
      <c r="K4005" s="11" t="n">
        <v>0.7102544877330249</v>
      </c>
      <c r="L4005" s="9" t="n">
        <v>-0.1877265717045657</v>
      </c>
      <c r="M4005" s="9" t="n">
        <v>-3.527062063609623</v>
      </c>
      <c r="N4005" s="8" t="n">
        <v>-2.000984702549579</v>
      </c>
      <c r="O4005" s="8" t="n">
        <v>32</v>
      </c>
      <c r="P4005" s="8" t="n">
        <v>30</v>
      </c>
      <c r="Q4005" s="11" t="n">
        <v>0.12</v>
      </c>
      <c r="R4005" s="11" t="n">
        <v>0.28</v>
      </c>
      <c r="S4005" s="11" t="n">
        <v>0.15</v>
      </c>
      <c r="T4005" s="11" t="n">
        <v>0.03</v>
      </c>
      <c r="U4005" s="8" t="n">
        <v>6</v>
      </c>
      <c r="V4005" s="8" t="n">
        <v>17</v>
      </c>
      <c r="W4005" s="8" t="n">
        <v>43</v>
      </c>
      <c r="X4005" s="8" t="n">
        <v>40</v>
      </c>
      <c r="Y4005" s="8" t="n">
        <v>175</v>
      </c>
    </row>
    <row r="4006">
      <c r="A4006" s="12" t="n">
        <v>3031</v>
      </c>
      <c r="B4006" s="12" t="inlineStr">
        <is>
          <t>MACD_DPO_NORM</t>
        </is>
      </c>
      <c r="C4006" s="13" t="n">
        <v>267.4064492994005</v>
      </c>
      <c r="D4006" s="14" t="n">
        <v>541</v>
      </c>
      <c r="E4006" s="13" t="n">
        <v>0.3780573025856045</v>
      </c>
      <c r="F4006" s="12" t="n">
        <v>288</v>
      </c>
      <c r="G4006" s="12" t="n">
        <v>253</v>
      </c>
      <c r="H4006" s="13" t="n">
        <v>0.6949507758721585</v>
      </c>
      <c r="I4006" s="15" t="n">
        <v>-0.7</v>
      </c>
      <c r="J4006" s="15" t="n">
        <v>0.4140480591497227</v>
      </c>
      <c r="K4006" s="15" t="n">
        <v>0.7122254899763916</v>
      </c>
      <c r="L4006" s="13" t="n">
        <v>-0.1827873220071112</v>
      </c>
      <c r="M4006" s="13" t="n">
        <v>-4.251524662025786</v>
      </c>
      <c r="N4006" s="12" t="n">
        <v>-1.29765537892792</v>
      </c>
      <c r="O4006" s="12" t="n">
        <v>24</v>
      </c>
      <c r="P4006" s="12" t="n">
        <v>25</v>
      </c>
      <c r="Q4006" s="15" t="n">
        <v>0.1</v>
      </c>
      <c r="R4006" s="15" t="n">
        <v>0.14</v>
      </c>
      <c r="S4006" s="15" t="n">
        <v>0.15</v>
      </c>
      <c r="T4006" s="15" t="n">
        <v>0.03</v>
      </c>
      <c r="U4006" s="12" t="n">
        <v>11</v>
      </c>
      <c r="V4006" s="12" t="n">
        <v>7</v>
      </c>
      <c r="W4006" s="12" t="n">
        <v>39</v>
      </c>
      <c r="X4006" s="12" t="n">
        <v>50</v>
      </c>
      <c r="Y4006" s="12" t="n">
        <v>175</v>
      </c>
    </row>
    <row r="4007">
      <c r="A4007" s="8" t="n">
        <v>3740</v>
      </c>
      <c r="B4007" s="8" t="inlineStr">
        <is>
          <t>MACD_DPO_NORM</t>
        </is>
      </c>
      <c r="C4007" s="9" t="n">
        <v>267.3999539388419</v>
      </c>
      <c r="D4007" s="10" t="n">
        <v>354</v>
      </c>
      <c r="E4007" s="9" t="n">
        <v>0.2473794549266247</v>
      </c>
      <c r="F4007" s="8" t="n">
        <v>184</v>
      </c>
      <c r="G4007" s="8" t="n">
        <v>170</v>
      </c>
      <c r="H4007" s="9" t="n">
        <v>0.7246007529687372</v>
      </c>
      <c r="I4007" s="11" t="n">
        <v>-0.7</v>
      </c>
      <c r="J4007" s="11" t="n">
        <v>0.3361581920903955</v>
      </c>
      <c r="K4007" s="11" t="n">
        <v>0.7212382344880042</v>
      </c>
      <c r="L4007" s="9" t="n">
        <v>-0.1589775086067913</v>
      </c>
      <c r="M4007" s="9" t="n">
        <v>-2.991143974796122</v>
      </c>
      <c r="N4007" s="8" t="n">
        <v>-1.985421694915266</v>
      </c>
      <c r="O4007" s="8" t="n">
        <v>48</v>
      </c>
      <c r="P4007" s="8" t="n">
        <v>40</v>
      </c>
      <c r="Q4007" s="11" t="n">
        <v>0.16</v>
      </c>
      <c r="R4007" s="11" t="n">
        <v>0.28</v>
      </c>
      <c r="S4007" s="11" t="n">
        <v>0.15</v>
      </c>
      <c r="T4007" s="11" t="n">
        <v>0.03</v>
      </c>
      <c r="U4007" s="8" t="n">
        <v>10</v>
      </c>
      <c r="V4007" s="8" t="n">
        <v>14</v>
      </c>
      <c r="W4007" s="8" t="n">
        <v>50</v>
      </c>
      <c r="X4007" s="8" t="n">
        <v>25</v>
      </c>
      <c r="Y4007" s="8" t="n">
        <v>100</v>
      </c>
    </row>
    <row r="4008">
      <c r="A4008" s="12" t="n">
        <v>2205</v>
      </c>
      <c r="B4008" s="12" t="inlineStr">
        <is>
          <t>MACD_DPO_NORM</t>
        </is>
      </c>
      <c r="C4008" s="13" t="n">
        <v>267.3981056757634</v>
      </c>
      <c r="D4008" s="14" t="n">
        <v>2121</v>
      </c>
      <c r="E4008" s="13" t="n">
        <v>1.482180293501048</v>
      </c>
      <c r="F4008" s="12" t="n">
        <v>1065</v>
      </c>
      <c r="G4008" s="12" t="n">
        <v>1056</v>
      </c>
      <c r="H4008" s="13" t="n">
        <v>0.967905428481864</v>
      </c>
      <c r="I4008" s="15" t="n">
        <v>-0.7</v>
      </c>
      <c r="J4008" s="15" t="n">
        <v>0.4639321074964639</v>
      </c>
      <c r="K4008" s="15" t="n">
        <v>0.7798572042287608</v>
      </c>
      <c r="L4008" s="13" t="n">
        <v>-0.0162818322364128</v>
      </c>
      <c r="M4008" s="13" t="n">
        <v>-0.7498486429455882</v>
      </c>
      <c r="N4008" s="12" t="n">
        <v>-0.3313624328148776</v>
      </c>
      <c r="O4008" s="12" t="n">
        <v>16</v>
      </c>
      <c r="P4008" s="12" t="n">
        <v>40</v>
      </c>
      <c r="Q4008" s="15" t="n">
        <v>0.3</v>
      </c>
      <c r="R4008" s="15" t="n">
        <v>0.38</v>
      </c>
      <c r="S4008" s="15" t="n">
        <v>0.15</v>
      </c>
      <c r="T4008" s="15" t="n">
        <v>0.03</v>
      </c>
      <c r="U4008" s="12" t="n">
        <v>8</v>
      </c>
      <c r="V4008" s="12" t="n">
        <v>5</v>
      </c>
      <c r="W4008" s="12" t="n">
        <v>23</v>
      </c>
      <c r="X4008" s="12" t="n">
        <v>35</v>
      </c>
      <c r="Y4008" s="12" t="n">
        <v>175</v>
      </c>
    </row>
    <row r="4009">
      <c r="A4009" s="8" t="n">
        <v>283</v>
      </c>
      <c r="B4009" s="8" t="inlineStr">
        <is>
          <t>MACD_DPO_NORM</t>
        </is>
      </c>
      <c r="C4009" s="9" t="n">
        <v>267.3933750073119</v>
      </c>
      <c r="D4009" s="10" t="n">
        <v>365</v>
      </c>
      <c r="E4009" s="9" t="n">
        <v>0.2550663871418588</v>
      </c>
      <c r="F4009" s="8" t="n">
        <v>179</v>
      </c>
      <c r="G4009" s="8" t="n">
        <v>186</v>
      </c>
      <c r="H4009" s="9" t="n">
        <v>0.6966437170178739</v>
      </c>
      <c r="I4009" s="11" t="n">
        <v>-0.7</v>
      </c>
      <c r="J4009" s="11" t="n">
        <v>0.6219178082191781</v>
      </c>
      <c r="K4009" s="11" t="n">
        <v>0.7186399249046205</v>
      </c>
      <c r="L4009" s="9" t="n">
        <v>-0.1659293615161054</v>
      </c>
      <c r="M4009" s="9" t="n">
        <v>-3.170076000634209</v>
      </c>
      <c r="N4009" s="8" t="n">
        <v>-1.933687561643839</v>
      </c>
      <c r="O4009" s="8" t="n">
        <v>30</v>
      </c>
      <c r="P4009" s="8" t="n">
        <v>25</v>
      </c>
      <c r="Q4009" s="11" t="n">
        <v>0.26</v>
      </c>
      <c r="R4009" s="11" t="n">
        <v>0.14</v>
      </c>
      <c r="S4009" s="11" t="n">
        <v>0.15</v>
      </c>
      <c r="T4009" s="11" t="n">
        <v>0.03</v>
      </c>
      <c r="U4009" s="8" t="n">
        <v>14</v>
      </c>
      <c r="V4009" s="8" t="n">
        <v>17</v>
      </c>
      <c r="W4009" s="8" t="n">
        <v>37</v>
      </c>
      <c r="X4009" s="8" t="n">
        <v>55</v>
      </c>
      <c r="Y4009" s="8" t="n">
        <v>100</v>
      </c>
    </row>
    <row r="4010">
      <c r="A4010" s="12" t="n">
        <v>2562</v>
      </c>
      <c r="B4010" s="12" t="inlineStr">
        <is>
          <t>MACD_DPO_NORM</t>
        </is>
      </c>
      <c r="C4010" s="13" t="n">
        <v>267.3825141260608</v>
      </c>
      <c r="D4010" s="14" t="n">
        <v>478</v>
      </c>
      <c r="E4010" s="13" t="n">
        <v>0.3340321453529</v>
      </c>
      <c r="F4010" s="12" t="n">
        <v>263</v>
      </c>
      <c r="G4010" s="12" t="n">
        <v>215</v>
      </c>
      <c r="H4010" s="13" t="n">
        <v>0.6479180034446683</v>
      </c>
      <c r="I4010" s="15" t="n">
        <v>-0.7</v>
      </c>
      <c r="J4010" s="15" t="n">
        <v>0.5690376569037656</v>
      </c>
      <c r="K4010" s="15" t="n">
        <v>0.704101052883415</v>
      </c>
      <c r="L4010" s="13" t="n">
        <v>-0.205327532468652</v>
      </c>
      <c r="M4010" s="13" t="n">
        <v>-4.489119188867682</v>
      </c>
      <c r="N4010" s="12" t="n">
        <v>-1.465676987447686</v>
      </c>
      <c r="O4010" s="12" t="n">
        <v>28</v>
      </c>
      <c r="P4010" s="12" t="n">
        <v>25</v>
      </c>
      <c r="Q4010" s="15" t="n">
        <v>0.14</v>
      </c>
      <c r="R4010" s="15" t="n">
        <v>0.1</v>
      </c>
      <c r="S4010" s="15" t="n">
        <v>0.15</v>
      </c>
      <c r="T4010" s="15" t="n">
        <v>0.03</v>
      </c>
      <c r="U4010" s="12" t="n">
        <v>13</v>
      </c>
      <c r="V4010" s="12" t="n">
        <v>6</v>
      </c>
      <c r="W4010" s="12" t="n">
        <v>50</v>
      </c>
      <c r="X4010" s="12" t="n">
        <v>25</v>
      </c>
      <c r="Y4010" s="12" t="n">
        <v>125</v>
      </c>
    </row>
    <row r="4011">
      <c r="A4011" s="8" t="n">
        <v>4648</v>
      </c>
      <c r="B4011" s="8" t="inlineStr">
        <is>
          <t>MACD_DPO_NORM</t>
        </is>
      </c>
      <c r="C4011" s="9" t="n">
        <v>267.3802044341765</v>
      </c>
      <c r="D4011" s="10" t="n">
        <v>318</v>
      </c>
      <c r="E4011" s="9" t="n">
        <v>0.2222222222222222</v>
      </c>
      <c r="F4011" s="8" t="n">
        <v>157</v>
      </c>
      <c r="G4011" s="8" t="n">
        <v>161</v>
      </c>
      <c r="H4011" s="9" t="n">
        <v>0.662144658592023</v>
      </c>
      <c r="I4011" s="11" t="n">
        <v>-0.7</v>
      </c>
      <c r="J4011" s="11" t="n">
        <v>0.2264150943396226</v>
      </c>
      <c r="K4011" s="11" t="n">
        <v>0.7093124771107798</v>
      </c>
      <c r="L4011" s="9" t="n">
        <v>-0.1911263553249075</v>
      </c>
      <c r="M4011" s="9" t="n">
        <v>-3.408271147742054</v>
      </c>
      <c r="N4011" s="8" t="n">
        <v>-2.211126792452829</v>
      </c>
      <c r="O4011" s="8" t="n">
        <v>24</v>
      </c>
      <c r="P4011" s="8" t="n">
        <v>50</v>
      </c>
      <c r="Q4011" s="11" t="n">
        <v>0.12</v>
      </c>
      <c r="R4011" s="11" t="n">
        <v>0.34</v>
      </c>
      <c r="S4011" s="11" t="n">
        <v>0.15</v>
      </c>
      <c r="T4011" s="11" t="n">
        <v>0.03</v>
      </c>
      <c r="U4011" s="8" t="n">
        <v>7</v>
      </c>
      <c r="V4011" s="8" t="n">
        <v>8</v>
      </c>
      <c r="W4011" s="8" t="n">
        <v>53</v>
      </c>
      <c r="X4011" s="8" t="n">
        <v>35</v>
      </c>
      <c r="Y4011" s="8" t="n">
        <v>175</v>
      </c>
    </row>
    <row r="4012">
      <c r="A4012" s="12" t="n">
        <v>861</v>
      </c>
      <c r="B4012" s="12" t="inlineStr">
        <is>
          <t>MACD_DPO_NORM</t>
        </is>
      </c>
      <c r="C4012" s="13" t="n">
        <v>267.376279820537</v>
      </c>
      <c r="D4012" s="14" t="n">
        <v>374</v>
      </c>
      <c r="E4012" s="13" t="n">
        <v>0.2613556953179595</v>
      </c>
      <c r="F4012" s="12" t="n">
        <v>194</v>
      </c>
      <c r="G4012" s="12" t="n">
        <v>180</v>
      </c>
      <c r="H4012" s="13" t="n">
        <v>0.75714600439777</v>
      </c>
      <c r="I4012" s="15" t="n">
        <v>-0.7</v>
      </c>
      <c r="J4012" s="15" t="n">
        <v>0.3529411764705882</v>
      </c>
      <c r="K4012" s="15" t="n">
        <v>0.7296783929776933</v>
      </c>
      <c r="L4012" s="13" t="n">
        <v>-0.1375092375082822</v>
      </c>
      <c r="M4012" s="13" t="n">
        <v>-2.659302090707417</v>
      </c>
      <c r="N4012" s="12" t="n">
        <v>-1.895080427807476</v>
      </c>
      <c r="O4012" s="12" t="n">
        <v>34</v>
      </c>
      <c r="P4012" s="12" t="n">
        <v>25</v>
      </c>
      <c r="Q4012" s="15" t="n">
        <v>0.18</v>
      </c>
      <c r="R4012" s="15" t="n">
        <v>0.3</v>
      </c>
      <c r="S4012" s="15" t="n">
        <v>0.15</v>
      </c>
      <c r="T4012" s="15" t="n">
        <v>0.03</v>
      </c>
      <c r="U4012" s="12" t="n">
        <v>8</v>
      </c>
      <c r="V4012" s="12" t="n">
        <v>11</v>
      </c>
      <c r="W4012" s="12" t="n">
        <v>36</v>
      </c>
      <c r="X4012" s="12" t="n">
        <v>55</v>
      </c>
      <c r="Y4012" s="12" t="n">
        <v>125</v>
      </c>
    </row>
    <row r="4013">
      <c r="A4013" s="8" t="n">
        <v>1071</v>
      </c>
      <c r="B4013" s="8" t="inlineStr">
        <is>
          <t>MACD_DPO_NORM</t>
        </is>
      </c>
      <c r="C4013" s="9" t="n">
        <v>267.3704801959707</v>
      </c>
      <c r="D4013" s="10" t="n">
        <v>2082</v>
      </c>
      <c r="E4013" s="9" t="n">
        <v>1.454926624737946</v>
      </c>
      <c r="F4013" s="8" t="n">
        <v>1035</v>
      </c>
      <c r="G4013" s="8" t="n">
        <v>1047</v>
      </c>
      <c r="H4013" s="9" t="n">
        <v>0.9672417991603458</v>
      </c>
      <c r="I4013" s="11" t="n">
        <v>-0.7</v>
      </c>
      <c r="J4013" s="11" t="n">
        <v>0.5225744476464937</v>
      </c>
      <c r="K4013" s="11" t="n">
        <v>0.7798933322001264</v>
      </c>
      <c r="L4013" s="9" t="n">
        <v>-0.0166183721681143</v>
      </c>
      <c r="M4013" s="9" t="n">
        <v>-0.7582786764141414</v>
      </c>
      <c r="N4013" s="8" t="n">
        <v>-0.3387508933718156</v>
      </c>
      <c r="O4013" s="8" t="n">
        <v>44</v>
      </c>
      <c r="P4013" s="8" t="n">
        <v>40</v>
      </c>
      <c r="Q4013" s="11" t="n">
        <v>0.34</v>
      </c>
      <c r="R4013" s="11" t="n">
        <v>0.34</v>
      </c>
      <c r="S4013" s="11" t="n">
        <v>0.15</v>
      </c>
      <c r="T4013" s="11" t="n">
        <v>0.03</v>
      </c>
      <c r="U4013" s="8" t="n">
        <v>12</v>
      </c>
      <c r="V4013" s="8" t="n">
        <v>5</v>
      </c>
      <c r="W4013" s="8" t="n">
        <v>24</v>
      </c>
      <c r="X4013" s="8" t="n">
        <v>30</v>
      </c>
      <c r="Y4013" s="8" t="n">
        <v>150</v>
      </c>
    </row>
    <row r="4014">
      <c r="A4014" s="12" t="n">
        <v>4754</v>
      </c>
      <c r="B4014" s="12" t="inlineStr">
        <is>
          <t>MACD_DPO_NORM</t>
        </is>
      </c>
      <c r="C4014" s="13" t="n">
        <v>267.3633217816324</v>
      </c>
      <c r="D4014" s="14" t="n">
        <v>388</v>
      </c>
      <c r="E4014" s="13" t="n">
        <v>0.2711390635918937</v>
      </c>
      <c r="F4014" s="12" t="n">
        <v>208</v>
      </c>
      <c r="G4014" s="12" t="n">
        <v>180</v>
      </c>
      <c r="H4014" s="13" t="n">
        <v>0.651832358252838</v>
      </c>
      <c r="I4014" s="15" t="n">
        <v>-0.7</v>
      </c>
      <c r="J4014" s="15" t="n">
        <v>0.5695876288659794</v>
      </c>
      <c r="K4014" s="15" t="n">
        <v>0.7052517766833405</v>
      </c>
      <c r="L4014" s="13" t="n">
        <v>-0.202515368015019</v>
      </c>
      <c r="M4014" s="13" t="n">
        <v>-3.989090124516662</v>
      </c>
      <c r="N4014" s="12" t="n">
        <v>-1.807174948453612</v>
      </c>
      <c r="O4014" s="12" t="n">
        <v>36</v>
      </c>
      <c r="P4014" s="12" t="n">
        <v>25</v>
      </c>
      <c r="Q4014" s="15" t="n">
        <v>0.18</v>
      </c>
      <c r="R4014" s="15" t="n">
        <v>0.12</v>
      </c>
      <c r="S4014" s="15" t="n">
        <v>0.15</v>
      </c>
      <c r="T4014" s="15" t="n">
        <v>0.03</v>
      </c>
      <c r="U4014" s="12" t="n">
        <v>12</v>
      </c>
      <c r="V4014" s="12" t="n">
        <v>9</v>
      </c>
      <c r="W4014" s="12" t="n">
        <v>49</v>
      </c>
      <c r="X4014" s="12" t="n">
        <v>35</v>
      </c>
      <c r="Y4014" s="12" t="n">
        <v>175</v>
      </c>
    </row>
    <row r="4015">
      <c r="A4015" s="8" t="n">
        <v>1097</v>
      </c>
      <c r="B4015" s="8" t="inlineStr">
        <is>
          <t>MACD_DPO_NORM</t>
        </is>
      </c>
      <c r="C4015" s="9" t="n">
        <v>267.3476702514513</v>
      </c>
      <c r="D4015" s="10" t="n">
        <v>345</v>
      </c>
      <c r="E4015" s="9" t="n">
        <v>0.2410901467505241</v>
      </c>
      <c r="F4015" s="8" t="n">
        <v>186</v>
      </c>
      <c r="G4015" s="8" t="n">
        <v>159</v>
      </c>
      <c r="H4015" s="9" t="n">
        <v>0.7403338710646802</v>
      </c>
      <c r="I4015" s="11" t="n">
        <v>-0.7</v>
      </c>
      <c r="J4015" s="11" t="n">
        <v>0.3478260869565217</v>
      </c>
      <c r="K4015" s="11" t="n">
        <v>0.7255397854782369</v>
      </c>
      <c r="L4015" s="9" t="n">
        <v>-0.1486717164678702</v>
      </c>
      <c r="M4015" s="9" t="n">
        <v>-2.761454571550737</v>
      </c>
      <c r="N4015" s="8" t="n">
        <v>-2.042254956521739</v>
      </c>
      <c r="O4015" s="8" t="n">
        <v>28</v>
      </c>
      <c r="P4015" s="8" t="n">
        <v>25</v>
      </c>
      <c r="Q4015" s="11" t="n">
        <v>0.18</v>
      </c>
      <c r="R4015" s="11" t="n">
        <v>0.3</v>
      </c>
      <c r="S4015" s="11" t="n">
        <v>0.15</v>
      </c>
      <c r="T4015" s="11" t="n">
        <v>0.03</v>
      </c>
      <c r="U4015" s="8" t="n">
        <v>8</v>
      </c>
      <c r="V4015" s="8" t="n">
        <v>19</v>
      </c>
      <c r="W4015" s="8" t="n">
        <v>22</v>
      </c>
      <c r="X4015" s="8" t="n">
        <v>45</v>
      </c>
      <c r="Y4015" s="8" t="n">
        <v>125</v>
      </c>
    </row>
    <row r="4016">
      <c r="A4016" s="12" t="n">
        <v>2925</v>
      </c>
      <c r="B4016" s="12" t="inlineStr">
        <is>
          <t>MACD_DPO_NORM</t>
        </is>
      </c>
      <c r="C4016" s="13" t="n">
        <v>267.3408554705515</v>
      </c>
      <c r="D4016" s="14" t="n">
        <v>410</v>
      </c>
      <c r="E4016" s="13" t="n">
        <v>0.286512928022362</v>
      </c>
      <c r="F4016" s="12" t="n">
        <v>202</v>
      </c>
      <c r="G4016" s="12" t="n">
        <v>208</v>
      </c>
      <c r="H4016" s="13" t="n">
        <v>0.8063213501048314</v>
      </c>
      <c r="I4016" s="15" t="n">
        <v>-0.7</v>
      </c>
      <c r="J4016" s="15" t="n">
        <v>0.3317073170731707</v>
      </c>
      <c r="K4016" s="15" t="n">
        <v>0.7429663865491497</v>
      </c>
      <c r="L4016" s="13" t="n">
        <v>-0.1046190193022826</v>
      </c>
      <c r="M4016" s="13" t="n">
        <v>-2.11837368561505</v>
      </c>
      <c r="N4016" s="12" t="n">
        <v>-1.716281560975625</v>
      </c>
      <c r="O4016" s="12" t="n">
        <v>28</v>
      </c>
      <c r="P4016" s="12" t="n">
        <v>55</v>
      </c>
      <c r="Q4016" s="15" t="n">
        <v>0.2</v>
      </c>
      <c r="R4016" s="15" t="n">
        <v>0.38</v>
      </c>
      <c r="S4016" s="15" t="n">
        <v>0.15</v>
      </c>
      <c r="T4016" s="15" t="n">
        <v>0.03</v>
      </c>
      <c r="U4016" s="12" t="n">
        <v>9</v>
      </c>
      <c r="V4016" s="12" t="n">
        <v>5</v>
      </c>
      <c r="W4016" s="12" t="n">
        <v>25</v>
      </c>
      <c r="X4016" s="12" t="n">
        <v>40</v>
      </c>
      <c r="Y4016" s="12" t="n">
        <v>125</v>
      </c>
    </row>
    <row r="4017">
      <c r="A4017" s="8" t="n">
        <v>556</v>
      </c>
      <c r="B4017" s="8" t="inlineStr">
        <is>
          <t>MACD_DPO_NORM</t>
        </is>
      </c>
      <c r="C4017" s="9" t="n">
        <v>267.3371182130439</v>
      </c>
      <c r="D4017" s="10" t="n">
        <v>312</v>
      </c>
      <c r="E4017" s="9" t="n">
        <v>0.2180293501048218</v>
      </c>
      <c r="F4017" s="8" t="n">
        <v>148</v>
      </c>
      <c r="G4017" s="8" t="n">
        <v>164</v>
      </c>
      <c r="H4017" s="9" t="n">
        <v>0.6510673987320379</v>
      </c>
      <c r="I4017" s="11" t="n">
        <v>-0.7</v>
      </c>
      <c r="J4017" s="11" t="n">
        <v>0.7147435897435898</v>
      </c>
      <c r="K4017" s="11" t="n">
        <v>0.7157127819702772</v>
      </c>
      <c r="L4017" s="9" t="n">
        <v>-0.1746910100341507</v>
      </c>
      <c r="M4017" s="9" t="n">
        <v>-3.085658452237797</v>
      </c>
      <c r="N4017" s="8" t="n">
        <v>-2.275412307692308</v>
      </c>
      <c r="O4017" s="8" t="n">
        <v>26</v>
      </c>
      <c r="P4017" s="8" t="n">
        <v>25</v>
      </c>
      <c r="Q4017" s="11" t="n">
        <v>0.36</v>
      </c>
      <c r="R4017" s="11" t="n">
        <v>0.12</v>
      </c>
      <c r="S4017" s="11" t="n">
        <v>0.15</v>
      </c>
      <c r="T4017" s="11" t="n">
        <v>0.03</v>
      </c>
      <c r="U4017" s="8" t="n">
        <v>10</v>
      </c>
      <c r="V4017" s="8" t="n">
        <v>18</v>
      </c>
      <c r="W4017" s="8" t="n">
        <v>49</v>
      </c>
      <c r="X4017" s="8" t="n">
        <v>55</v>
      </c>
      <c r="Y4017" s="8" t="n">
        <v>150</v>
      </c>
    </row>
    <row r="4018">
      <c r="A4018" s="12" t="n">
        <v>277</v>
      </c>
      <c r="B4018" s="12" t="inlineStr">
        <is>
          <t>MACD_DPO_NORM</t>
        </is>
      </c>
      <c r="C4018" s="13" t="n">
        <v>267.331875783301</v>
      </c>
      <c r="D4018" s="14" t="n">
        <v>320</v>
      </c>
      <c r="E4018" s="13" t="n">
        <v>0.2236198462613557</v>
      </c>
      <c r="F4018" s="12" t="n">
        <v>160</v>
      </c>
      <c r="G4018" s="12" t="n">
        <v>160</v>
      </c>
      <c r="H4018" s="13" t="n">
        <v>0.7317195051755909</v>
      </c>
      <c r="I4018" s="15" t="n">
        <v>-0.7</v>
      </c>
      <c r="J4018" s="15" t="n">
        <v>0.384375</v>
      </c>
      <c r="K4018" s="15" t="n">
        <v>0.7228002555559883</v>
      </c>
      <c r="L4018" s="13" t="n">
        <v>-0.1560780986964628</v>
      </c>
      <c r="M4018" s="13" t="n">
        <v>-2.792009907873697</v>
      </c>
      <c r="N4018" s="12" t="n">
        <v>-2.190026999999996</v>
      </c>
      <c r="O4018" s="12" t="n">
        <v>46</v>
      </c>
      <c r="P4018" s="12" t="n">
        <v>45</v>
      </c>
      <c r="Q4018" s="15" t="n">
        <v>0.2</v>
      </c>
      <c r="R4018" s="15" t="n">
        <v>0.28</v>
      </c>
      <c r="S4018" s="15" t="n">
        <v>0.15</v>
      </c>
      <c r="T4018" s="15" t="n">
        <v>0.03</v>
      </c>
      <c r="U4018" s="12" t="n">
        <v>10</v>
      </c>
      <c r="V4018" s="12" t="n">
        <v>18</v>
      </c>
      <c r="W4018" s="12" t="n">
        <v>29</v>
      </c>
      <c r="X4018" s="12" t="n">
        <v>40</v>
      </c>
      <c r="Y4018" s="12" t="n">
        <v>125</v>
      </c>
    </row>
    <row r="4019">
      <c r="A4019" s="8" t="n">
        <v>4977</v>
      </c>
      <c r="B4019" s="8" t="inlineStr">
        <is>
          <t>MACD_DPO_NORM</t>
        </is>
      </c>
      <c r="C4019" s="9" t="n">
        <v>267.3287822877198</v>
      </c>
      <c r="D4019" s="10" t="n">
        <v>316</v>
      </c>
      <c r="E4019" s="9" t="n">
        <v>0.2208245981830887</v>
      </c>
      <c r="F4019" s="8" t="n">
        <v>169</v>
      </c>
      <c r="G4019" s="8" t="n">
        <v>147</v>
      </c>
      <c r="H4019" s="9" t="n">
        <v>0.6311839286595281</v>
      </c>
      <c r="I4019" s="11" t="n">
        <v>-0.7</v>
      </c>
      <c r="J4019" s="11" t="n">
        <v>0.1677215189873418</v>
      </c>
      <c r="K4019" s="11" t="n">
        <v>0.7069428177057334</v>
      </c>
      <c r="L4019" s="9" t="n">
        <v>-0.1985137185855656</v>
      </c>
      <c r="M4019" s="9" t="n">
        <v>-3.528857050585564</v>
      </c>
      <c r="N4019" s="8" t="n">
        <v>-2.228485443037977</v>
      </c>
      <c r="O4019" s="8" t="n">
        <v>28</v>
      </c>
      <c r="P4019" s="8" t="n">
        <v>50</v>
      </c>
      <c r="Q4019" s="11" t="n">
        <v>0.1</v>
      </c>
      <c r="R4019" s="11" t="n">
        <v>0.4</v>
      </c>
      <c r="S4019" s="11" t="n">
        <v>0.15</v>
      </c>
      <c r="T4019" s="11" t="n">
        <v>0.03</v>
      </c>
      <c r="U4019" s="8" t="n">
        <v>6</v>
      </c>
      <c r="V4019" s="8" t="n">
        <v>9</v>
      </c>
      <c r="W4019" s="8" t="n">
        <v>36</v>
      </c>
      <c r="X4019" s="8" t="n">
        <v>50</v>
      </c>
      <c r="Y4019" s="8" t="n">
        <v>175</v>
      </c>
    </row>
    <row r="4020">
      <c r="A4020" s="12" t="n">
        <v>2477</v>
      </c>
      <c r="B4020" s="12" t="inlineStr">
        <is>
          <t>MACD_DPO_NORM</t>
        </is>
      </c>
      <c r="C4020" s="13" t="n">
        <v>267.3284017117804</v>
      </c>
      <c r="D4020" s="14" t="n">
        <v>311</v>
      </c>
      <c r="E4020" s="13" t="n">
        <v>0.217330538085255</v>
      </c>
      <c r="F4020" s="12" t="n">
        <v>151</v>
      </c>
      <c r="G4020" s="12" t="n">
        <v>160</v>
      </c>
      <c r="H4020" s="13" t="n">
        <v>0.7001756358048395</v>
      </c>
      <c r="I4020" s="15" t="n">
        <v>-0.7</v>
      </c>
      <c r="J4020" s="15" t="n">
        <v>0.5530546623794212</v>
      </c>
      <c r="K4020" s="15" t="n">
        <v>0.7168363980759223</v>
      </c>
      <c r="L4020" s="13" t="n">
        <v>-0.1718555077045339</v>
      </c>
      <c r="M4020" s="13" t="n">
        <v>-3.030704889844461</v>
      </c>
      <c r="N4020" s="12" t="n">
        <v>-2.259339549839228</v>
      </c>
      <c r="O4020" s="12" t="n">
        <v>28</v>
      </c>
      <c r="P4020" s="12" t="n">
        <v>40</v>
      </c>
      <c r="Q4020" s="15" t="n">
        <v>0.26</v>
      </c>
      <c r="R4020" s="15" t="n">
        <v>0.18</v>
      </c>
      <c r="S4020" s="15" t="n">
        <v>0.15</v>
      </c>
      <c r="T4020" s="15" t="n">
        <v>0.03</v>
      </c>
      <c r="U4020" s="12" t="n">
        <v>9</v>
      </c>
      <c r="V4020" s="12" t="n">
        <v>12</v>
      </c>
      <c r="W4020" s="12" t="n">
        <v>39</v>
      </c>
      <c r="X4020" s="12" t="n">
        <v>35</v>
      </c>
      <c r="Y4020" s="12" t="n">
        <v>125</v>
      </c>
    </row>
    <row r="4021">
      <c r="A4021" s="8" t="n">
        <v>815</v>
      </c>
      <c r="B4021" s="8" t="inlineStr">
        <is>
          <t>MACD_DPO_NORM</t>
        </is>
      </c>
      <c r="C4021" s="9" t="n">
        <v>267.3227827605792</v>
      </c>
      <c r="D4021" s="10" t="n">
        <v>2189</v>
      </c>
      <c r="E4021" s="9" t="n">
        <v>1.529699510831587</v>
      </c>
      <c r="F4021" s="8" t="n">
        <v>1068</v>
      </c>
      <c r="G4021" s="8" t="n">
        <v>1121</v>
      </c>
      <c r="H4021" s="9" t="n">
        <v>0.940276998752216</v>
      </c>
      <c r="I4021" s="11" t="n">
        <v>-0.7</v>
      </c>
      <c r="J4021" s="11" t="n">
        <v>0.7172224760164458</v>
      </c>
      <c r="K4021" s="11" t="n">
        <v>0.7755092908473193</v>
      </c>
      <c r="L4021" s="9" t="n">
        <v>-0.0273519892366083</v>
      </c>
      <c r="M4021" s="9" t="n">
        <v>-1.2797106895591</v>
      </c>
      <c r="N4021" s="8" t="n">
        <v>-0.325269237094664</v>
      </c>
      <c r="O4021" s="8" t="n">
        <v>22</v>
      </c>
      <c r="P4021" s="8" t="n">
        <v>55</v>
      </c>
      <c r="Q4021" s="11" t="n">
        <v>0.3</v>
      </c>
      <c r="R4021" s="11" t="n">
        <v>0.14</v>
      </c>
      <c r="S4021" s="11" t="n">
        <v>0.15</v>
      </c>
      <c r="T4021" s="11" t="n">
        <v>0.03</v>
      </c>
      <c r="U4021" s="8" t="n">
        <v>12</v>
      </c>
      <c r="V4021" s="8" t="n">
        <v>8</v>
      </c>
      <c r="W4021" s="8" t="n">
        <v>38</v>
      </c>
      <c r="X4021" s="8" t="n">
        <v>45</v>
      </c>
      <c r="Y4021" s="8" t="n">
        <v>125</v>
      </c>
    </row>
    <row r="4022">
      <c r="A4022" s="12" t="n">
        <v>2264</v>
      </c>
      <c r="B4022" s="12" t="inlineStr">
        <is>
          <t>MACD_DPO_NORM</t>
        </is>
      </c>
      <c r="C4022" s="13" t="n">
        <v>267.314989382994</v>
      </c>
      <c r="D4022" s="14" t="n">
        <v>289</v>
      </c>
      <c r="E4022" s="13" t="n">
        <v>0.2019566736547868</v>
      </c>
      <c r="F4022" s="12" t="n">
        <v>145</v>
      </c>
      <c r="G4022" s="12" t="n">
        <v>144</v>
      </c>
      <c r="H4022" s="13" t="n">
        <v>0.6729745134496741</v>
      </c>
      <c r="I4022" s="15" t="n">
        <v>-0.7</v>
      </c>
      <c r="J4022" s="15" t="n">
        <v>0.2318339100346021</v>
      </c>
      <c r="K4022" s="15" t="n">
        <v>0.7123902289373778</v>
      </c>
      <c r="L4022" s="13" t="n">
        <v>-0.1839860302967965</v>
      </c>
      <c r="M4022" s="13" t="n">
        <v>-3.127762515045543</v>
      </c>
      <c r="N4022" s="12" t="n">
        <v>-2.426676124567477</v>
      </c>
      <c r="O4022" s="12" t="n">
        <v>30</v>
      </c>
      <c r="P4022" s="12" t="n">
        <v>40</v>
      </c>
      <c r="Q4022" s="15" t="n">
        <v>0.14</v>
      </c>
      <c r="R4022" s="15" t="n">
        <v>0.38</v>
      </c>
      <c r="S4022" s="15" t="n">
        <v>0.15</v>
      </c>
      <c r="T4022" s="15" t="n">
        <v>0.03</v>
      </c>
      <c r="U4022" s="12" t="n">
        <v>8</v>
      </c>
      <c r="V4022" s="12" t="n">
        <v>14</v>
      </c>
      <c r="W4022" s="12" t="n">
        <v>43</v>
      </c>
      <c r="X4022" s="12" t="n">
        <v>45</v>
      </c>
      <c r="Y4022" s="12" t="n">
        <v>150</v>
      </c>
    </row>
    <row r="4023">
      <c r="A4023" s="8" t="n">
        <v>2258</v>
      </c>
      <c r="B4023" s="8" t="inlineStr">
        <is>
          <t>MACD_DPO_NORM</t>
        </is>
      </c>
      <c r="C4023" s="9" t="n">
        <v>267.3125099323723</v>
      </c>
      <c r="D4023" s="10" t="n">
        <v>379</v>
      </c>
      <c r="E4023" s="9" t="n">
        <v>0.2648497554157931</v>
      </c>
      <c r="F4023" s="8" t="n">
        <v>191</v>
      </c>
      <c r="G4023" s="8" t="n">
        <v>188</v>
      </c>
      <c r="H4023" s="9" t="n">
        <v>0.7163154777657438</v>
      </c>
      <c r="I4023" s="11" t="n">
        <v>-0.7</v>
      </c>
      <c r="J4023" s="11" t="n">
        <v>0.2295514511873351</v>
      </c>
      <c r="K4023" s="11" t="n">
        <v>0.7243131943264097</v>
      </c>
      <c r="L4023" s="9" t="n">
        <v>-0.1524686400512937</v>
      </c>
      <c r="M4023" s="9" t="n">
        <v>-2.968247642878791</v>
      </c>
      <c r="N4023" s="8" t="n">
        <v>-1.849060686015832</v>
      </c>
      <c r="O4023" s="8" t="n">
        <v>36</v>
      </c>
      <c r="P4023" s="8" t="n">
        <v>45</v>
      </c>
      <c r="Q4023" s="11" t="n">
        <v>0.12</v>
      </c>
      <c r="R4023" s="11" t="n">
        <v>0.36</v>
      </c>
      <c r="S4023" s="11" t="n">
        <v>0.15</v>
      </c>
      <c r="T4023" s="11" t="n">
        <v>0.03</v>
      </c>
      <c r="U4023" s="8" t="n">
        <v>12</v>
      </c>
      <c r="V4023" s="8" t="n">
        <v>5</v>
      </c>
      <c r="W4023" s="8" t="n">
        <v>48</v>
      </c>
      <c r="X4023" s="8" t="n">
        <v>70</v>
      </c>
      <c r="Y4023" s="8" t="n">
        <v>100</v>
      </c>
    </row>
    <row r="4024">
      <c r="A4024" s="12" t="n">
        <v>479</v>
      </c>
      <c r="B4024" s="12" t="inlineStr">
        <is>
          <t>MACD_DPO_NORM</t>
        </is>
      </c>
      <c r="C4024" s="13" t="n">
        <v>267.3115355303723</v>
      </c>
      <c r="D4024" s="14" t="n">
        <v>345</v>
      </c>
      <c r="E4024" s="13" t="n">
        <v>0.2410901467505241</v>
      </c>
      <c r="F4024" s="12" t="n">
        <v>169</v>
      </c>
      <c r="G4024" s="12" t="n">
        <v>176</v>
      </c>
      <c r="H4024" s="13" t="n">
        <v>0.7176498277841553</v>
      </c>
      <c r="I4024" s="15" t="n">
        <v>-0.7</v>
      </c>
      <c r="J4024" s="15" t="n">
        <v>0.3971014492753624</v>
      </c>
      <c r="K4024" s="15" t="n">
        <v>0.7190631602952189</v>
      </c>
      <c r="L4024" s="13" t="n">
        <v>-0.1662539827662863</v>
      </c>
      <c r="M4024" s="13" t="n">
        <v>-3.088030673592828</v>
      </c>
      <c r="N4024" s="12" t="n">
        <v>-2.052955826086964</v>
      </c>
      <c r="O4024" s="12" t="n">
        <v>30</v>
      </c>
      <c r="P4024" s="12" t="n">
        <v>25</v>
      </c>
      <c r="Q4024" s="15" t="n">
        <v>0.18</v>
      </c>
      <c r="R4024" s="15" t="n">
        <v>0.24</v>
      </c>
      <c r="S4024" s="15" t="n">
        <v>0.15</v>
      </c>
      <c r="T4024" s="15" t="n">
        <v>0.03</v>
      </c>
      <c r="U4024" s="12" t="n">
        <v>13</v>
      </c>
      <c r="V4024" s="12" t="n">
        <v>19</v>
      </c>
      <c r="W4024" s="12" t="n">
        <v>26</v>
      </c>
      <c r="X4024" s="12" t="n">
        <v>30</v>
      </c>
      <c r="Y4024" s="12" t="n">
        <v>100</v>
      </c>
    </row>
    <row r="4025">
      <c r="A4025" s="8" t="n">
        <v>3738</v>
      </c>
      <c r="B4025" s="8" t="inlineStr">
        <is>
          <t>MACD_DPO_NORM</t>
        </is>
      </c>
      <c r="C4025" s="9" t="n">
        <v>267.3100020445427</v>
      </c>
      <c r="D4025" s="10" t="n">
        <v>292</v>
      </c>
      <c r="E4025" s="9" t="n">
        <v>0.204053109713487</v>
      </c>
      <c r="F4025" s="8" t="n">
        <v>155</v>
      </c>
      <c r="G4025" s="8" t="n">
        <v>137</v>
      </c>
      <c r="H4025" s="9" t="n">
        <v>0.6713730344424248</v>
      </c>
      <c r="I4025" s="11" t="n">
        <v>-0.7</v>
      </c>
      <c r="J4025" s="11" t="n">
        <v>0.5924657534246576</v>
      </c>
      <c r="K4025" s="11" t="n">
        <v>0.7116277903760121</v>
      </c>
      <c r="L4025" s="9" t="n">
        <v>-0.1861303946957115</v>
      </c>
      <c r="M4025" s="9" t="n">
        <v>-3.180597578795178</v>
      </c>
      <c r="N4025" s="8" t="n">
        <v>-2.4186205479452</v>
      </c>
      <c r="O4025" s="8" t="n">
        <v>34</v>
      </c>
      <c r="P4025" s="8" t="n">
        <v>30</v>
      </c>
      <c r="Q4025" s="11" t="n">
        <v>0.28</v>
      </c>
      <c r="R4025" s="11" t="n">
        <v>0.16</v>
      </c>
      <c r="S4025" s="11" t="n">
        <v>0.15</v>
      </c>
      <c r="T4025" s="11" t="n">
        <v>0.03</v>
      </c>
      <c r="U4025" s="8" t="n">
        <v>11</v>
      </c>
      <c r="V4025" s="8" t="n">
        <v>18</v>
      </c>
      <c r="W4025" s="8" t="n">
        <v>46</v>
      </c>
      <c r="X4025" s="8" t="n">
        <v>55</v>
      </c>
      <c r="Y4025" s="8" t="n">
        <v>200</v>
      </c>
    </row>
    <row r="4026">
      <c r="A4026" s="12" t="n">
        <v>1741</v>
      </c>
      <c r="B4026" s="12" t="inlineStr">
        <is>
          <t>MACD_DPO_NORM</t>
        </is>
      </c>
      <c r="C4026" s="13" t="n">
        <v>267.2961143836833</v>
      </c>
      <c r="D4026" s="14" t="n">
        <v>327</v>
      </c>
      <c r="E4026" s="13" t="n">
        <v>0.2285115303983228</v>
      </c>
      <c r="F4026" s="12" t="n">
        <v>165</v>
      </c>
      <c r="G4026" s="12" t="n">
        <v>162</v>
      </c>
      <c r="H4026" s="13" t="n">
        <v>0.6809358586919636</v>
      </c>
      <c r="I4026" s="15" t="n">
        <v>-0.7</v>
      </c>
      <c r="J4026" s="15" t="n">
        <v>0.4862385321100918</v>
      </c>
      <c r="K4026" s="15" t="n">
        <v>0.7101245382283894</v>
      </c>
      <c r="L4026" s="13" t="n">
        <v>-0.1904460651334246</v>
      </c>
      <c r="M4026" s="13" t="n">
        <v>-3.443863109650426</v>
      </c>
      <c r="N4026" s="12" t="n">
        <v>-2.173582018348621</v>
      </c>
      <c r="O4026" s="12" t="n">
        <v>22</v>
      </c>
      <c r="P4026" s="12" t="n">
        <v>35</v>
      </c>
      <c r="Q4026" s="15" t="n">
        <v>0.2</v>
      </c>
      <c r="R4026" s="15" t="n">
        <v>0.18</v>
      </c>
      <c r="S4026" s="15" t="n">
        <v>0.15</v>
      </c>
      <c r="T4026" s="15" t="n">
        <v>0.03</v>
      </c>
      <c r="U4026" s="12" t="n">
        <v>9</v>
      </c>
      <c r="V4026" s="12" t="n">
        <v>20</v>
      </c>
      <c r="W4026" s="12" t="n">
        <v>34</v>
      </c>
      <c r="X4026" s="12" t="n">
        <v>45</v>
      </c>
      <c r="Y4026" s="12" t="n">
        <v>175</v>
      </c>
    </row>
    <row r="4027">
      <c r="A4027" s="8" t="n">
        <v>4813</v>
      </c>
      <c r="B4027" s="8" t="inlineStr">
        <is>
          <t>MACD_DPO_NORM</t>
        </is>
      </c>
      <c r="C4027" s="9" t="n">
        <v>267.2821822777983</v>
      </c>
      <c r="D4027" s="10" t="n">
        <v>499</v>
      </c>
      <c r="E4027" s="9" t="n">
        <v>0.3487071977638015</v>
      </c>
      <c r="F4027" s="8" t="n">
        <v>272</v>
      </c>
      <c r="G4027" s="8" t="n">
        <v>227</v>
      </c>
      <c r="H4027" s="9" t="n">
        <v>0.7111437665738245</v>
      </c>
      <c r="I4027" s="11" t="n">
        <v>-0.7</v>
      </c>
      <c r="J4027" s="11" t="n">
        <v>0.3246492985971943</v>
      </c>
      <c r="K4027" s="11" t="n">
        <v>0.7186490125799534</v>
      </c>
      <c r="L4027" s="9" t="n">
        <v>-0.1678668408133937</v>
      </c>
      <c r="M4027" s="9" t="n">
        <v>-3.749861176909083</v>
      </c>
      <c r="N4027" s="8" t="n">
        <v>-1.416236873747504</v>
      </c>
      <c r="O4027" s="8" t="n">
        <v>48</v>
      </c>
      <c r="P4027" s="8" t="n">
        <v>50</v>
      </c>
      <c r="Q4027" s="11" t="n">
        <v>0.1</v>
      </c>
      <c r="R4027" s="11" t="n">
        <v>0.2</v>
      </c>
      <c r="S4027" s="11" t="n">
        <v>0.15</v>
      </c>
      <c r="T4027" s="11" t="n">
        <v>0.03</v>
      </c>
      <c r="U4027" s="8" t="n">
        <v>9</v>
      </c>
      <c r="V4027" s="8" t="n">
        <v>7</v>
      </c>
      <c r="W4027" s="8" t="n">
        <v>31</v>
      </c>
      <c r="X4027" s="8" t="n">
        <v>25</v>
      </c>
      <c r="Y4027" s="8" t="n">
        <v>125</v>
      </c>
    </row>
    <row r="4028">
      <c r="A4028" s="12" t="n">
        <v>1147</v>
      </c>
      <c r="B4028" s="12" t="inlineStr">
        <is>
          <t>MACD_DPO_NORM</t>
        </is>
      </c>
      <c r="C4028" s="13" t="n">
        <v>267.2767842312745</v>
      </c>
      <c r="D4028" s="14" t="n">
        <v>1585</v>
      </c>
      <c r="E4028" s="13" t="n">
        <v>1.107617051013278</v>
      </c>
      <c r="F4028" s="12" t="n">
        <v>809</v>
      </c>
      <c r="G4028" s="12" t="n">
        <v>776</v>
      </c>
      <c r="H4028" s="13" t="n">
        <v>0.9614512932435196</v>
      </c>
      <c r="I4028" s="15" t="n">
        <v>-0.7</v>
      </c>
      <c r="J4028" s="15" t="n">
        <v>0.4914826498422713</v>
      </c>
      <c r="K4028" s="15" t="n">
        <v>0.7791852087300394</v>
      </c>
      <c r="L4028" s="13" t="n">
        <v>-0.0196506816142417</v>
      </c>
      <c r="M4028" s="13" t="n">
        <v>-0.7823340854956518</v>
      </c>
      <c r="N4028" s="12" t="n">
        <v>-0.4481095268140375</v>
      </c>
      <c r="O4028" s="12" t="n">
        <v>16</v>
      </c>
      <c r="P4028" s="12" t="n">
        <v>25</v>
      </c>
      <c r="Q4028" s="15" t="n">
        <v>0.36</v>
      </c>
      <c r="R4028" s="15" t="n">
        <v>0.4</v>
      </c>
      <c r="S4028" s="15" t="n">
        <v>0.15</v>
      </c>
      <c r="T4028" s="15" t="n">
        <v>0.03</v>
      </c>
      <c r="U4028" s="12" t="n">
        <v>14</v>
      </c>
      <c r="V4028" s="12" t="n">
        <v>5</v>
      </c>
      <c r="W4028" s="12" t="n">
        <v>33</v>
      </c>
      <c r="X4028" s="12" t="n">
        <v>70</v>
      </c>
      <c r="Y4028" s="12" t="n">
        <v>200</v>
      </c>
    </row>
    <row r="4029">
      <c r="A4029" s="8" t="n">
        <v>2574</v>
      </c>
      <c r="B4029" s="8" t="inlineStr">
        <is>
          <t>MACD_DPO_NORM</t>
        </is>
      </c>
      <c r="C4029" s="9" t="n">
        <v>267.2721939559964</v>
      </c>
      <c r="D4029" s="10" t="n">
        <v>411</v>
      </c>
      <c r="E4029" s="9" t="n">
        <v>0.2872117400419287</v>
      </c>
      <c r="F4029" s="8" t="n">
        <v>222</v>
      </c>
      <c r="G4029" s="8" t="n">
        <v>189</v>
      </c>
      <c r="H4029" s="9" t="n">
        <v>0.6552342128819512</v>
      </c>
      <c r="I4029" s="11" t="n">
        <v>-0.7</v>
      </c>
      <c r="J4029" s="11" t="n">
        <v>0.5450121654501217</v>
      </c>
      <c r="K4029" s="11" t="n">
        <v>0.7055464449444484</v>
      </c>
      <c r="L4029" s="9" t="n">
        <v>-0.2033764400187513</v>
      </c>
      <c r="M4029" s="9" t="n">
        <v>-4.123078010635018</v>
      </c>
      <c r="N4029" s="8" t="n">
        <v>-1.703441751824817</v>
      </c>
      <c r="O4029" s="8" t="n">
        <v>34</v>
      </c>
      <c r="P4029" s="8" t="n">
        <v>30</v>
      </c>
      <c r="Q4029" s="11" t="n">
        <v>0.16</v>
      </c>
      <c r="R4029" s="11" t="n">
        <v>0.12</v>
      </c>
      <c r="S4029" s="11" t="n">
        <v>0.15</v>
      </c>
      <c r="T4029" s="11" t="n">
        <v>0.03</v>
      </c>
      <c r="U4029" s="8" t="n">
        <v>14</v>
      </c>
      <c r="V4029" s="8" t="n">
        <v>9</v>
      </c>
      <c r="W4029" s="8" t="n">
        <v>41</v>
      </c>
      <c r="X4029" s="8" t="n">
        <v>40</v>
      </c>
      <c r="Y4029" s="8" t="n">
        <v>175</v>
      </c>
    </row>
    <row r="4030">
      <c r="A4030" s="12" t="n">
        <v>2621</v>
      </c>
      <c r="B4030" s="12" t="inlineStr">
        <is>
          <t>MACD_DPO_NORM</t>
        </is>
      </c>
      <c r="C4030" s="13" t="n">
        <v>267.2589661251099</v>
      </c>
      <c r="D4030" s="14" t="n">
        <v>1209</v>
      </c>
      <c r="E4030" s="13" t="n">
        <v>0.8448637316561844</v>
      </c>
      <c r="F4030" s="12" t="n">
        <v>606</v>
      </c>
      <c r="G4030" s="12" t="n">
        <v>603</v>
      </c>
      <c r="H4030" s="13" t="n">
        <v>0.8850674126966073</v>
      </c>
      <c r="I4030" s="15" t="n">
        <v>-0.7</v>
      </c>
      <c r="J4030" s="15" t="n">
        <v>0.7634408602150538</v>
      </c>
      <c r="K4030" s="15" t="n">
        <v>0.7660931718261783</v>
      </c>
      <c r="L4030" s="13" t="n">
        <v>-0.0501871213189991</v>
      </c>
      <c r="M4030" s="13" t="n">
        <v>-1.745040200070506</v>
      </c>
      <c r="N4030" s="12" t="n">
        <v>-0.5888869478908269</v>
      </c>
      <c r="O4030" s="12" t="n">
        <v>22</v>
      </c>
      <c r="P4030" s="12" t="n">
        <v>75</v>
      </c>
      <c r="Q4030" s="15" t="n">
        <v>0.34</v>
      </c>
      <c r="R4030" s="15" t="n">
        <v>0.12</v>
      </c>
      <c r="S4030" s="15" t="n">
        <v>0.15</v>
      </c>
      <c r="T4030" s="15" t="n">
        <v>0.03</v>
      </c>
      <c r="U4030" s="12" t="n">
        <v>8</v>
      </c>
      <c r="V4030" s="12" t="n">
        <v>5</v>
      </c>
      <c r="W4030" s="12" t="n">
        <v>36</v>
      </c>
      <c r="X4030" s="12" t="n">
        <v>60</v>
      </c>
      <c r="Y4030" s="12" t="n">
        <v>125</v>
      </c>
    </row>
    <row r="4031">
      <c r="A4031" s="8" t="n">
        <v>4847</v>
      </c>
      <c r="B4031" s="8" t="inlineStr">
        <is>
          <t>MACD_DPO_NORM</t>
        </is>
      </c>
      <c r="C4031" s="9" t="n">
        <v>267.2519162567935</v>
      </c>
      <c r="D4031" s="10" t="n">
        <v>330</v>
      </c>
      <c r="E4031" s="9" t="n">
        <v>0.230607966457023</v>
      </c>
      <c r="F4031" s="8" t="n">
        <v>180</v>
      </c>
      <c r="G4031" s="8" t="n">
        <v>150</v>
      </c>
      <c r="H4031" s="9" t="n">
        <v>0.6913789162491895</v>
      </c>
      <c r="I4031" s="11" t="n">
        <v>-0.7</v>
      </c>
      <c r="J4031" s="11" t="n">
        <v>0.3636363636363636</v>
      </c>
      <c r="K4031" s="11" t="n">
        <v>0.7126338130228532</v>
      </c>
      <c r="L4031" s="9" t="n">
        <v>-0.1844634720841941</v>
      </c>
      <c r="M4031" s="9" t="n">
        <v>-3.350945379442579</v>
      </c>
      <c r="N4031" s="8" t="n">
        <v>-2.132814545454553</v>
      </c>
      <c r="O4031" s="8" t="n">
        <v>28</v>
      </c>
      <c r="P4031" s="8" t="n">
        <v>35</v>
      </c>
      <c r="Q4031" s="11" t="n">
        <v>0.16</v>
      </c>
      <c r="R4031" s="11" t="n">
        <v>0.24</v>
      </c>
      <c r="S4031" s="11" t="n">
        <v>0.15</v>
      </c>
      <c r="T4031" s="11" t="n">
        <v>0.03</v>
      </c>
      <c r="U4031" s="8" t="n">
        <v>12</v>
      </c>
      <c r="V4031" s="8" t="n">
        <v>15</v>
      </c>
      <c r="W4031" s="8" t="n">
        <v>30</v>
      </c>
      <c r="X4031" s="8" t="n">
        <v>35</v>
      </c>
      <c r="Y4031" s="8" t="n">
        <v>200</v>
      </c>
    </row>
    <row r="4032">
      <c r="A4032" s="12" t="n">
        <v>1683</v>
      </c>
      <c r="B4032" s="12" t="inlineStr">
        <is>
          <t>MACD_DPO_NORM</t>
        </is>
      </c>
      <c r="C4032" s="13" t="n">
        <v>267.244418120215</v>
      </c>
      <c r="D4032" s="14" t="n">
        <v>369</v>
      </c>
      <c r="E4032" s="13" t="n">
        <v>0.2578616352201258</v>
      </c>
      <c r="F4032" s="12" t="n">
        <v>188</v>
      </c>
      <c r="G4032" s="12" t="n">
        <v>181</v>
      </c>
      <c r="H4032" s="13" t="n">
        <v>0.7124347873907431</v>
      </c>
      <c r="I4032" s="15" t="n">
        <v>-0.7</v>
      </c>
      <c r="J4032" s="15" t="n">
        <v>0.4444444444444444</v>
      </c>
      <c r="K4032" s="15" t="n">
        <v>0.7181597560691479</v>
      </c>
      <c r="L4032" s="13" t="n">
        <v>-0.1698303831907146</v>
      </c>
      <c r="M4032" s="13" t="n">
        <v>-3.262335128582917</v>
      </c>
      <c r="N4032" s="12" t="n">
        <v>-1.926679349593496</v>
      </c>
      <c r="O4032" s="12" t="n">
        <v>34</v>
      </c>
      <c r="P4032" s="12" t="n">
        <v>45</v>
      </c>
      <c r="Q4032" s="15" t="n">
        <v>0.18</v>
      </c>
      <c r="R4032" s="15" t="n">
        <v>0.2</v>
      </c>
      <c r="S4032" s="15" t="n">
        <v>0.15</v>
      </c>
      <c r="T4032" s="15" t="n">
        <v>0.03</v>
      </c>
      <c r="U4032" s="12" t="n">
        <v>15</v>
      </c>
      <c r="V4032" s="12" t="n">
        <v>8</v>
      </c>
      <c r="W4032" s="12" t="n">
        <v>30</v>
      </c>
      <c r="X4032" s="12" t="n">
        <v>40</v>
      </c>
      <c r="Y4032" s="12" t="n">
        <v>125</v>
      </c>
    </row>
    <row r="4033">
      <c r="A4033" s="8" t="n">
        <v>2584</v>
      </c>
      <c r="B4033" s="8" t="inlineStr">
        <is>
          <t>MACD_DPO_NORM</t>
        </is>
      </c>
      <c r="C4033" s="9" t="n">
        <v>267.2424788527715</v>
      </c>
      <c r="D4033" s="10" t="n">
        <v>1329</v>
      </c>
      <c r="E4033" s="9" t="n">
        <v>0.9287211740041929</v>
      </c>
      <c r="F4033" s="8" t="n">
        <v>630</v>
      </c>
      <c r="G4033" s="8" t="n">
        <v>699</v>
      </c>
      <c r="H4033" s="9" t="n">
        <v>0.9256143060445946</v>
      </c>
      <c r="I4033" s="11" t="n">
        <v>-0.7</v>
      </c>
      <c r="J4033" s="11" t="n">
        <v>0.6892400300978179</v>
      </c>
      <c r="K4033" s="11" t="n">
        <v>0.772626015512848</v>
      </c>
      <c r="L4033" s="9" t="n">
        <v>-0.0352274148926178</v>
      </c>
      <c r="M4033" s="9" t="n">
        <v>-1.284231342111728</v>
      </c>
      <c r="N4033" s="8" t="n">
        <v>-0.528432866817159</v>
      </c>
      <c r="O4033" s="8" t="n">
        <v>26</v>
      </c>
      <c r="P4033" s="8" t="n">
        <v>55</v>
      </c>
      <c r="Q4033" s="11" t="n">
        <v>0.36</v>
      </c>
      <c r="R4033" s="11" t="n">
        <v>0.18</v>
      </c>
      <c r="S4033" s="11" t="n">
        <v>0.15</v>
      </c>
      <c r="T4033" s="11" t="n">
        <v>0.03</v>
      </c>
      <c r="U4033" s="8" t="n">
        <v>8</v>
      </c>
      <c r="V4033" s="8" t="n">
        <v>19</v>
      </c>
      <c r="W4033" s="8" t="n">
        <v>52</v>
      </c>
      <c r="X4033" s="8" t="n">
        <v>25</v>
      </c>
      <c r="Y4033" s="8" t="n">
        <v>175</v>
      </c>
    </row>
    <row r="4034">
      <c r="A4034" s="12" t="n">
        <v>4330</v>
      </c>
      <c r="B4034" s="12" t="inlineStr">
        <is>
          <t>MACD_DPO_NORM</t>
        </is>
      </c>
      <c r="C4034" s="13" t="n">
        <v>267.238532168381</v>
      </c>
      <c r="D4034" s="14" t="n">
        <v>294</v>
      </c>
      <c r="E4034" s="13" t="n">
        <v>0.2054507337526205</v>
      </c>
      <c r="F4034" s="12" t="n">
        <v>170</v>
      </c>
      <c r="G4034" s="12" t="n">
        <v>124</v>
      </c>
      <c r="H4034" s="13" t="n">
        <v>0.6424929124429907</v>
      </c>
      <c r="I4034" s="15" t="n">
        <v>-0.7</v>
      </c>
      <c r="J4034" s="15" t="n">
        <v>0.2108843537414966</v>
      </c>
      <c r="K4034" s="15" t="n">
        <v>0.7059784922090965</v>
      </c>
      <c r="L4034" s="13" t="n">
        <v>-0.202806592880778</v>
      </c>
      <c r="M4034" s="13" t="n">
        <v>-3.477408683211892</v>
      </c>
      <c r="N4034" s="12" t="n">
        <v>-2.386604081632661</v>
      </c>
      <c r="O4034" s="12" t="n">
        <v>46</v>
      </c>
      <c r="P4034" s="12" t="n">
        <v>25</v>
      </c>
      <c r="Q4034" s="15" t="n">
        <v>0.12</v>
      </c>
      <c r="R4034" s="15" t="n">
        <v>0.36</v>
      </c>
      <c r="S4034" s="15" t="n">
        <v>0.15</v>
      </c>
      <c r="T4034" s="15" t="n">
        <v>0.03</v>
      </c>
      <c r="U4034" s="12" t="n">
        <v>11</v>
      </c>
      <c r="V4034" s="12" t="n">
        <v>10</v>
      </c>
      <c r="W4034" s="12" t="n">
        <v>53</v>
      </c>
      <c r="X4034" s="12" t="n">
        <v>50</v>
      </c>
      <c r="Y4034" s="12" t="n">
        <v>175</v>
      </c>
    </row>
    <row r="4035">
      <c r="A4035" s="8" t="n">
        <v>4848</v>
      </c>
      <c r="B4035" s="8" t="inlineStr">
        <is>
          <t>MACD_DPO_NORM</t>
        </is>
      </c>
      <c r="C4035" s="9" t="n">
        <v>267.2346719479577</v>
      </c>
      <c r="D4035" s="10" t="n">
        <v>292</v>
      </c>
      <c r="E4035" s="9" t="n">
        <v>0.204053109713487</v>
      </c>
      <c r="F4035" s="8" t="n">
        <v>136</v>
      </c>
      <c r="G4035" s="8" t="n">
        <v>156</v>
      </c>
      <c r="H4035" s="9" t="n">
        <v>0.744581572995349</v>
      </c>
      <c r="I4035" s="11" t="n">
        <v>-0.7</v>
      </c>
      <c r="J4035" s="11" t="n">
        <v>0.5</v>
      </c>
      <c r="K4035" s="11" t="n">
        <v>0.7272653088891292</v>
      </c>
      <c r="L4035" s="9" t="n">
        <v>-0.1461557797566048</v>
      </c>
      <c r="M4035" s="9" t="n">
        <v>-2.49751105928047</v>
      </c>
      <c r="N4035" s="8" t="n">
        <v>-2.45967945205479</v>
      </c>
      <c r="O4035" s="8" t="n">
        <v>34</v>
      </c>
      <c r="P4035" s="8" t="n">
        <v>55</v>
      </c>
      <c r="Q4035" s="11" t="n">
        <v>0.3</v>
      </c>
      <c r="R4035" s="11" t="n">
        <v>0.26</v>
      </c>
      <c r="S4035" s="11" t="n">
        <v>0.15</v>
      </c>
      <c r="T4035" s="11" t="n">
        <v>0.03</v>
      </c>
      <c r="U4035" s="8" t="n">
        <v>7</v>
      </c>
      <c r="V4035" s="8" t="n">
        <v>9</v>
      </c>
      <c r="W4035" s="8" t="n">
        <v>44</v>
      </c>
      <c r="X4035" s="8" t="n">
        <v>70</v>
      </c>
      <c r="Y4035" s="8" t="n">
        <v>150</v>
      </c>
    </row>
    <row r="4036">
      <c r="A4036" s="12" t="n">
        <v>4816</v>
      </c>
      <c r="B4036" s="12" t="inlineStr">
        <is>
          <t>MACD_DPO_NORM</t>
        </is>
      </c>
      <c r="C4036" s="13" t="n">
        <v>267.2285609444433</v>
      </c>
      <c r="D4036" s="14" t="n">
        <v>376</v>
      </c>
      <c r="E4036" s="13" t="n">
        <v>0.2627533193570929</v>
      </c>
      <c r="F4036" s="12" t="n">
        <v>179</v>
      </c>
      <c r="G4036" s="12" t="n">
        <v>197</v>
      </c>
      <c r="H4036" s="13" t="n">
        <v>0.6165303282483511</v>
      </c>
      <c r="I4036" s="15" t="n">
        <v>-0.7</v>
      </c>
      <c r="J4036" s="15" t="n">
        <v>0.6329787234042553</v>
      </c>
      <c r="K4036" s="15" t="n">
        <v>0.7017003082430149</v>
      </c>
      <c r="L4036" s="13" t="n">
        <v>-0.2148172080229635</v>
      </c>
      <c r="M4036" s="13" t="n">
        <v>-4.165460209437334</v>
      </c>
      <c r="N4036" s="12" t="n">
        <v>-1.866210638297864</v>
      </c>
      <c r="O4036" s="12" t="n">
        <v>30</v>
      </c>
      <c r="P4036" s="12" t="n">
        <v>45</v>
      </c>
      <c r="Q4036" s="15" t="n">
        <v>0.2</v>
      </c>
      <c r="R4036" s="15" t="n">
        <v>0.1</v>
      </c>
      <c r="S4036" s="15" t="n">
        <v>0.15</v>
      </c>
      <c r="T4036" s="15" t="n">
        <v>0.03</v>
      </c>
      <c r="U4036" s="12" t="n">
        <v>6</v>
      </c>
      <c r="V4036" s="12" t="n">
        <v>13</v>
      </c>
      <c r="W4036" s="12" t="n">
        <v>58</v>
      </c>
      <c r="X4036" s="12" t="n">
        <v>50</v>
      </c>
      <c r="Y4036" s="12" t="n">
        <v>125</v>
      </c>
    </row>
    <row r="4037">
      <c r="A4037" s="8" t="n">
        <v>1389</v>
      </c>
      <c r="B4037" s="8" t="inlineStr">
        <is>
          <t>MACD_DPO_NORM</t>
        </is>
      </c>
      <c r="C4037" s="9" t="n">
        <v>267.2245027530082</v>
      </c>
      <c r="D4037" s="10" t="n">
        <v>1381</v>
      </c>
      <c r="E4037" s="9" t="n">
        <v>0.9650593990216632</v>
      </c>
      <c r="F4037" s="8" t="n">
        <v>674</v>
      </c>
      <c r="G4037" s="8" t="n">
        <v>707</v>
      </c>
      <c r="H4037" s="9" t="n">
        <v>0.9305533599718604</v>
      </c>
      <c r="I4037" s="11" t="n">
        <v>-0.7</v>
      </c>
      <c r="J4037" s="11" t="n">
        <v>0.3193338160753077</v>
      </c>
      <c r="K4037" s="11" t="n">
        <v>0.7732895215837591</v>
      </c>
      <c r="L4037" s="9" t="n">
        <v>-0.033971413364971</v>
      </c>
      <c r="M4037" s="9" t="n">
        <v>-1.262439152919839</v>
      </c>
      <c r="N4037" s="8" t="n">
        <v>-0.5133505286024825</v>
      </c>
      <c r="O4037" s="8" t="n">
        <v>20</v>
      </c>
      <c r="P4037" s="8" t="n">
        <v>65</v>
      </c>
      <c r="Q4037" s="11" t="n">
        <v>0.16</v>
      </c>
      <c r="R4037" s="11" t="n">
        <v>0.38</v>
      </c>
      <c r="S4037" s="11" t="n">
        <v>0.15</v>
      </c>
      <c r="T4037" s="11" t="n">
        <v>0.03</v>
      </c>
      <c r="U4037" s="8" t="n">
        <v>9</v>
      </c>
      <c r="V4037" s="8" t="n">
        <v>7</v>
      </c>
      <c r="W4037" s="8" t="n">
        <v>38</v>
      </c>
      <c r="X4037" s="8" t="n">
        <v>70</v>
      </c>
      <c r="Y4037" s="8" t="n">
        <v>200</v>
      </c>
    </row>
    <row r="4038">
      <c r="A4038" s="12" t="n">
        <v>3105</v>
      </c>
      <c r="B4038" s="12" t="inlineStr">
        <is>
          <t>MACD_DPO_NORM</t>
        </is>
      </c>
      <c r="C4038" s="13" t="n">
        <v>267.2065618639487</v>
      </c>
      <c r="D4038" s="14" t="n">
        <v>1302</v>
      </c>
      <c r="E4038" s="13" t="n">
        <v>0.909853249475891</v>
      </c>
      <c r="F4038" s="12" t="n">
        <v>644</v>
      </c>
      <c r="G4038" s="12" t="n">
        <v>658</v>
      </c>
      <c r="H4038" s="13" t="n">
        <v>0.9324817017605692</v>
      </c>
      <c r="I4038" s="15" t="n">
        <v>-0.7</v>
      </c>
      <c r="J4038" s="15" t="n">
        <v>0.3924731182795699</v>
      </c>
      <c r="K4038" s="15" t="n">
        <v>0.7732382974029917</v>
      </c>
      <c r="L4038" s="13" t="n">
        <v>-0.034366271052116</v>
      </c>
      <c r="M4038" s="13" t="n">
        <v>-1.2400463067998</v>
      </c>
      <c r="N4038" s="12" t="n">
        <v>-0.5439171428572206</v>
      </c>
      <c r="O4038" s="12" t="n">
        <v>30</v>
      </c>
      <c r="P4038" s="12" t="n">
        <v>65</v>
      </c>
      <c r="Q4038" s="15" t="n">
        <v>0.2</v>
      </c>
      <c r="R4038" s="15" t="n">
        <v>0.34</v>
      </c>
      <c r="S4038" s="15" t="n">
        <v>0.15</v>
      </c>
      <c r="T4038" s="15" t="n">
        <v>0.03</v>
      </c>
      <c r="U4038" s="12" t="n">
        <v>6</v>
      </c>
      <c r="V4038" s="12" t="n">
        <v>18</v>
      </c>
      <c r="W4038" s="12" t="n">
        <v>26</v>
      </c>
      <c r="X4038" s="12" t="n">
        <v>30</v>
      </c>
      <c r="Y4038" s="12" t="n">
        <v>100</v>
      </c>
    </row>
    <row r="4039">
      <c r="A4039" s="8" t="n">
        <v>3801</v>
      </c>
      <c r="B4039" s="8" t="inlineStr">
        <is>
          <t>MACD_DPO_NORM</t>
        </is>
      </c>
      <c r="C4039" s="9" t="n">
        <v>267.1890812874779</v>
      </c>
      <c r="D4039" s="10" t="n">
        <v>476</v>
      </c>
      <c r="E4039" s="9" t="n">
        <v>0.3326345213137666</v>
      </c>
      <c r="F4039" s="8" t="n">
        <v>262</v>
      </c>
      <c r="G4039" s="8" t="n">
        <v>214</v>
      </c>
      <c r="H4039" s="9" t="n">
        <v>0.6620166779856502</v>
      </c>
      <c r="I4039" s="11" t="n">
        <v>-0.7</v>
      </c>
      <c r="J4039" s="11" t="n">
        <v>0.4852941176470588</v>
      </c>
      <c r="K4039" s="11" t="n">
        <v>0.7057733621638823</v>
      </c>
      <c r="L4039" s="9" t="n">
        <v>-0.2042775471287483</v>
      </c>
      <c r="M4039" s="9" t="n">
        <v>-4.456809906222894</v>
      </c>
      <c r="N4039" s="8" t="n">
        <v>-1.471664873949576</v>
      </c>
      <c r="O4039" s="8" t="n">
        <v>46</v>
      </c>
      <c r="P4039" s="8" t="n">
        <v>35</v>
      </c>
      <c r="Q4039" s="11" t="n">
        <v>0.12</v>
      </c>
      <c r="R4039" s="11" t="n">
        <v>0.12</v>
      </c>
      <c r="S4039" s="11" t="n">
        <v>0.15</v>
      </c>
      <c r="T4039" s="11" t="n">
        <v>0.03</v>
      </c>
      <c r="U4039" s="8" t="n">
        <v>7</v>
      </c>
      <c r="V4039" s="8" t="n">
        <v>13</v>
      </c>
      <c r="W4039" s="8" t="n">
        <v>28</v>
      </c>
      <c r="X4039" s="8" t="n">
        <v>30</v>
      </c>
      <c r="Y4039" s="8" t="n">
        <v>200</v>
      </c>
    </row>
    <row r="4040">
      <c r="A4040" s="12" t="n">
        <v>473</v>
      </c>
      <c r="B4040" s="12" t="inlineStr">
        <is>
          <t>MACD_DPO_NORM</t>
        </is>
      </c>
      <c r="C4040" s="13" t="n">
        <v>267.1883826728238</v>
      </c>
      <c r="D4040" s="14" t="n">
        <v>323</v>
      </c>
      <c r="E4040" s="13" t="n">
        <v>0.2257162823200559</v>
      </c>
      <c r="F4040" s="12" t="n">
        <v>170</v>
      </c>
      <c r="G4040" s="12" t="n">
        <v>153</v>
      </c>
      <c r="H4040" s="13" t="n">
        <v>0.6890086530653403</v>
      </c>
      <c r="I4040" s="15" t="n">
        <v>-0.7</v>
      </c>
      <c r="J4040" s="15" t="n">
        <v>0.5108359133126935</v>
      </c>
      <c r="K4040" s="15" t="n">
        <v>0.7135764750811533</v>
      </c>
      <c r="L4040" s="13" t="n">
        <v>-0.1830676187769996</v>
      </c>
      <c r="M4040" s="13" t="n">
        <v>-3.290127996511982</v>
      </c>
      <c r="N4040" s="12" t="n">
        <v>-2.199662786377713</v>
      </c>
      <c r="O4040" s="12" t="n">
        <v>38</v>
      </c>
      <c r="P4040" s="12" t="n">
        <v>30</v>
      </c>
      <c r="Q4040" s="15" t="n">
        <v>0.22</v>
      </c>
      <c r="R4040" s="15" t="n">
        <v>0.18</v>
      </c>
      <c r="S4040" s="15" t="n">
        <v>0.15</v>
      </c>
      <c r="T4040" s="15" t="n">
        <v>0.03</v>
      </c>
      <c r="U4040" s="12" t="n">
        <v>7</v>
      </c>
      <c r="V4040" s="12" t="n">
        <v>12</v>
      </c>
      <c r="W4040" s="12" t="n">
        <v>29</v>
      </c>
      <c r="X4040" s="12" t="n">
        <v>55</v>
      </c>
      <c r="Y4040" s="12" t="n">
        <v>175</v>
      </c>
    </row>
    <row r="4041">
      <c r="A4041" s="8" t="n">
        <v>1245</v>
      </c>
      <c r="B4041" s="8" t="inlineStr">
        <is>
          <t>MACD_DPO_NORM</t>
        </is>
      </c>
      <c r="C4041" s="9" t="n">
        <v>267.1812310735707</v>
      </c>
      <c r="D4041" s="10" t="n">
        <v>446</v>
      </c>
      <c r="E4041" s="9" t="n">
        <v>0.3116701607267645</v>
      </c>
      <c r="F4041" s="8" t="n">
        <v>240</v>
      </c>
      <c r="G4041" s="8" t="n">
        <v>206</v>
      </c>
      <c r="H4041" s="9" t="n">
        <v>0.7675405506983017</v>
      </c>
      <c r="I4041" s="11" t="n">
        <v>-0.7</v>
      </c>
      <c r="J4041" s="11" t="n">
        <v>0.4865470852017937</v>
      </c>
      <c r="K4041" s="11" t="n">
        <v>0.7332190325099287</v>
      </c>
      <c r="L4041" s="9" t="n">
        <v>-0.1317870129426627</v>
      </c>
      <c r="M4041" s="9" t="n">
        <v>-2.783171982475375</v>
      </c>
      <c r="N4041" s="8" t="n">
        <v>-1.582611659192831</v>
      </c>
      <c r="O4041" s="8" t="n">
        <v>18</v>
      </c>
      <c r="P4041" s="8" t="n">
        <v>30</v>
      </c>
      <c r="Q4041" s="11" t="n">
        <v>0.2</v>
      </c>
      <c r="R4041" s="11" t="n">
        <v>0.2</v>
      </c>
      <c r="S4041" s="11" t="n">
        <v>0.15</v>
      </c>
      <c r="T4041" s="11" t="n">
        <v>0.03</v>
      </c>
      <c r="U4041" s="8" t="n">
        <v>8</v>
      </c>
      <c r="V4041" s="8" t="n">
        <v>6</v>
      </c>
      <c r="W4041" s="8" t="n">
        <v>36</v>
      </c>
      <c r="X4041" s="8" t="n">
        <v>30</v>
      </c>
      <c r="Y4041" s="8" t="n">
        <v>175</v>
      </c>
    </row>
    <row r="4042">
      <c r="A4042" s="12" t="n">
        <v>1870</v>
      </c>
      <c r="B4042" s="12" t="inlineStr">
        <is>
          <t>MACD_DPO_NORM</t>
        </is>
      </c>
      <c r="C4042" s="13" t="n">
        <v>267.174145516466</v>
      </c>
      <c r="D4042" s="14" t="n">
        <v>552</v>
      </c>
      <c r="E4042" s="13" t="n">
        <v>0.3857442348008386</v>
      </c>
      <c r="F4042" s="12" t="n">
        <v>285</v>
      </c>
      <c r="G4042" s="12" t="n">
        <v>267</v>
      </c>
      <c r="H4042" s="13" t="n">
        <v>0.879493610492562</v>
      </c>
      <c r="I4042" s="15" t="n">
        <v>-0.7</v>
      </c>
      <c r="J4042" s="15" t="n">
        <v>0.411231884057971</v>
      </c>
      <c r="K4042" s="15" t="n">
        <v>0.7609104072639373</v>
      </c>
      <c r="L4042" s="13" t="n">
        <v>-0.0637665482918913</v>
      </c>
      <c r="M4042" s="13" t="n">
        <v>-1.498174662696673</v>
      </c>
      <c r="N4042" s="12" t="n">
        <v>-1.281330869565248</v>
      </c>
      <c r="O4042" s="12" t="n">
        <v>48</v>
      </c>
      <c r="P4042" s="12" t="n">
        <v>35</v>
      </c>
      <c r="Q4042" s="15" t="n">
        <v>0.28</v>
      </c>
      <c r="R4042" s="15" t="n">
        <v>0.4</v>
      </c>
      <c r="S4042" s="15" t="n">
        <v>0.15</v>
      </c>
      <c r="T4042" s="15" t="n">
        <v>0.03</v>
      </c>
      <c r="U4042" s="12" t="n">
        <v>14</v>
      </c>
      <c r="V4042" s="12" t="n">
        <v>13</v>
      </c>
      <c r="W4042" s="12" t="n">
        <v>46</v>
      </c>
      <c r="X4042" s="12" t="n">
        <v>40</v>
      </c>
      <c r="Y4042" s="12" t="n">
        <v>100</v>
      </c>
    </row>
    <row r="4043">
      <c r="A4043" s="8" t="n">
        <v>1739</v>
      </c>
      <c r="B4043" s="8" t="inlineStr">
        <is>
          <t>MACD_DPO_NORM</t>
        </is>
      </c>
      <c r="C4043" s="9" t="n">
        <v>267.1685019265188</v>
      </c>
      <c r="D4043" s="10" t="n">
        <v>343</v>
      </c>
      <c r="E4043" s="9" t="n">
        <v>0.2396925227113906</v>
      </c>
      <c r="F4043" s="8" t="n">
        <v>170</v>
      </c>
      <c r="G4043" s="8" t="n">
        <v>173</v>
      </c>
      <c r="H4043" s="9" t="n">
        <v>0.702556756440774</v>
      </c>
      <c r="I4043" s="11" t="n">
        <v>-0.7</v>
      </c>
      <c r="J4043" s="11" t="n">
        <v>0.3673469387755102</v>
      </c>
      <c r="K4043" s="11" t="n">
        <v>0.7162077607414985</v>
      </c>
      <c r="L4043" s="9" t="n">
        <v>-0.1763723442558988</v>
      </c>
      <c r="M4043" s="9" t="n">
        <v>-3.26646152735406</v>
      </c>
      <c r="N4043" s="8" t="n">
        <v>-2.04361469387756</v>
      </c>
      <c r="O4043" s="8" t="n">
        <v>34</v>
      </c>
      <c r="P4043" s="8" t="n">
        <v>25</v>
      </c>
      <c r="Q4043" s="11" t="n">
        <v>0.16</v>
      </c>
      <c r="R4043" s="11" t="n">
        <v>0.24</v>
      </c>
      <c r="S4043" s="11" t="n">
        <v>0.15</v>
      </c>
      <c r="T4043" s="11" t="n">
        <v>0.03</v>
      </c>
      <c r="U4043" s="8" t="n">
        <v>13</v>
      </c>
      <c r="V4043" s="8" t="n">
        <v>11</v>
      </c>
      <c r="W4043" s="8" t="n">
        <v>39</v>
      </c>
      <c r="X4043" s="8" t="n">
        <v>65</v>
      </c>
      <c r="Y4043" s="8" t="n">
        <v>100</v>
      </c>
    </row>
    <row r="4044">
      <c r="A4044" s="12" t="n">
        <v>1424</v>
      </c>
      <c r="B4044" s="12" t="inlineStr">
        <is>
          <t>MACD_DPO_NORM</t>
        </is>
      </c>
      <c r="C4044" s="13" t="n">
        <v>267.1463475178903</v>
      </c>
      <c r="D4044" s="14" t="n">
        <v>1404</v>
      </c>
      <c r="E4044" s="13" t="n">
        <v>0.981132075471698</v>
      </c>
      <c r="F4044" s="12" t="n">
        <v>694</v>
      </c>
      <c r="G4044" s="12" t="n">
        <v>710</v>
      </c>
      <c r="H4044" s="13" t="n">
        <v>0.946429055666044</v>
      </c>
      <c r="I4044" s="15" t="n">
        <v>-0.7</v>
      </c>
      <c r="J4044" s="15" t="n">
        <v>0.3945868945868946</v>
      </c>
      <c r="K4044" s="15" t="n">
        <v>0.7768177037481777</v>
      </c>
      <c r="L4044" s="13" t="n">
        <v>-0.0270514502239371</v>
      </c>
      <c r="M4044" s="13" t="n">
        <v>-1.01361751501357</v>
      </c>
      <c r="N4044" s="12" t="n">
        <v>-0.5078960683760637</v>
      </c>
      <c r="O4044" s="12" t="n">
        <v>34</v>
      </c>
      <c r="P4044" s="12" t="n">
        <v>60</v>
      </c>
      <c r="Q4044" s="15" t="n">
        <v>0.24</v>
      </c>
      <c r="R4044" s="15" t="n">
        <v>0.4</v>
      </c>
      <c r="S4044" s="15" t="n">
        <v>0.15</v>
      </c>
      <c r="T4044" s="15" t="n">
        <v>0.03</v>
      </c>
      <c r="U4044" s="12" t="n">
        <v>6</v>
      </c>
      <c r="V4044" s="12" t="n">
        <v>16</v>
      </c>
      <c r="W4044" s="12" t="n">
        <v>43</v>
      </c>
      <c r="X4044" s="12" t="n">
        <v>65</v>
      </c>
      <c r="Y4044" s="12" t="n">
        <v>200</v>
      </c>
    </row>
    <row r="4045">
      <c r="A4045" s="8" t="n">
        <v>727</v>
      </c>
      <c r="B4045" s="8" t="inlineStr">
        <is>
          <t>MACD_DPO_NORM</t>
        </is>
      </c>
      <c r="C4045" s="9" t="n">
        <v>267.135491623158</v>
      </c>
      <c r="D4045" s="10" t="n">
        <v>338</v>
      </c>
      <c r="E4045" s="9" t="n">
        <v>0.2361984626135569</v>
      </c>
      <c r="F4045" s="8" t="n">
        <v>174</v>
      </c>
      <c r="G4045" s="8" t="n">
        <v>164</v>
      </c>
      <c r="H4045" s="9" t="n">
        <v>0.7081705269983772</v>
      </c>
      <c r="I4045" s="11" t="n">
        <v>-0.7</v>
      </c>
      <c r="J4045" s="11" t="n">
        <v>0.2633136094674556</v>
      </c>
      <c r="K4045" s="11" t="n">
        <v>0.7212864362706388</v>
      </c>
      <c r="L4045" s="9" t="n">
        <v>-0.1634883269377814</v>
      </c>
      <c r="M4045" s="9" t="n">
        <v>-3.005696320186264</v>
      </c>
      <c r="N4045" s="8" t="n">
        <v>-2.076774674556196</v>
      </c>
      <c r="O4045" s="8" t="n">
        <v>50</v>
      </c>
      <c r="P4045" s="8" t="n">
        <v>55</v>
      </c>
      <c r="Q4045" s="11" t="n">
        <v>0.14</v>
      </c>
      <c r="R4045" s="11" t="n">
        <v>0.34</v>
      </c>
      <c r="S4045" s="11" t="n">
        <v>0.15</v>
      </c>
      <c r="T4045" s="11" t="n">
        <v>0.03</v>
      </c>
      <c r="U4045" s="8" t="n">
        <v>11</v>
      </c>
      <c r="V4045" s="8" t="n">
        <v>8</v>
      </c>
      <c r="W4045" s="8" t="n">
        <v>33</v>
      </c>
      <c r="X4045" s="8" t="n">
        <v>60</v>
      </c>
      <c r="Y4045" s="8" t="n">
        <v>100</v>
      </c>
    </row>
    <row r="4046">
      <c r="A4046" s="12" t="n">
        <v>4281</v>
      </c>
      <c r="B4046" s="12" t="inlineStr">
        <is>
          <t>MACD_DPO_NORM</t>
        </is>
      </c>
      <c r="C4046" s="13" t="n">
        <v>267.1168578107208</v>
      </c>
      <c r="D4046" s="14" t="n">
        <v>1974</v>
      </c>
      <c r="E4046" s="13" t="n">
        <v>1.379454926624738</v>
      </c>
      <c r="F4046" s="12" t="n">
        <v>1001</v>
      </c>
      <c r="G4046" s="12" t="n">
        <v>973</v>
      </c>
      <c r="H4046" s="13" t="n">
        <v>0.9497623044443934</v>
      </c>
      <c r="I4046" s="15" t="n">
        <v>-0.7</v>
      </c>
      <c r="J4046" s="15" t="n">
        <v>0.4675785207700102</v>
      </c>
      <c r="K4046" s="15" t="n">
        <v>0.7775829470295114</v>
      </c>
      <c r="L4046" s="13" t="n">
        <v>-0.0257483407583481</v>
      </c>
      <c r="M4046" s="13" t="n">
        <v>-1.143991564771799</v>
      </c>
      <c r="N4046" s="12" t="n">
        <v>-0.3546685106383311</v>
      </c>
      <c r="O4046" s="12" t="n">
        <v>20</v>
      </c>
      <c r="P4046" s="12" t="n">
        <v>55</v>
      </c>
      <c r="Q4046" s="15" t="n">
        <v>0.2</v>
      </c>
      <c r="R4046" s="15" t="n">
        <v>0.26</v>
      </c>
      <c r="S4046" s="15" t="n">
        <v>0.15</v>
      </c>
      <c r="T4046" s="15" t="n">
        <v>0.03</v>
      </c>
      <c r="U4046" s="12" t="n">
        <v>7</v>
      </c>
      <c r="V4046" s="12" t="n">
        <v>11</v>
      </c>
      <c r="W4046" s="12" t="n">
        <v>24</v>
      </c>
      <c r="X4046" s="12" t="n">
        <v>50</v>
      </c>
      <c r="Y4046" s="12" t="n">
        <v>200</v>
      </c>
    </row>
    <row r="4047">
      <c r="A4047" s="8" t="n">
        <v>2384</v>
      </c>
      <c r="B4047" s="8" t="inlineStr">
        <is>
          <t>MACD_DPO_NORM</t>
        </is>
      </c>
      <c r="C4047" s="9" t="n">
        <v>267.1091868396147</v>
      </c>
      <c r="D4047" s="10" t="n">
        <v>327</v>
      </c>
      <c r="E4047" s="9" t="n">
        <v>0.2285115303983228</v>
      </c>
      <c r="F4047" s="8" t="n">
        <v>170</v>
      </c>
      <c r="G4047" s="8" t="n">
        <v>157</v>
      </c>
      <c r="H4047" s="9" t="n">
        <v>0.6835785269621547</v>
      </c>
      <c r="I4047" s="11" t="n">
        <v>-0.7</v>
      </c>
      <c r="J4047" s="11" t="n">
        <v>0.4342507645259939</v>
      </c>
      <c r="K4047" s="11" t="n">
        <v>0.7112625284632589</v>
      </c>
      <c r="L4047" s="9" t="n">
        <v>-0.1907427425490488</v>
      </c>
      <c r="M4047" s="9" t="n">
        <v>-3.449227969283619</v>
      </c>
      <c r="N4047" s="8" t="n">
        <v>-2.158870091743128</v>
      </c>
      <c r="O4047" s="8" t="n">
        <v>36</v>
      </c>
      <c r="P4047" s="8" t="n">
        <v>35</v>
      </c>
      <c r="Q4047" s="11" t="n">
        <v>0.18</v>
      </c>
      <c r="R4047" s="11" t="n">
        <v>0.2</v>
      </c>
      <c r="S4047" s="11" t="n">
        <v>0.15</v>
      </c>
      <c r="T4047" s="11" t="n">
        <v>0.03</v>
      </c>
      <c r="U4047" s="8" t="n">
        <v>6</v>
      </c>
      <c r="V4047" s="8" t="n">
        <v>19</v>
      </c>
      <c r="W4047" s="8" t="n">
        <v>43</v>
      </c>
      <c r="X4047" s="8" t="n">
        <v>45</v>
      </c>
      <c r="Y4047" s="8" t="n">
        <v>150</v>
      </c>
    </row>
    <row r="4048">
      <c r="A4048" s="12" t="n">
        <v>4825</v>
      </c>
      <c r="B4048" s="12" t="inlineStr">
        <is>
          <t>MACD_DPO_NORM</t>
        </is>
      </c>
      <c r="C4048" s="13" t="n">
        <v>267.1014023886957</v>
      </c>
      <c r="D4048" s="14" t="n">
        <v>350</v>
      </c>
      <c r="E4048" s="13" t="n">
        <v>0.2445842068483578</v>
      </c>
      <c r="F4048" s="12" t="n">
        <v>180</v>
      </c>
      <c r="G4048" s="12" t="n">
        <v>170</v>
      </c>
      <c r="H4048" s="13" t="n">
        <v>0.7120313541318324</v>
      </c>
      <c r="I4048" s="15" t="n">
        <v>-0.7</v>
      </c>
      <c r="J4048" s="15" t="n">
        <v>0.2771428571428572</v>
      </c>
      <c r="K4048" s="15" t="n">
        <v>0.7218735237278411</v>
      </c>
      <c r="L4048" s="13" t="n">
        <v>-0.1625416366573382</v>
      </c>
      <c r="M4048" s="13" t="n">
        <v>-3.040875577286279</v>
      </c>
      <c r="N4048" s="12" t="n">
        <v>-2.010808799999985</v>
      </c>
      <c r="O4048" s="12" t="n">
        <v>34</v>
      </c>
      <c r="P4048" s="12" t="n">
        <v>35</v>
      </c>
      <c r="Q4048" s="15" t="n">
        <v>0.14</v>
      </c>
      <c r="R4048" s="15" t="n">
        <v>0.32</v>
      </c>
      <c r="S4048" s="15" t="n">
        <v>0.15</v>
      </c>
      <c r="T4048" s="15" t="n">
        <v>0.03</v>
      </c>
      <c r="U4048" s="12" t="n">
        <v>7</v>
      </c>
      <c r="V4048" s="12" t="n">
        <v>14</v>
      </c>
      <c r="W4048" s="12" t="n">
        <v>34</v>
      </c>
      <c r="X4048" s="12" t="n">
        <v>55</v>
      </c>
      <c r="Y4048" s="12" t="n">
        <v>100</v>
      </c>
    </row>
    <row r="4049">
      <c r="A4049" s="8" t="n">
        <v>3376</v>
      </c>
      <c r="B4049" s="8" t="inlineStr">
        <is>
          <t>MACD_DPO_NORM</t>
        </is>
      </c>
      <c r="C4049" s="9" t="n">
        <v>267.1008860291126</v>
      </c>
      <c r="D4049" s="10" t="n">
        <v>343</v>
      </c>
      <c r="E4049" s="9" t="n">
        <v>0.2396925227113906</v>
      </c>
      <c r="F4049" s="8" t="n">
        <v>163</v>
      </c>
      <c r="G4049" s="8" t="n">
        <v>180</v>
      </c>
      <c r="H4049" s="9" t="n">
        <v>0.7543463034426452</v>
      </c>
      <c r="I4049" s="11" t="n">
        <v>-0.7</v>
      </c>
      <c r="J4049" s="11" t="n">
        <v>0.3090379008746356</v>
      </c>
      <c r="K4049" s="11" t="n">
        <v>0.7319010222899993</v>
      </c>
      <c r="L4049" s="9" t="n">
        <v>-0.1365233022324813</v>
      </c>
      <c r="M4049" s="9" t="n">
        <v>-2.528446941107186</v>
      </c>
      <c r="N4049" s="8" t="n">
        <v>-2.047049212827989</v>
      </c>
      <c r="O4049" s="8" t="n">
        <v>34</v>
      </c>
      <c r="P4049" s="8" t="n">
        <v>45</v>
      </c>
      <c r="Q4049" s="11" t="n">
        <v>0.18</v>
      </c>
      <c r="R4049" s="11" t="n">
        <v>0.36</v>
      </c>
      <c r="S4049" s="11" t="n">
        <v>0.15</v>
      </c>
      <c r="T4049" s="11" t="n">
        <v>0.03</v>
      </c>
      <c r="U4049" s="8" t="n">
        <v>6</v>
      </c>
      <c r="V4049" s="8" t="n">
        <v>20</v>
      </c>
      <c r="W4049" s="8" t="n">
        <v>58</v>
      </c>
      <c r="X4049" s="8" t="n">
        <v>25</v>
      </c>
      <c r="Y4049" s="8" t="n">
        <v>150</v>
      </c>
    </row>
    <row r="4050">
      <c r="A4050" s="12" t="n">
        <v>1343</v>
      </c>
      <c r="B4050" s="12" t="inlineStr">
        <is>
          <t>MACD_DPO_NORM</t>
        </is>
      </c>
      <c r="C4050" s="13" t="n">
        <v>267.1008357463844</v>
      </c>
      <c r="D4050" s="14" t="n">
        <v>1221</v>
      </c>
      <c r="E4050" s="13" t="n">
        <v>0.8532494758909853</v>
      </c>
      <c r="F4050" s="12" t="n">
        <v>589</v>
      </c>
      <c r="G4050" s="12" t="n">
        <v>632</v>
      </c>
      <c r="H4050" s="13" t="n">
        <v>0.9315524764187988</v>
      </c>
      <c r="I4050" s="15" t="n">
        <v>-0.7</v>
      </c>
      <c r="J4050" s="15" t="n">
        <v>0.3644553644553645</v>
      </c>
      <c r="K4050" s="15" t="n">
        <v>0.773917848739707</v>
      </c>
      <c r="L4050" s="13" t="n">
        <v>-0.0344263272696916</v>
      </c>
      <c r="M4050" s="13" t="n">
        <v>-1.202952627218034</v>
      </c>
      <c r="N4050" s="12" t="n">
        <v>-0.5768321375922157</v>
      </c>
      <c r="O4050" s="12" t="n">
        <v>28</v>
      </c>
      <c r="P4050" s="12" t="n">
        <v>65</v>
      </c>
      <c r="Q4050" s="15" t="n">
        <v>0.2</v>
      </c>
      <c r="R4050" s="15" t="n">
        <v>0.38</v>
      </c>
      <c r="S4050" s="15" t="n">
        <v>0.15</v>
      </c>
      <c r="T4050" s="15" t="n">
        <v>0.03</v>
      </c>
      <c r="U4050" s="12" t="n">
        <v>12</v>
      </c>
      <c r="V4050" s="12" t="n">
        <v>16</v>
      </c>
      <c r="W4050" s="12" t="n">
        <v>24</v>
      </c>
      <c r="X4050" s="12" t="n">
        <v>50</v>
      </c>
      <c r="Y4050" s="12" t="n">
        <v>200</v>
      </c>
    </row>
    <row r="4051">
      <c r="A4051" s="8" t="n">
        <v>3873</v>
      </c>
      <c r="B4051" s="8" t="inlineStr">
        <is>
          <t>MACD_DPO_NORM</t>
        </is>
      </c>
      <c r="C4051" s="9" t="n">
        <v>267.0906838435062</v>
      </c>
      <c r="D4051" s="10" t="n">
        <v>857</v>
      </c>
      <c r="E4051" s="9" t="n">
        <v>0.5988819007686932</v>
      </c>
      <c r="F4051" s="8" t="n">
        <v>425</v>
      </c>
      <c r="G4051" s="8" t="n">
        <v>432</v>
      </c>
      <c r="H4051" s="9" t="n">
        <v>0.9276024895712912</v>
      </c>
      <c r="I4051" s="11" t="n">
        <v>-0.7</v>
      </c>
      <c r="J4051" s="11" t="n">
        <v>0.4690781796966161</v>
      </c>
      <c r="K4051" s="11" t="n">
        <v>0.7726348660249432</v>
      </c>
      <c r="L4051" s="9" t="n">
        <v>-0.0375517717095135</v>
      </c>
      <c r="M4051" s="9" t="n">
        <v>-1.099311681760264</v>
      </c>
      <c r="N4051" s="8" t="n">
        <v>-0.8325436172695574</v>
      </c>
      <c r="O4051" s="8" t="n">
        <v>20</v>
      </c>
      <c r="P4051" s="8" t="n">
        <v>30</v>
      </c>
      <c r="Q4051" s="11" t="n">
        <v>0.34</v>
      </c>
      <c r="R4051" s="11" t="n">
        <v>0.4</v>
      </c>
      <c r="S4051" s="11" t="n">
        <v>0.15</v>
      </c>
      <c r="T4051" s="11" t="n">
        <v>0.03</v>
      </c>
      <c r="U4051" s="8" t="n">
        <v>6</v>
      </c>
      <c r="V4051" s="8" t="n">
        <v>13</v>
      </c>
      <c r="W4051" s="8" t="n">
        <v>23</v>
      </c>
      <c r="X4051" s="8" t="n">
        <v>65</v>
      </c>
      <c r="Y4051" s="8" t="n">
        <v>175</v>
      </c>
    </row>
    <row r="4052">
      <c r="A4052" s="12" t="n">
        <v>3387</v>
      </c>
      <c r="B4052" s="12" t="inlineStr">
        <is>
          <t>MACD_DPO_NORM</t>
        </is>
      </c>
      <c r="C4052" s="13" t="n">
        <v>267.085616240353</v>
      </c>
      <c r="D4052" s="14" t="n">
        <v>1285</v>
      </c>
      <c r="E4052" s="13" t="n">
        <v>0.8979734451432565</v>
      </c>
      <c r="F4052" s="12" t="n">
        <v>637</v>
      </c>
      <c r="G4052" s="12" t="n">
        <v>648</v>
      </c>
      <c r="H4052" s="13" t="n">
        <v>0.9478032081831952</v>
      </c>
      <c r="I4052" s="15" t="n">
        <v>-0.7</v>
      </c>
      <c r="J4052" s="15" t="n">
        <v>0.5175097276264592</v>
      </c>
      <c r="K4052" s="15" t="n">
        <v>0.7773562455328389</v>
      </c>
      <c r="L4052" s="13" t="n">
        <v>-0.0267458144920825</v>
      </c>
      <c r="M4052" s="13" t="n">
        <v>-0.9587544481282408</v>
      </c>
      <c r="N4052" s="12" t="n">
        <v>-0.5454935719844607</v>
      </c>
      <c r="O4052" s="12" t="n">
        <v>14</v>
      </c>
      <c r="P4052" s="12" t="n">
        <v>25</v>
      </c>
      <c r="Q4052" s="15" t="n">
        <v>0.34</v>
      </c>
      <c r="R4052" s="15" t="n">
        <v>0.34</v>
      </c>
      <c r="S4052" s="15" t="n">
        <v>0.15</v>
      </c>
      <c r="T4052" s="15" t="n">
        <v>0.03</v>
      </c>
      <c r="U4052" s="12" t="n">
        <v>14</v>
      </c>
      <c r="V4052" s="12" t="n">
        <v>15</v>
      </c>
      <c r="W4052" s="12" t="n">
        <v>30</v>
      </c>
      <c r="X4052" s="12" t="n">
        <v>45</v>
      </c>
      <c r="Y4052" s="12" t="n">
        <v>200</v>
      </c>
    </row>
    <row r="4053">
      <c r="A4053" s="8" t="n">
        <v>2344</v>
      </c>
      <c r="B4053" s="8" t="inlineStr">
        <is>
          <t>MACD_DPO_NORM</t>
        </is>
      </c>
      <c r="C4053" s="9" t="n">
        <v>267.0703835737667</v>
      </c>
      <c r="D4053" s="10" t="n">
        <v>396</v>
      </c>
      <c r="E4053" s="9" t="n">
        <v>0.2767295597484276</v>
      </c>
      <c r="F4053" s="8" t="n">
        <v>207</v>
      </c>
      <c r="G4053" s="8" t="n">
        <v>189</v>
      </c>
      <c r="H4053" s="9" t="n">
        <v>0.7022352707070907</v>
      </c>
      <c r="I4053" s="11" t="n">
        <v>-0.7</v>
      </c>
      <c r="J4053" s="11" t="n">
        <v>0.2929292929292929</v>
      </c>
      <c r="K4053" s="11" t="n">
        <v>0.7187153633130501</v>
      </c>
      <c r="L4053" s="9" t="n">
        <v>-0.1714380735024008</v>
      </c>
      <c r="M4053" s="9" t="n">
        <v>-3.411574587533003</v>
      </c>
      <c r="N4053" s="8" t="n">
        <v>-1.781148484848482</v>
      </c>
      <c r="O4053" s="8" t="n">
        <v>34</v>
      </c>
      <c r="P4053" s="8" t="n">
        <v>30</v>
      </c>
      <c r="Q4053" s="11" t="n">
        <v>0.12</v>
      </c>
      <c r="R4053" s="11" t="n">
        <v>0.26</v>
      </c>
      <c r="S4053" s="11" t="n">
        <v>0.15</v>
      </c>
      <c r="T4053" s="11" t="n">
        <v>0.03</v>
      </c>
      <c r="U4053" s="8" t="n">
        <v>7</v>
      </c>
      <c r="V4053" s="8" t="n">
        <v>6</v>
      </c>
      <c r="W4053" s="8" t="n">
        <v>51</v>
      </c>
      <c r="X4053" s="8" t="n">
        <v>70</v>
      </c>
      <c r="Y4053" s="8" t="n">
        <v>125</v>
      </c>
    </row>
    <row r="4054">
      <c r="A4054" s="12" t="n">
        <v>233</v>
      </c>
      <c r="B4054" s="12" t="inlineStr">
        <is>
          <t>MACD_DPO_NORM</t>
        </is>
      </c>
      <c r="C4054" s="13" t="n">
        <v>267.069976049528</v>
      </c>
      <c r="D4054" s="14" t="n">
        <v>431</v>
      </c>
      <c r="E4054" s="13" t="n">
        <v>0.3011879804332634</v>
      </c>
      <c r="F4054" s="12" t="n">
        <v>228</v>
      </c>
      <c r="G4054" s="12" t="n">
        <v>203</v>
      </c>
      <c r="H4054" s="13" t="n">
        <v>0.8150510848414187</v>
      </c>
      <c r="I4054" s="15" t="n">
        <v>-0.7</v>
      </c>
      <c r="J4054" s="15" t="n">
        <v>0.334106728538283</v>
      </c>
      <c r="K4054" s="15" t="n">
        <v>0.7468966321120948</v>
      </c>
      <c r="L4054" s="13" t="n">
        <v>-0.099373381674545</v>
      </c>
      <c r="M4054" s="13" t="n">
        <v>-2.063045014710638</v>
      </c>
      <c r="N4054" s="12" t="n">
        <v>-1.633022366589336</v>
      </c>
      <c r="O4054" s="12" t="n">
        <v>50</v>
      </c>
      <c r="P4054" s="12" t="n">
        <v>35</v>
      </c>
      <c r="Q4054" s="15" t="n">
        <v>0.2</v>
      </c>
      <c r="R4054" s="15" t="n">
        <v>0.38</v>
      </c>
      <c r="S4054" s="15" t="n">
        <v>0.15</v>
      </c>
      <c r="T4054" s="15" t="n">
        <v>0.03</v>
      </c>
      <c r="U4054" s="12" t="n">
        <v>8</v>
      </c>
      <c r="V4054" s="12" t="n">
        <v>5</v>
      </c>
      <c r="W4054" s="12" t="n">
        <v>34</v>
      </c>
      <c r="X4054" s="12" t="n">
        <v>50</v>
      </c>
      <c r="Y4054" s="12" t="n">
        <v>100</v>
      </c>
    </row>
    <row r="4055">
      <c r="A4055" s="8" t="n">
        <v>1772</v>
      </c>
      <c r="B4055" s="8" t="inlineStr">
        <is>
          <t>MACD_DPO_NORM</t>
        </is>
      </c>
      <c r="C4055" s="9" t="n">
        <v>267.0517289464489</v>
      </c>
      <c r="D4055" s="10" t="n">
        <v>391</v>
      </c>
      <c r="E4055" s="9" t="n">
        <v>0.273235499650594</v>
      </c>
      <c r="F4055" s="8" t="n">
        <v>196</v>
      </c>
      <c r="G4055" s="8" t="n">
        <v>195</v>
      </c>
      <c r="H4055" s="9" t="n">
        <v>0.6268276470370818</v>
      </c>
      <c r="I4055" s="11" t="n">
        <v>-0.7</v>
      </c>
      <c r="J4055" s="11" t="n">
        <v>0.6368286445012789</v>
      </c>
      <c r="K4055" s="11" t="n">
        <v>0.7055811220185672</v>
      </c>
      <c r="L4055" s="9" t="n">
        <v>-0.2073329237283654</v>
      </c>
      <c r="M4055" s="9" t="n">
        <v>-4.099743166753877</v>
      </c>
      <c r="N4055" s="8" t="n">
        <v>-1.797061381074158</v>
      </c>
      <c r="O4055" s="8" t="n">
        <v>34</v>
      </c>
      <c r="P4055" s="8" t="n">
        <v>40</v>
      </c>
      <c r="Q4055" s="11" t="n">
        <v>0.2</v>
      </c>
      <c r="R4055" s="11" t="n">
        <v>0.1</v>
      </c>
      <c r="S4055" s="11" t="n">
        <v>0.15</v>
      </c>
      <c r="T4055" s="11" t="n">
        <v>0.03</v>
      </c>
      <c r="U4055" s="8" t="n">
        <v>10</v>
      </c>
      <c r="V4055" s="8" t="n">
        <v>9</v>
      </c>
      <c r="W4055" s="8" t="n">
        <v>52</v>
      </c>
      <c r="X4055" s="8" t="n">
        <v>50</v>
      </c>
      <c r="Y4055" s="8" t="n">
        <v>175</v>
      </c>
    </row>
    <row r="4056">
      <c r="A4056" s="12" t="n">
        <v>2364</v>
      </c>
      <c r="B4056" s="12" t="inlineStr">
        <is>
          <t>MACD_DPO_NORM</t>
        </is>
      </c>
      <c r="C4056" s="13" t="n">
        <v>267.0515385628606</v>
      </c>
      <c r="D4056" s="14" t="n">
        <v>1546</v>
      </c>
      <c r="E4056" s="13" t="n">
        <v>1.080363382250175</v>
      </c>
      <c r="F4056" s="12" t="n">
        <v>738</v>
      </c>
      <c r="G4056" s="12" t="n">
        <v>808</v>
      </c>
      <c r="H4056" s="13" t="n">
        <v>0.9595014981977706</v>
      </c>
      <c r="I4056" s="15" t="n">
        <v>-0.7</v>
      </c>
      <c r="J4056" s="15" t="n">
        <v>0.5045278137128073</v>
      </c>
      <c r="K4056" s="15" t="n">
        <v>0.7802469877355853</v>
      </c>
      <c r="L4056" s="13" t="n">
        <v>-0.0206563580308618</v>
      </c>
      <c r="M4056" s="13" t="n">
        <v>-0.8121916070086547</v>
      </c>
      <c r="N4056" s="12" t="n">
        <v>-0.4587070633894963</v>
      </c>
      <c r="O4056" s="12" t="n">
        <v>40</v>
      </c>
      <c r="P4056" s="12" t="n">
        <v>50</v>
      </c>
      <c r="Q4056" s="15" t="n">
        <v>0.36</v>
      </c>
      <c r="R4056" s="15" t="n">
        <v>0.38</v>
      </c>
      <c r="S4056" s="15" t="n">
        <v>0.15</v>
      </c>
      <c r="T4056" s="15" t="n">
        <v>0.03</v>
      </c>
      <c r="U4056" s="12" t="n">
        <v>9</v>
      </c>
      <c r="V4056" s="12" t="n">
        <v>7</v>
      </c>
      <c r="W4056" s="12" t="n">
        <v>47</v>
      </c>
      <c r="X4056" s="12" t="n">
        <v>25</v>
      </c>
      <c r="Y4056" s="12" t="n">
        <v>200</v>
      </c>
    </row>
    <row r="4057">
      <c r="A4057" s="8" t="n">
        <v>160</v>
      </c>
      <c r="B4057" s="8" t="inlineStr">
        <is>
          <t>MACD_DPO_NORM</t>
        </is>
      </c>
      <c r="C4057" s="9" t="n">
        <v>267.0444221651864</v>
      </c>
      <c r="D4057" s="10" t="n">
        <v>364</v>
      </c>
      <c r="E4057" s="9" t="n">
        <v>0.2543675751222921</v>
      </c>
      <c r="F4057" s="8" t="n">
        <v>183</v>
      </c>
      <c r="G4057" s="8" t="n">
        <v>181</v>
      </c>
      <c r="H4057" s="9" t="n">
        <v>0.6245067631360142</v>
      </c>
      <c r="I4057" s="11" t="n">
        <v>-0.7</v>
      </c>
      <c r="J4057" s="11" t="n">
        <v>0.6895604395604396</v>
      </c>
      <c r="K4057" s="11" t="n">
        <v>0.7096203026050699</v>
      </c>
      <c r="L4057" s="9" t="n">
        <v>-0.1963840765849725</v>
      </c>
      <c r="M4057" s="9" t="n">
        <v>-3.746769383769455</v>
      </c>
      <c r="N4057" s="8" t="n">
        <v>-1.965272967032957</v>
      </c>
      <c r="O4057" s="8" t="n">
        <v>26</v>
      </c>
      <c r="P4057" s="8" t="n">
        <v>45</v>
      </c>
      <c r="Q4057" s="11" t="n">
        <v>0.26</v>
      </c>
      <c r="R4057" s="11" t="n">
        <v>0.1</v>
      </c>
      <c r="S4057" s="11" t="n">
        <v>0.15</v>
      </c>
      <c r="T4057" s="11" t="n">
        <v>0.03</v>
      </c>
      <c r="U4057" s="8" t="n">
        <v>6</v>
      </c>
      <c r="V4057" s="8" t="n">
        <v>11</v>
      </c>
      <c r="W4057" s="8" t="n">
        <v>53</v>
      </c>
      <c r="X4057" s="8" t="n">
        <v>50</v>
      </c>
      <c r="Y4057" s="8" t="n">
        <v>200</v>
      </c>
    </row>
    <row r="4058">
      <c r="A4058" s="12" t="n">
        <v>3982</v>
      </c>
      <c r="B4058" s="12" t="inlineStr">
        <is>
          <t>MACD_DPO_NORM</t>
        </is>
      </c>
      <c r="C4058" s="13" t="n">
        <v>267.0345984983836</v>
      </c>
      <c r="D4058" s="14" t="n">
        <v>947</v>
      </c>
      <c r="E4058" s="13" t="n">
        <v>0.6617749825296995</v>
      </c>
      <c r="F4058" s="12" t="n">
        <v>455</v>
      </c>
      <c r="G4058" s="12" t="n">
        <v>492</v>
      </c>
      <c r="H4058" s="13" t="n">
        <v>0.9197498222444742</v>
      </c>
      <c r="I4058" s="15" t="n">
        <v>-0.7</v>
      </c>
      <c r="J4058" s="15" t="n">
        <v>0.5945089757127771</v>
      </c>
      <c r="K4058" s="15" t="n">
        <v>0.771650341137645</v>
      </c>
      <c r="L4058" s="13" t="n">
        <v>-0.0407055569355548</v>
      </c>
      <c r="M4058" s="13" t="n">
        <v>-1.252646965455837</v>
      </c>
      <c r="N4058" s="12" t="n">
        <v>-0.7438711298837708</v>
      </c>
      <c r="O4058" s="12" t="n">
        <v>34</v>
      </c>
      <c r="P4058" s="12" t="n">
        <v>55</v>
      </c>
      <c r="Q4058" s="15" t="n">
        <v>0.36</v>
      </c>
      <c r="R4058" s="15" t="n">
        <v>0.26</v>
      </c>
      <c r="S4058" s="15" t="n">
        <v>0.15</v>
      </c>
      <c r="T4058" s="15" t="n">
        <v>0.03</v>
      </c>
      <c r="U4058" s="12" t="n">
        <v>14</v>
      </c>
      <c r="V4058" s="12" t="n">
        <v>16</v>
      </c>
      <c r="W4058" s="12" t="n">
        <v>56</v>
      </c>
      <c r="X4058" s="12" t="n">
        <v>25</v>
      </c>
      <c r="Y4058" s="12" t="n">
        <v>100</v>
      </c>
    </row>
    <row r="4059">
      <c r="A4059" s="8" t="n">
        <v>4972</v>
      </c>
      <c r="B4059" s="8" t="inlineStr">
        <is>
          <t>MACD_DPO_NORM</t>
        </is>
      </c>
      <c r="C4059" s="9" t="n">
        <v>267.0144392298744</v>
      </c>
      <c r="D4059" s="10" t="n">
        <v>340</v>
      </c>
      <c r="E4059" s="9" t="n">
        <v>0.2375960866526904</v>
      </c>
      <c r="F4059" s="8" t="n">
        <v>177</v>
      </c>
      <c r="G4059" s="8" t="n">
        <v>163</v>
      </c>
      <c r="H4059" s="9" t="n">
        <v>0.6947312573609083</v>
      </c>
      <c r="I4059" s="11" t="n">
        <v>-0.7</v>
      </c>
      <c r="J4059" s="11" t="n">
        <v>0.4382352941176471</v>
      </c>
      <c r="K4059" s="11" t="n">
        <v>0.7149307960299057</v>
      </c>
      <c r="L4059" s="9" t="n">
        <v>-0.1825473103718565</v>
      </c>
      <c r="M4059" s="9" t="n">
        <v>-3.366006087065149</v>
      </c>
      <c r="N4059" s="8" t="n">
        <v>-2.068122000000007</v>
      </c>
      <c r="O4059" s="8" t="n">
        <v>28</v>
      </c>
      <c r="P4059" s="8" t="n">
        <v>35</v>
      </c>
      <c r="Q4059" s="11" t="n">
        <v>0.18</v>
      </c>
      <c r="R4059" s="11" t="n">
        <v>0.2</v>
      </c>
      <c r="S4059" s="11" t="n">
        <v>0.15</v>
      </c>
      <c r="T4059" s="11" t="n">
        <v>0.03</v>
      </c>
      <c r="U4059" s="8" t="n">
        <v>10</v>
      </c>
      <c r="V4059" s="8" t="n">
        <v>5</v>
      </c>
      <c r="W4059" s="8" t="n">
        <v>60</v>
      </c>
      <c r="X4059" s="8" t="n">
        <v>30</v>
      </c>
      <c r="Y4059" s="8" t="n">
        <v>100</v>
      </c>
    </row>
    <row r="4060">
      <c r="A4060" s="12" t="n">
        <v>2928</v>
      </c>
      <c r="B4060" s="12" t="inlineStr">
        <is>
          <t>MACD_DPO_NORM</t>
        </is>
      </c>
      <c r="C4060" s="13" t="n">
        <v>266.9979132282165</v>
      </c>
      <c r="D4060" s="14" t="n">
        <v>314</v>
      </c>
      <c r="E4060" s="13" t="n">
        <v>0.2194269741439553</v>
      </c>
      <c r="F4060" s="12" t="n">
        <v>154</v>
      </c>
      <c r="G4060" s="12" t="n">
        <v>160</v>
      </c>
      <c r="H4060" s="13" t="n">
        <v>0.7058406830738305</v>
      </c>
      <c r="I4060" s="15" t="n">
        <v>-0.7</v>
      </c>
      <c r="J4060" s="15" t="n">
        <v>0.2993630573248408</v>
      </c>
      <c r="K4060" s="15" t="n">
        <v>0.7199589093840797</v>
      </c>
      <c r="L4060" s="13" t="n">
        <v>-0.1694217410680112</v>
      </c>
      <c r="M4060" s="13" t="n">
        <v>-3.002160900552481</v>
      </c>
      <c r="N4060" s="12" t="n">
        <v>-2.238233885350335</v>
      </c>
      <c r="O4060" s="12" t="n">
        <v>46</v>
      </c>
      <c r="P4060" s="12" t="n">
        <v>50</v>
      </c>
      <c r="Q4060" s="15" t="n">
        <v>0.16</v>
      </c>
      <c r="R4060" s="15" t="n">
        <v>0.32</v>
      </c>
      <c r="S4060" s="15" t="n">
        <v>0.15</v>
      </c>
      <c r="T4060" s="15" t="n">
        <v>0.03</v>
      </c>
      <c r="U4060" s="12" t="n">
        <v>7</v>
      </c>
      <c r="V4060" s="12" t="n">
        <v>15</v>
      </c>
      <c r="W4060" s="12" t="n">
        <v>43</v>
      </c>
      <c r="X4060" s="12" t="n">
        <v>35</v>
      </c>
      <c r="Y4060" s="12" t="n">
        <v>100</v>
      </c>
    </row>
    <row r="4061">
      <c r="A4061" s="8" t="n">
        <v>4007</v>
      </c>
      <c r="B4061" s="8" t="inlineStr">
        <is>
          <t>MACD_DPO_NORM</t>
        </is>
      </c>
      <c r="C4061" s="9" t="n">
        <v>266.9900955363281</v>
      </c>
      <c r="D4061" s="10" t="n">
        <v>800</v>
      </c>
      <c r="E4061" s="9" t="n">
        <v>0.5590496156533893</v>
      </c>
      <c r="F4061" s="8" t="n">
        <v>374</v>
      </c>
      <c r="G4061" s="8" t="n">
        <v>426</v>
      </c>
      <c r="H4061" s="9" t="n">
        <v>0.9214824606388532</v>
      </c>
      <c r="I4061" s="11" t="n">
        <v>-0.7</v>
      </c>
      <c r="J4061" s="11" t="n">
        <v>0.50875</v>
      </c>
      <c r="K4061" s="11" t="n">
        <v>0.7719058295882293</v>
      </c>
      <c r="L4061" s="9" t="n">
        <v>-0.0408020202877007</v>
      </c>
      <c r="M4061" s="9" t="n">
        <v>-1.154055409261768</v>
      </c>
      <c r="N4061" s="8" t="n">
        <v>-0.8817569999999516</v>
      </c>
      <c r="O4061" s="8" t="n">
        <v>38</v>
      </c>
      <c r="P4061" s="8" t="n">
        <v>75</v>
      </c>
      <c r="Q4061" s="11" t="n">
        <v>0.36</v>
      </c>
      <c r="R4061" s="11" t="n">
        <v>0.36</v>
      </c>
      <c r="S4061" s="11" t="n">
        <v>0.15</v>
      </c>
      <c r="T4061" s="11" t="n">
        <v>0.03</v>
      </c>
      <c r="U4061" s="8" t="n">
        <v>12</v>
      </c>
      <c r="V4061" s="8" t="n">
        <v>10</v>
      </c>
      <c r="W4061" s="8" t="n">
        <v>30</v>
      </c>
      <c r="X4061" s="8" t="n">
        <v>60</v>
      </c>
      <c r="Y4061" s="8" t="n">
        <v>175</v>
      </c>
    </row>
    <row r="4062">
      <c r="A4062" s="12" t="n">
        <v>882</v>
      </c>
      <c r="B4062" s="12" t="inlineStr">
        <is>
          <t>MACD_DPO_NORM</t>
        </is>
      </c>
      <c r="C4062" s="13" t="n">
        <v>266.9670558588408</v>
      </c>
      <c r="D4062" s="14" t="n">
        <v>295</v>
      </c>
      <c r="E4062" s="13" t="n">
        <v>0.2061495457721872</v>
      </c>
      <c r="F4062" s="12" t="n">
        <v>139</v>
      </c>
      <c r="G4062" s="12" t="n">
        <v>156</v>
      </c>
      <c r="H4062" s="13" t="n">
        <v>0.7423735983244988</v>
      </c>
      <c r="I4062" s="15" t="n">
        <v>-0.7</v>
      </c>
      <c r="J4062" s="15" t="n">
        <v>0.3593220338983051</v>
      </c>
      <c r="K4062" s="15" t="n">
        <v>0.7284183082271147</v>
      </c>
      <c r="L4062" s="13" t="n">
        <v>-0.1477941508237671</v>
      </c>
      <c r="M4062" s="13" t="n">
        <v>-2.5384479018146</v>
      </c>
      <c r="N4062" s="12" t="n">
        <v>-2.386734508474575</v>
      </c>
      <c r="O4062" s="12" t="n">
        <v>26</v>
      </c>
      <c r="P4062" s="12" t="n">
        <v>40</v>
      </c>
      <c r="Q4062" s="15" t="n">
        <v>0.22</v>
      </c>
      <c r="R4062" s="15" t="n">
        <v>0.34</v>
      </c>
      <c r="S4062" s="15" t="n">
        <v>0.15</v>
      </c>
      <c r="T4062" s="15" t="n">
        <v>0.03</v>
      </c>
      <c r="U4062" s="12" t="n">
        <v>12</v>
      </c>
      <c r="V4062" s="12" t="n">
        <v>6</v>
      </c>
      <c r="W4062" s="12" t="n">
        <v>57</v>
      </c>
      <c r="X4062" s="12" t="n">
        <v>55</v>
      </c>
      <c r="Y4062" s="12" t="n">
        <v>100</v>
      </c>
    </row>
    <row r="4063">
      <c r="A4063" s="8" t="n">
        <v>289</v>
      </c>
      <c r="B4063" s="8" t="inlineStr">
        <is>
          <t>MACD_DPO_NORM</t>
        </is>
      </c>
      <c r="C4063" s="9" t="n">
        <v>266.9630297702449</v>
      </c>
      <c r="D4063" s="10" t="n">
        <v>1427</v>
      </c>
      <c r="E4063" s="9" t="n">
        <v>0.9972047519217332</v>
      </c>
      <c r="F4063" s="8" t="n">
        <v>707</v>
      </c>
      <c r="G4063" s="8" t="n">
        <v>720</v>
      </c>
      <c r="H4063" s="9" t="n">
        <v>0.9578260299890836</v>
      </c>
      <c r="I4063" s="11" t="n">
        <v>-0.7</v>
      </c>
      <c r="J4063" s="11" t="n">
        <v>0.490539593552908</v>
      </c>
      <c r="K4063" s="11" t="n">
        <v>0.7804508006637288</v>
      </c>
      <c r="L4063" s="9" t="n">
        <v>-0.0215385982657463</v>
      </c>
      <c r="M4063" s="9" t="n">
        <v>-0.813634625717428</v>
      </c>
      <c r="N4063" s="8" t="n">
        <v>-0.4911659705678331</v>
      </c>
      <c r="O4063" s="8" t="n">
        <v>26</v>
      </c>
      <c r="P4063" s="8" t="n">
        <v>45</v>
      </c>
      <c r="Q4063" s="11" t="n">
        <v>0.36</v>
      </c>
      <c r="R4063" s="11" t="n">
        <v>0.4</v>
      </c>
      <c r="S4063" s="11" t="n">
        <v>0.15</v>
      </c>
      <c r="T4063" s="11" t="n">
        <v>0.03</v>
      </c>
      <c r="U4063" s="8" t="n">
        <v>6</v>
      </c>
      <c r="V4063" s="8" t="n">
        <v>15</v>
      </c>
      <c r="W4063" s="8" t="n">
        <v>31</v>
      </c>
      <c r="X4063" s="8" t="n">
        <v>50</v>
      </c>
      <c r="Y4063" s="8" t="n">
        <v>125</v>
      </c>
    </row>
    <row r="4064">
      <c r="A4064" s="12" t="n">
        <v>3655</v>
      </c>
      <c r="B4064" s="12" t="inlineStr">
        <is>
          <t>MACD_DPO_NORM</t>
        </is>
      </c>
      <c r="C4064" s="13" t="n">
        <v>266.9584245118318</v>
      </c>
      <c r="D4064" s="14" t="n">
        <v>332</v>
      </c>
      <c r="E4064" s="13" t="n">
        <v>0.2320055904961565</v>
      </c>
      <c r="F4064" s="12" t="n">
        <v>166</v>
      </c>
      <c r="G4064" s="12" t="n">
        <v>166</v>
      </c>
      <c r="H4064" s="13" t="n">
        <v>0.7035705983058524</v>
      </c>
      <c r="I4064" s="15" t="n">
        <v>-0.7</v>
      </c>
      <c r="J4064" s="15" t="n">
        <v>0.2620481927710843</v>
      </c>
      <c r="K4064" s="15" t="n">
        <v>0.7212877413095381</v>
      </c>
      <c r="L4064" s="13" t="n">
        <v>-0.1666023442062657</v>
      </c>
      <c r="M4064" s="13" t="n">
        <v>-3.035639182041838</v>
      </c>
      <c r="N4064" s="12" t="n">
        <v>-2.113142168674699</v>
      </c>
      <c r="O4064" s="12" t="n">
        <v>30</v>
      </c>
      <c r="P4064" s="12" t="n">
        <v>35</v>
      </c>
      <c r="Q4064" s="15" t="n">
        <v>0.14</v>
      </c>
      <c r="R4064" s="15" t="n">
        <v>0.34</v>
      </c>
      <c r="S4064" s="15" t="n">
        <v>0.15</v>
      </c>
      <c r="T4064" s="15" t="n">
        <v>0.03</v>
      </c>
      <c r="U4064" s="12" t="n">
        <v>11</v>
      </c>
      <c r="V4064" s="12" t="n">
        <v>16</v>
      </c>
      <c r="W4064" s="12" t="n">
        <v>31</v>
      </c>
      <c r="X4064" s="12" t="n">
        <v>50</v>
      </c>
      <c r="Y4064" s="12" t="n">
        <v>125</v>
      </c>
    </row>
    <row r="4065">
      <c r="A4065" s="8" t="n">
        <v>2607</v>
      </c>
      <c r="B4065" s="8" t="inlineStr">
        <is>
          <t>MACD_DPO_NORM</t>
        </is>
      </c>
      <c r="C4065" s="9" t="n">
        <v>266.9460066274186</v>
      </c>
      <c r="D4065" s="10" t="n">
        <v>1688</v>
      </c>
      <c r="E4065" s="9" t="n">
        <v>1.179594689028651</v>
      </c>
      <c r="F4065" s="8" t="n">
        <v>849</v>
      </c>
      <c r="G4065" s="8" t="n">
        <v>839</v>
      </c>
      <c r="H4065" s="9" t="n">
        <v>0.9608665328688408</v>
      </c>
      <c r="I4065" s="11" t="n">
        <v>-0.7</v>
      </c>
      <c r="J4065" s="11" t="n">
        <v>0.5343601895734598</v>
      </c>
      <c r="K4065" s="11" t="n">
        <v>0.7812932857038705</v>
      </c>
      <c r="L4065" s="9" t="n">
        <v>-0.0198768918829087</v>
      </c>
      <c r="M4065" s="9" t="n">
        <v>-0.8166476122545985</v>
      </c>
      <c r="N4065" s="8" t="n">
        <v>-0.4165500000002191</v>
      </c>
      <c r="O4065" s="8" t="n">
        <v>50</v>
      </c>
      <c r="P4065" s="8" t="n">
        <v>30</v>
      </c>
      <c r="Q4065" s="11" t="n">
        <v>0.36</v>
      </c>
      <c r="R4065" s="11" t="n">
        <v>0.34</v>
      </c>
      <c r="S4065" s="11" t="n">
        <v>0.15</v>
      </c>
      <c r="T4065" s="11" t="n">
        <v>0.03</v>
      </c>
      <c r="U4065" s="8" t="n">
        <v>12</v>
      </c>
      <c r="V4065" s="8" t="n">
        <v>7</v>
      </c>
      <c r="W4065" s="8" t="n">
        <v>34</v>
      </c>
      <c r="X4065" s="8" t="n">
        <v>55</v>
      </c>
      <c r="Y4065" s="8" t="n">
        <v>200</v>
      </c>
    </row>
    <row r="4066">
      <c r="A4066" s="12" t="n">
        <v>4089</v>
      </c>
      <c r="B4066" s="12" t="inlineStr">
        <is>
          <t>MACD_DPO_NORM</t>
        </is>
      </c>
      <c r="C4066" s="13" t="n">
        <v>266.941508747496</v>
      </c>
      <c r="D4066" s="14" t="n">
        <v>598</v>
      </c>
      <c r="E4066" s="13" t="n">
        <v>0.4178895877009084</v>
      </c>
      <c r="F4066" s="12" t="n">
        <v>299</v>
      </c>
      <c r="G4066" s="12" t="n">
        <v>299</v>
      </c>
      <c r="H4066" s="13" t="n">
        <v>0.8867665490592234</v>
      </c>
      <c r="I4066" s="15" t="n">
        <v>-0.7</v>
      </c>
      <c r="J4066" s="15" t="n">
        <v>0.4866220735785953</v>
      </c>
      <c r="K4066" s="15" t="n">
        <v>0.764033100933205</v>
      </c>
      <c r="L4066" s="13" t="n">
        <v>-0.0600392900360415</v>
      </c>
      <c r="M4066" s="13" t="n">
        <v>-1.46820311133136</v>
      </c>
      <c r="N4066" s="12" t="n">
        <v>-1.189348695652173</v>
      </c>
      <c r="O4066" s="12" t="n">
        <v>26</v>
      </c>
      <c r="P4066" s="12" t="n">
        <v>55</v>
      </c>
      <c r="Q4066" s="15" t="n">
        <v>0.32</v>
      </c>
      <c r="R4066" s="15" t="n">
        <v>0.34</v>
      </c>
      <c r="S4066" s="15" t="n">
        <v>0.15</v>
      </c>
      <c r="T4066" s="15" t="n">
        <v>0.03</v>
      </c>
      <c r="U4066" s="12" t="n">
        <v>7</v>
      </c>
      <c r="V4066" s="12" t="n">
        <v>14</v>
      </c>
      <c r="W4066" s="12" t="n">
        <v>21</v>
      </c>
      <c r="X4066" s="12" t="n">
        <v>55</v>
      </c>
      <c r="Y4066" s="12" t="n">
        <v>100</v>
      </c>
    </row>
    <row r="4067">
      <c r="A4067" s="8" t="n">
        <v>1050</v>
      </c>
      <c r="B4067" s="8" t="inlineStr">
        <is>
          <t>MACD_DPO_NORM</t>
        </is>
      </c>
      <c r="C4067" s="9" t="n">
        <v>266.9409804058133</v>
      </c>
      <c r="D4067" s="10" t="n">
        <v>301</v>
      </c>
      <c r="E4067" s="9" t="n">
        <v>0.2103424178895877</v>
      </c>
      <c r="F4067" s="8" t="n">
        <v>148</v>
      </c>
      <c r="G4067" s="8" t="n">
        <v>153</v>
      </c>
      <c r="H4067" s="9" t="n">
        <v>0.6553594271073641</v>
      </c>
      <c r="I4067" s="11" t="n">
        <v>-0.7</v>
      </c>
      <c r="J4067" s="11" t="n">
        <v>0.1960132890365449</v>
      </c>
      <c r="K4067" s="11" t="n">
        <v>0.7130504648582469</v>
      </c>
      <c r="L4067" s="9" t="n">
        <v>-0.188940293778601</v>
      </c>
      <c r="M4067" s="9" t="n">
        <v>-3.277991583051485</v>
      </c>
      <c r="N4067" s="8" t="n">
        <v>-2.344141395348844</v>
      </c>
      <c r="O4067" s="8" t="n">
        <v>44</v>
      </c>
      <c r="P4067" s="8" t="n">
        <v>50</v>
      </c>
      <c r="Q4067" s="11" t="n">
        <v>0.12</v>
      </c>
      <c r="R4067" s="11" t="n">
        <v>0.4</v>
      </c>
      <c r="S4067" s="11" t="n">
        <v>0.15</v>
      </c>
      <c r="T4067" s="11" t="n">
        <v>0.03</v>
      </c>
      <c r="U4067" s="8" t="n">
        <v>12</v>
      </c>
      <c r="V4067" s="8" t="n">
        <v>18</v>
      </c>
      <c r="W4067" s="8" t="n">
        <v>51</v>
      </c>
      <c r="X4067" s="8" t="n">
        <v>50</v>
      </c>
      <c r="Y4067" s="8" t="n">
        <v>100</v>
      </c>
    </row>
    <row r="4068">
      <c r="A4068" s="12" t="n">
        <v>2188</v>
      </c>
      <c r="B4068" s="12" t="inlineStr">
        <is>
          <t>MACD_DPO_NORM</t>
        </is>
      </c>
      <c r="C4068" s="13" t="n">
        <v>266.9316913983709</v>
      </c>
      <c r="D4068" s="14" t="n">
        <v>2251</v>
      </c>
      <c r="E4068" s="13" t="n">
        <v>1.573025856044724</v>
      </c>
      <c r="F4068" s="12" t="n">
        <v>1094</v>
      </c>
      <c r="G4068" s="12" t="n">
        <v>1157</v>
      </c>
      <c r="H4068" s="13" t="n">
        <v>0.9574906099968959</v>
      </c>
      <c r="I4068" s="15" t="n">
        <v>-0.7</v>
      </c>
      <c r="J4068" s="15" t="n">
        <v>0.6588183029764549</v>
      </c>
      <c r="K4068" s="15" t="n">
        <v>0.7811390411415404</v>
      </c>
      <c r="L4068" s="13" t="n">
        <v>-0.0204460273122422</v>
      </c>
      <c r="M4068" s="13" t="n">
        <v>-0.970055727240456</v>
      </c>
      <c r="N4068" s="12" t="n">
        <v>-0.3141430475345045</v>
      </c>
      <c r="O4068" s="12" t="n">
        <v>42</v>
      </c>
      <c r="P4068" s="12" t="n">
        <v>45</v>
      </c>
      <c r="Q4068" s="15" t="n">
        <v>0.34</v>
      </c>
      <c r="R4068" s="15" t="n">
        <v>0.2</v>
      </c>
      <c r="S4068" s="15" t="n">
        <v>0.15</v>
      </c>
      <c r="T4068" s="15" t="n">
        <v>0.03</v>
      </c>
      <c r="U4068" s="12" t="n">
        <v>10</v>
      </c>
      <c r="V4068" s="12" t="n">
        <v>6</v>
      </c>
      <c r="W4068" s="12" t="n">
        <v>49</v>
      </c>
      <c r="X4068" s="12" t="n">
        <v>65</v>
      </c>
      <c r="Y4068" s="12" t="n">
        <v>150</v>
      </c>
    </row>
    <row r="4069">
      <c r="A4069" s="8" t="n">
        <v>4079</v>
      </c>
      <c r="B4069" s="8" t="inlineStr">
        <is>
          <t>MACD_DPO_NORM</t>
        </is>
      </c>
      <c r="C4069" s="9" t="n">
        <v>266.9217005898378</v>
      </c>
      <c r="D4069" s="10" t="n">
        <v>323</v>
      </c>
      <c r="E4069" s="9" t="n">
        <v>0.2257162823200559</v>
      </c>
      <c r="F4069" s="8" t="n">
        <v>178</v>
      </c>
      <c r="G4069" s="8" t="n">
        <v>145</v>
      </c>
      <c r="H4069" s="9" t="n">
        <v>0.6446824449444265</v>
      </c>
      <c r="I4069" s="11" t="n">
        <v>-0.7</v>
      </c>
      <c r="J4069" s="11" t="n">
        <v>0.2755417956656347</v>
      </c>
      <c r="K4069" s="11" t="n">
        <v>0.7042398168684494</v>
      </c>
      <c r="L4069" s="9" t="n">
        <v>-0.2134500313732306</v>
      </c>
      <c r="M4069" s="9" t="n">
        <v>-3.836166815131257</v>
      </c>
      <c r="N4069" s="8" t="n">
        <v>-2.177659318885448</v>
      </c>
      <c r="O4069" s="8" t="n">
        <v>26</v>
      </c>
      <c r="P4069" s="8" t="n">
        <v>25</v>
      </c>
      <c r="Q4069" s="11" t="n">
        <v>0.12</v>
      </c>
      <c r="R4069" s="11" t="n">
        <v>0.26</v>
      </c>
      <c r="S4069" s="11" t="n">
        <v>0.15</v>
      </c>
      <c r="T4069" s="11" t="n">
        <v>0.03</v>
      </c>
      <c r="U4069" s="8" t="n">
        <v>12</v>
      </c>
      <c r="V4069" s="8" t="n">
        <v>11</v>
      </c>
      <c r="W4069" s="8" t="n">
        <v>38</v>
      </c>
      <c r="X4069" s="8" t="n">
        <v>55</v>
      </c>
      <c r="Y4069" s="8" t="n">
        <v>200</v>
      </c>
    </row>
    <row r="4070">
      <c r="A4070" s="12" t="n">
        <v>2097</v>
      </c>
      <c r="B4070" s="12" t="inlineStr">
        <is>
          <t>MACD_DPO_NORM</t>
        </is>
      </c>
      <c r="C4070" s="13" t="n">
        <v>266.9192171602144</v>
      </c>
      <c r="D4070" s="14" t="n">
        <v>2264</v>
      </c>
      <c r="E4070" s="13" t="n">
        <v>1.582110412299091</v>
      </c>
      <c r="F4070" s="12" t="n">
        <v>1114</v>
      </c>
      <c r="G4070" s="12" t="n">
        <v>1150</v>
      </c>
      <c r="H4070" s="13" t="n">
        <v>0.9433959639193572</v>
      </c>
      <c r="I4070" s="15" t="n">
        <v>-0.7</v>
      </c>
      <c r="J4070" s="15" t="n">
        <v>0.4328621908127209</v>
      </c>
      <c r="K4070" s="15" t="n">
        <v>0.777498025220806</v>
      </c>
      <c r="L4070" s="13" t="n">
        <v>-0.0289695073394823</v>
      </c>
      <c r="M4070" s="13" t="n">
        <v>-1.378412874589691</v>
      </c>
      <c r="N4070" s="12" t="n">
        <v>-0.3101079858656094</v>
      </c>
      <c r="O4070" s="12" t="n">
        <v>14</v>
      </c>
      <c r="P4070" s="12" t="n">
        <v>40</v>
      </c>
      <c r="Q4070" s="15" t="n">
        <v>0.14</v>
      </c>
      <c r="R4070" s="15" t="n">
        <v>0.22</v>
      </c>
      <c r="S4070" s="15" t="n">
        <v>0.15</v>
      </c>
      <c r="T4070" s="15" t="n">
        <v>0.03</v>
      </c>
      <c r="U4070" s="12" t="n">
        <v>6</v>
      </c>
      <c r="V4070" s="12" t="n">
        <v>18</v>
      </c>
      <c r="W4070" s="12" t="n">
        <v>28</v>
      </c>
      <c r="X4070" s="12" t="n">
        <v>25</v>
      </c>
      <c r="Y4070" s="12" t="n">
        <v>200</v>
      </c>
    </row>
    <row r="4071">
      <c r="A4071" s="8" t="n">
        <v>2629</v>
      </c>
      <c r="B4071" s="8" t="inlineStr">
        <is>
          <t>MACD_DPO_NORM</t>
        </is>
      </c>
      <c r="C4071" s="9" t="n">
        <v>266.9177130587792</v>
      </c>
      <c r="D4071" s="10" t="n">
        <v>307</v>
      </c>
      <c r="E4071" s="9" t="n">
        <v>0.2145352900069881</v>
      </c>
      <c r="F4071" s="8" t="n">
        <v>160</v>
      </c>
      <c r="G4071" s="8" t="n">
        <v>147</v>
      </c>
      <c r="H4071" s="9" t="n">
        <v>0.7186217616993751</v>
      </c>
      <c r="I4071" s="11" t="n">
        <v>-0.7</v>
      </c>
      <c r="J4071" s="11" t="n">
        <v>0.3257328990228013</v>
      </c>
      <c r="K4071" s="11" t="n">
        <v>0.7231233429393535</v>
      </c>
      <c r="L4071" s="9" t="n">
        <v>-0.1624784927294789</v>
      </c>
      <c r="M4071" s="9" t="n">
        <v>-2.846853175717095</v>
      </c>
      <c r="N4071" s="8" t="n">
        <v>-2.288051726384371</v>
      </c>
      <c r="O4071" s="8" t="n">
        <v>38</v>
      </c>
      <c r="P4071" s="8" t="n">
        <v>40</v>
      </c>
      <c r="Q4071" s="11" t="n">
        <v>0.18</v>
      </c>
      <c r="R4071" s="11" t="n">
        <v>0.32</v>
      </c>
      <c r="S4071" s="11" t="n">
        <v>0.15</v>
      </c>
      <c r="T4071" s="11" t="n">
        <v>0.03</v>
      </c>
      <c r="U4071" s="8" t="n">
        <v>10</v>
      </c>
      <c r="V4071" s="8" t="n">
        <v>14</v>
      </c>
      <c r="W4071" s="8" t="n">
        <v>37</v>
      </c>
      <c r="X4071" s="8" t="n">
        <v>55</v>
      </c>
      <c r="Y4071" s="8" t="n">
        <v>125</v>
      </c>
    </row>
    <row r="4072">
      <c r="A4072" s="12" t="n">
        <v>2527</v>
      </c>
      <c r="B4072" s="12" t="inlineStr">
        <is>
          <t>MACD_DPO_NORM</t>
        </is>
      </c>
      <c r="C4072" s="13" t="n">
        <v>266.8548946521382</v>
      </c>
      <c r="D4072" s="14" t="n">
        <v>370</v>
      </c>
      <c r="E4072" s="13" t="n">
        <v>0.2585604472396925</v>
      </c>
      <c r="F4072" s="12" t="n">
        <v>181</v>
      </c>
      <c r="G4072" s="12" t="n">
        <v>189</v>
      </c>
      <c r="H4072" s="13" t="n">
        <v>0.706008408399707</v>
      </c>
      <c r="I4072" s="15" t="n">
        <v>-0.7</v>
      </c>
      <c r="J4072" s="15" t="n">
        <v>0.2378378378378378</v>
      </c>
      <c r="K4072" s="15" t="n">
        <v>0.724067850611806</v>
      </c>
      <c r="L4072" s="13" t="n">
        <v>-0.1610973599924886</v>
      </c>
      <c r="M4072" s="13" t="n">
        <v>-3.098769590776849</v>
      </c>
      <c r="N4072" s="12" t="n">
        <v>-1.895632864864872</v>
      </c>
      <c r="O4072" s="12" t="n">
        <v>38</v>
      </c>
      <c r="P4072" s="12" t="n">
        <v>65</v>
      </c>
      <c r="Q4072" s="15" t="n">
        <v>0.12</v>
      </c>
      <c r="R4072" s="15" t="n">
        <v>0.34</v>
      </c>
      <c r="S4072" s="15" t="n">
        <v>0.15</v>
      </c>
      <c r="T4072" s="15" t="n">
        <v>0.03</v>
      </c>
      <c r="U4072" s="12" t="n">
        <v>13</v>
      </c>
      <c r="V4072" s="12" t="n">
        <v>7</v>
      </c>
      <c r="W4072" s="12" t="n">
        <v>37</v>
      </c>
      <c r="X4072" s="12" t="n">
        <v>75</v>
      </c>
      <c r="Y4072" s="12" t="n">
        <v>125</v>
      </c>
    </row>
    <row r="4073">
      <c r="A4073" s="8" t="n">
        <v>4952</v>
      </c>
      <c r="B4073" s="8" t="inlineStr">
        <is>
          <t>MACD_DPO_NORM</t>
        </is>
      </c>
      <c r="C4073" s="9" t="n">
        <v>266.8322701404842</v>
      </c>
      <c r="D4073" s="10" t="n">
        <v>319</v>
      </c>
      <c r="E4073" s="9" t="n">
        <v>0.2229210342417889</v>
      </c>
      <c r="F4073" s="8" t="n">
        <v>167</v>
      </c>
      <c r="G4073" s="8" t="n">
        <v>152</v>
      </c>
      <c r="H4073" s="9" t="n">
        <v>0.6201631186020993</v>
      </c>
      <c r="I4073" s="11" t="n">
        <v>-0.7</v>
      </c>
      <c r="J4073" s="11" t="n">
        <v>0.2006269592476489</v>
      </c>
      <c r="K4073" s="11" t="n">
        <v>0.7031689798444216</v>
      </c>
      <c r="L4073" s="9" t="n">
        <v>-0.2180949058043278</v>
      </c>
      <c r="M4073" s="9" t="n">
        <v>-3.895299571555153</v>
      </c>
      <c r="N4073" s="8" t="n">
        <v>-2.204352978056431</v>
      </c>
      <c r="O4073" s="8" t="n">
        <v>38</v>
      </c>
      <c r="P4073" s="8" t="n">
        <v>25</v>
      </c>
      <c r="Q4073" s="11" t="n">
        <v>0.1</v>
      </c>
      <c r="R4073" s="11" t="n">
        <v>0.32</v>
      </c>
      <c r="S4073" s="11" t="n">
        <v>0.15</v>
      </c>
      <c r="T4073" s="11" t="n">
        <v>0.03</v>
      </c>
      <c r="U4073" s="8" t="n">
        <v>8</v>
      </c>
      <c r="V4073" s="8" t="n">
        <v>20</v>
      </c>
      <c r="W4073" s="8" t="n">
        <v>58</v>
      </c>
      <c r="X4073" s="8" t="n">
        <v>45</v>
      </c>
      <c r="Y4073" s="8" t="n">
        <v>175</v>
      </c>
    </row>
    <row r="4074">
      <c r="A4074" s="12" t="n">
        <v>2000</v>
      </c>
      <c r="B4074" s="12" t="inlineStr">
        <is>
          <t>MACD_DPO_NORM</t>
        </is>
      </c>
      <c r="C4074" s="13" t="n">
        <v>266.7987023640115</v>
      </c>
      <c r="D4074" s="14" t="n">
        <v>376</v>
      </c>
      <c r="E4074" s="13" t="n">
        <v>0.2627533193570929</v>
      </c>
      <c r="F4074" s="12" t="n">
        <v>171</v>
      </c>
      <c r="G4074" s="12" t="n">
        <v>205</v>
      </c>
      <c r="H4074" s="13" t="n">
        <v>0.7261396398900352</v>
      </c>
      <c r="I4074" s="15" t="n">
        <v>-0.7</v>
      </c>
      <c r="J4074" s="15" t="n">
        <v>0.523936170212766</v>
      </c>
      <c r="K4074" s="15" t="n">
        <v>0.7259793297805152</v>
      </c>
      <c r="L4074" s="13" t="n">
        <v>-0.1570690583747246</v>
      </c>
      <c r="M4074" s="13" t="n">
        <v>-3.045682042026007</v>
      </c>
      <c r="N4074" s="12" t="n">
        <v>-1.885219787234045</v>
      </c>
      <c r="O4074" s="12" t="n">
        <v>36</v>
      </c>
      <c r="P4074" s="12" t="n">
        <v>55</v>
      </c>
      <c r="Q4074" s="15" t="n">
        <v>0.22</v>
      </c>
      <c r="R4074" s="15" t="n">
        <v>0.18</v>
      </c>
      <c r="S4074" s="15" t="n">
        <v>0.15</v>
      </c>
      <c r="T4074" s="15" t="n">
        <v>0.03</v>
      </c>
      <c r="U4074" s="12" t="n">
        <v>6</v>
      </c>
      <c r="V4074" s="12" t="n">
        <v>13</v>
      </c>
      <c r="W4074" s="12" t="n">
        <v>48</v>
      </c>
      <c r="X4074" s="12" t="n">
        <v>30</v>
      </c>
      <c r="Y4074" s="12" t="n">
        <v>100</v>
      </c>
    </row>
    <row r="4075">
      <c r="A4075" s="8" t="n">
        <v>3267</v>
      </c>
      <c r="B4075" s="8" t="inlineStr">
        <is>
          <t>MACD_DPO_NORM</t>
        </is>
      </c>
      <c r="C4075" s="9" t="n">
        <v>266.7845435591888</v>
      </c>
      <c r="D4075" s="10" t="n">
        <v>410</v>
      </c>
      <c r="E4075" s="9" t="n">
        <v>0.286512928022362</v>
      </c>
      <c r="F4075" s="8" t="n">
        <v>213</v>
      </c>
      <c r="G4075" s="8" t="n">
        <v>197</v>
      </c>
      <c r="H4075" s="9" t="n">
        <v>0.641153772115889</v>
      </c>
      <c r="I4075" s="11" t="n">
        <v>-0.7</v>
      </c>
      <c r="J4075" s="11" t="n">
        <v>0.4317073170731707</v>
      </c>
      <c r="K4075" s="11" t="n">
        <v>0.7017350430463939</v>
      </c>
      <c r="L4075" s="9" t="n">
        <v>-0.2230013022530665</v>
      </c>
      <c r="M4075" s="9" t="n">
        <v>-4.515432219698473</v>
      </c>
      <c r="N4075" s="8" t="n">
        <v>-1.725201658536588</v>
      </c>
      <c r="O4075" s="8" t="n">
        <v>40</v>
      </c>
      <c r="P4075" s="8" t="n">
        <v>25</v>
      </c>
      <c r="Q4075" s="11" t="n">
        <v>0.12</v>
      </c>
      <c r="R4075" s="11" t="n">
        <v>0.14</v>
      </c>
      <c r="S4075" s="11" t="n">
        <v>0.15</v>
      </c>
      <c r="T4075" s="11" t="n">
        <v>0.03</v>
      </c>
      <c r="U4075" s="8" t="n">
        <v>15</v>
      </c>
      <c r="V4075" s="8" t="n">
        <v>15</v>
      </c>
      <c r="W4075" s="8" t="n">
        <v>30</v>
      </c>
      <c r="X4075" s="8" t="n">
        <v>55</v>
      </c>
      <c r="Y4075" s="8" t="n">
        <v>175</v>
      </c>
    </row>
    <row r="4076">
      <c r="A4076" s="12" t="n">
        <v>615</v>
      </c>
      <c r="B4076" s="12" t="inlineStr">
        <is>
          <t>MACD_DPO_NORM</t>
        </is>
      </c>
      <c r="C4076" s="13" t="n">
        <v>266.7770449874795</v>
      </c>
      <c r="D4076" s="14" t="n">
        <v>350</v>
      </c>
      <c r="E4076" s="13" t="n">
        <v>0.2445842068483578</v>
      </c>
      <c r="F4076" s="12" t="n">
        <v>188</v>
      </c>
      <c r="G4076" s="12" t="n">
        <v>162</v>
      </c>
      <c r="H4076" s="13" t="n">
        <v>0.6487778387722811</v>
      </c>
      <c r="I4076" s="15" t="n">
        <v>-0.7</v>
      </c>
      <c r="J4076" s="15" t="n">
        <v>0.5228571428571428</v>
      </c>
      <c r="K4076" s="15" t="n">
        <v>0.7062890677148989</v>
      </c>
      <c r="L4076" s="13" t="n">
        <v>-0.2104434697857602</v>
      </c>
      <c r="M4076" s="13" t="n">
        <v>-3.937036816111143</v>
      </c>
      <c r="N4076" s="12" t="n">
        <v>-2.020984457142859</v>
      </c>
      <c r="O4076" s="12" t="n">
        <v>46</v>
      </c>
      <c r="P4076" s="12" t="n">
        <v>30</v>
      </c>
      <c r="Q4076" s="15" t="n">
        <v>0.18</v>
      </c>
      <c r="R4076" s="15" t="n">
        <v>0.14</v>
      </c>
      <c r="S4076" s="15" t="n">
        <v>0.15</v>
      </c>
      <c r="T4076" s="15" t="n">
        <v>0.03</v>
      </c>
      <c r="U4076" s="12" t="n">
        <v>12</v>
      </c>
      <c r="V4076" s="12" t="n">
        <v>18</v>
      </c>
      <c r="W4076" s="12" t="n">
        <v>24</v>
      </c>
      <c r="X4076" s="12" t="n">
        <v>45</v>
      </c>
      <c r="Y4076" s="12" t="n">
        <v>175</v>
      </c>
    </row>
    <row r="4077">
      <c r="A4077" s="8" t="n">
        <v>1719</v>
      </c>
      <c r="B4077" s="8" t="inlineStr">
        <is>
          <t>MACD_DPO_NORM</t>
        </is>
      </c>
      <c r="C4077" s="9" t="n">
        <v>266.7762930228891</v>
      </c>
      <c r="D4077" s="10" t="n">
        <v>747</v>
      </c>
      <c r="E4077" s="9" t="n">
        <v>0.5220125786163522</v>
      </c>
      <c r="F4077" s="8" t="n">
        <v>376</v>
      </c>
      <c r="G4077" s="8" t="n">
        <v>371</v>
      </c>
      <c r="H4077" s="9" t="n">
        <v>0.8304627717616485</v>
      </c>
      <c r="I4077" s="11" t="n">
        <v>-0.7</v>
      </c>
      <c r="J4077" s="11" t="n">
        <v>0.4859437751004016</v>
      </c>
      <c r="K4077" s="11" t="n">
        <v>0.7515475194023993</v>
      </c>
      <c r="L4077" s="9" t="n">
        <v>-0.0927628041150476</v>
      </c>
      <c r="M4077" s="9" t="n">
        <v>-2.535328096515942</v>
      </c>
      <c r="N4077" s="8" t="n">
        <v>-0.9464409638554364</v>
      </c>
      <c r="O4077" s="8" t="n">
        <v>42</v>
      </c>
      <c r="P4077" s="8" t="n">
        <v>65</v>
      </c>
      <c r="Q4077" s="11" t="n">
        <v>0.16</v>
      </c>
      <c r="R4077" s="11" t="n">
        <v>0.18</v>
      </c>
      <c r="S4077" s="11" t="n">
        <v>0.15</v>
      </c>
      <c r="T4077" s="11" t="n">
        <v>0.03</v>
      </c>
      <c r="U4077" s="8" t="n">
        <v>11</v>
      </c>
      <c r="V4077" s="8" t="n">
        <v>7</v>
      </c>
      <c r="W4077" s="8" t="n">
        <v>28</v>
      </c>
      <c r="X4077" s="8" t="n">
        <v>70</v>
      </c>
      <c r="Y4077" s="8" t="n">
        <v>100</v>
      </c>
    </row>
    <row r="4078">
      <c r="A4078" s="12" t="n">
        <v>1434</v>
      </c>
      <c r="B4078" s="12" t="inlineStr">
        <is>
          <t>MACD_DPO_NORM</t>
        </is>
      </c>
      <c r="C4078" s="13" t="n">
        <v>266.7595771491511</v>
      </c>
      <c r="D4078" s="14" t="n">
        <v>302</v>
      </c>
      <c r="E4078" s="13" t="n">
        <v>0.2110412299091544</v>
      </c>
      <c r="F4078" s="12" t="n">
        <v>148</v>
      </c>
      <c r="G4078" s="12" t="n">
        <v>154</v>
      </c>
      <c r="H4078" s="13" t="n">
        <v>0.7145944327140351</v>
      </c>
      <c r="I4078" s="15" t="n">
        <v>-0.7</v>
      </c>
      <c r="J4078" s="15" t="n">
        <v>0.3245033112582782</v>
      </c>
      <c r="K4078" s="15" t="n">
        <v>0.7231216870586928</v>
      </c>
      <c r="L4078" s="13" t="n">
        <v>-0.1652635660615358</v>
      </c>
      <c r="M4078" s="13" t="n">
        <v>-2.871974577315654</v>
      </c>
      <c r="N4078" s="12" t="n">
        <v>-2.325084238410605</v>
      </c>
      <c r="O4078" s="12" t="n">
        <v>32</v>
      </c>
      <c r="P4078" s="12" t="n">
        <v>35</v>
      </c>
      <c r="Q4078" s="15" t="n">
        <v>0.18</v>
      </c>
      <c r="R4078" s="15" t="n">
        <v>0.32</v>
      </c>
      <c r="S4078" s="15" t="n">
        <v>0.15</v>
      </c>
      <c r="T4078" s="15" t="n">
        <v>0.03</v>
      </c>
      <c r="U4078" s="12" t="n">
        <v>12</v>
      </c>
      <c r="V4078" s="12" t="n">
        <v>9</v>
      </c>
      <c r="W4078" s="12" t="n">
        <v>57</v>
      </c>
      <c r="X4078" s="12" t="n">
        <v>60</v>
      </c>
      <c r="Y4078" s="12" t="n">
        <v>100</v>
      </c>
    </row>
    <row r="4079">
      <c r="A4079" s="8" t="n">
        <v>2128</v>
      </c>
      <c r="B4079" s="8" t="inlineStr">
        <is>
          <t>MACD_DPO_NORM</t>
        </is>
      </c>
      <c r="C4079" s="9" t="n">
        <v>266.7572434699301</v>
      </c>
      <c r="D4079" s="10" t="n">
        <v>469</v>
      </c>
      <c r="E4079" s="9" t="n">
        <v>0.3277428371767994</v>
      </c>
      <c r="F4079" s="8" t="n">
        <v>249</v>
      </c>
      <c r="G4079" s="8" t="n">
        <v>220</v>
      </c>
      <c r="H4079" s="9" t="n">
        <v>0.6429847059528391</v>
      </c>
      <c r="I4079" s="11" t="n">
        <v>-0.7</v>
      </c>
      <c r="J4079" s="11" t="n">
        <v>0.5671641791044776</v>
      </c>
      <c r="K4079" s="11" t="n">
        <v>0.7069438482922544</v>
      </c>
      <c r="L4079" s="9" t="n">
        <v>-0.2089972587254659</v>
      </c>
      <c r="M4079" s="9" t="n">
        <v>-4.526129869831638</v>
      </c>
      <c r="N4079" s="8" t="n">
        <v>-1.492698422174827</v>
      </c>
      <c r="O4079" s="8" t="n">
        <v>42</v>
      </c>
      <c r="P4079" s="8" t="n">
        <v>50</v>
      </c>
      <c r="Q4079" s="11" t="n">
        <v>0.14</v>
      </c>
      <c r="R4079" s="11" t="n">
        <v>0.1</v>
      </c>
      <c r="S4079" s="11" t="n">
        <v>0.15</v>
      </c>
      <c r="T4079" s="11" t="n">
        <v>0.03</v>
      </c>
      <c r="U4079" s="8" t="n">
        <v>6</v>
      </c>
      <c r="V4079" s="8" t="n">
        <v>8</v>
      </c>
      <c r="W4079" s="8" t="n">
        <v>52</v>
      </c>
      <c r="X4079" s="8" t="n">
        <v>50</v>
      </c>
      <c r="Y4079" s="8" t="n">
        <v>175</v>
      </c>
    </row>
    <row r="4080">
      <c r="A4080" s="12" t="n">
        <v>1153</v>
      </c>
      <c r="B4080" s="12" t="inlineStr">
        <is>
          <t>MACD_DPO_NORM</t>
        </is>
      </c>
      <c r="C4080" s="13" t="n">
        <v>266.7548899029998</v>
      </c>
      <c r="D4080" s="14" t="n">
        <v>345</v>
      </c>
      <c r="E4080" s="13" t="n">
        <v>0.2410901467505241</v>
      </c>
      <c r="F4080" s="12" t="n">
        <v>163</v>
      </c>
      <c r="G4080" s="12" t="n">
        <v>182</v>
      </c>
      <c r="H4080" s="13" t="n">
        <v>0.7913824101925904</v>
      </c>
      <c r="I4080" s="15" t="n">
        <v>-0.7</v>
      </c>
      <c r="J4080" s="15" t="n">
        <v>0.3652173913043478</v>
      </c>
      <c r="K4080" s="15" t="n">
        <v>0.742465289815141</v>
      </c>
      <c r="L4080" s="13" t="n">
        <v>-0.1156119413419505</v>
      </c>
      <c r="M4080" s="13" t="n">
        <v>-2.147396502370917</v>
      </c>
      <c r="N4080" s="12" t="n">
        <v>-2.073827478260853</v>
      </c>
      <c r="O4080" s="12" t="n">
        <v>30</v>
      </c>
      <c r="P4080" s="12" t="n">
        <v>30</v>
      </c>
      <c r="Q4080" s="15" t="n">
        <v>0.24</v>
      </c>
      <c r="R4080" s="15" t="n">
        <v>0.38</v>
      </c>
      <c r="S4080" s="15" t="n">
        <v>0.15</v>
      </c>
      <c r="T4080" s="15" t="n">
        <v>0.03</v>
      </c>
      <c r="U4080" s="12" t="n">
        <v>6</v>
      </c>
      <c r="V4080" s="12" t="n">
        <v>14</v>
      </c>
      <c r="W4080" s="12" t="n">
        <v>31</v>
      </c>
      <c r="X4080" s="12" t="n">
        <v>55</v>
      </c>
      <c r="Y4080" s="12" t="n">
        <v>150</v>
      </c>
    </row>
    <row r="4081">
      <c r="A4081" s="8" t="n">
        <v>3531</v>
      </c>
      <c r="B4081" s="8" t="inlineStr">
        <is>
          <t>MACD_DPO_NORM</t>
        </is>
      </c>
      <c r="C4081" s="9" t="n">
        <v>266.7525488579925</v>
      </c>
      <c r="D4081" s="10" t="n">
        <v>1103</v>
      </c>
      <c r="E4081" s="9" t="n">
        <v>0.7707896575821104</v>
      </c>
      <c r="F4081" s="8" t="n">
        <v>525</v>
      </c>
      <c r="G4081" s="8" t="n">
        <v>578</v>
      </c>
      <c r="H4081" s="9" t="n">
        <v>0.940343857318409</v>
      </c>
      <c r="I4081" s="11" t="n">
        <v>-0.7</v>
      </c>
      <c r="J4081" s="11" t="n">
        <v>0.443336355394379</v>
      </c>
      <c r="K4081" s="11" t="n">
        <v>0.7778839656952146</v>
      </c>
      <c r="L4081" s="9" t="n">
        <v>-0.0306399764609792</v>
      </c>
      <c r="M4081" s="9" t="n">
        <v>-1.017597856599004</v>
      </c>
      <c r="N4081" s="8" t="n">
        <v>-0.6395956482322374</v>
      </c>
      <c r="O4081" s="8" t="n">
        <v>32</v>
      </c>
      <c r="P4081" s="8" t="n">
        <v>35</v>
      </c>
      <c r="Q4081" s="11" t="n">
        <v>0.3</v>
      </c>
      <c r="R4081" s="11" t="n">
        <v>0.4</v>
      </c>
      <c r="S4081" s="11" t="n">
        <v>0.15</v>
      </c>
      <c r="T4081" s="11" t="n">
        <v>0.03</v>
      </c>
      <c r="U4081" s="8" t="n">
        <v>13</v>
      </c>
      <c r="V4081" s="8" t="n">
        <v>20</v>
      </c>
      <c r="W4081" s="8" t="n">
        <v>28</v>
      </c>
      <c r="X4081" s="8" t="n">
        <v>75</v>
      </c>
      <c r="Y4081" s="8" t="n">
        <v>200</v>
      </c>
    </row>
    <row r="4082">
      <c r="A4082" s="12" t="n">
        <v>636</v>
      </c>
      <c r="B4082" s="12" t="inlineStr">
        <is>
          <t>MACD_DPO_NORM</t>
        </is>
      </c>
      <c r="C4082" s="13" t="n">
        <v>266.7411545256124</v>
      </c>
      <c r="D4082" s="14" t="n">
        <v>327</v>
      </c>
      <c r="E4082" s="13" t="n">
        <v>0.2285115303983228</v>
      </c>
      <c r="F4082" s="12" t="n">
        <v>170</v>
      </c>
      <c r="G4082" s="12" t="n">
        <v>157</v>
      </c>
      <c r="H4082" s="13" t="n">
        <v>0.6944648208449001</v>
      </c>
      <c r="I4082" s="15" t="n">
        <v>-0.7</v>
      </c>
      <c r="J4082" s="15" t="n">
        <v>0.27217125382263</v>
      </c>
      <c r="K4082" s="15" t="n">
        <v>0.7197211801248087</v>
      </c>
      <c r="L4082" s="13" t="n">
        <v>-0.1746075094669476</v>
      </c>
      <c r="M4082" s="13" t="n">
        <v>-3.157452269228439</v>
      </c>
      <c r="N4082" s="12" t="n">
        <v>-2.148150458715588</v>
      </c>
      <c r="O4082" s="12" t="n">
        <v>16</v>
      </c>
      <c r="P4082" s="12" t="n">
        <v>35</v>
      </c>
      <c r="Q4082" s="15" t="n">
        <v>0.14</v>
      </c>
      <c r="R4082" s="15" t="n">
        <v>0.32</v>
      </c>
      <c r="S4082" s="15" t="n">
        <v>0.15</v>
      </c>
      <c r="T4082" s="15" t="n">
        <v>0.03</v>
      </c>
      <c r="U4082" s="12" t="n">
        <v>9</v>
      </c>
      <c r="V4082" s="12" t="n">
        <v>5</v>
      </c>
      <c r="W4082" s="12" t="n">
        <v>46</v>
      </c>
      <c r="X4082" s="12" t="n">
        <v>45</v>
      </c>
      <c r="Y4082" s="12" t="n">
        <v>150</v>
      </c>
    </row>
    <row r="4083">
      <c r="A4083" s="8" t="n">
        <v>472</v>
      </c>
      <c r="B4083" s="8" t="inlineStr">
        <is>
          <t>MACD_DPO_NORM</t>
        </is>
      </c>
      <c r="C4083" s="9" t="n">
        <v>266.7372962428415</v>
      </c>
      <c r="D4083" s="10" t="n">
        <v>530</v>
      </c>
      <c r="E4083" s="9" t="n">
        <v>0.3703703703703703</v>
      </c>
      <c r="F4083" s="8" t="n">
        <v>245</v>
      </c>
      <c r="G4083" s="8" t="n">
        <v>285</v>
      </c>
      <c r="H4083" s="9" t="n">
        <v>0.6383186319919778</v>
      </c>
      <c r="I4083" s="11" t="n">
        <v>-0.7</v>
      </c>
      <c r="J4083" s="11" t="n">
        <v>0.4943396226415094</v>
      </c>
      <c r="K4083" s="11" t="n">
        <v>0.7027305389079151</v>
      </c>
      <c r="L4083" s="9" t="n">
        <v>-0.2210938028556189</v>
      </c>
      <c r="M4083" s="9" t="n">
        <v>-5.089961583392791</v>
      </c>
      <c r="N4083" s="8" t="n">
        <v>-1.327761509433961</v>
      </c>
      <c r="O4083" s="8" t="n">
        <v>44</v>
      </c>
      <c r="P4083" s="8" t="n">
        <v>70</v>
      </c>
      <c r="Q4083" s="11" t="n">
        <v>0.1</v>
      </c>
      <c r="R4083" s="11" t="n">
        <v>0.1</v>
      </c>
      <c r="S4083" s="11" t="n">
        <v>0.15</v>
      </c>
      <c r="T4083" s="11" t="n">
        <v>0.03</v>
      </c>
      <c r="U4083" s="8" t="n">
        <v>8</v>
      </c>
      <c r="V4083" s="8" t="n">
        <v>13</v>
      </c>
      <c r="W4083" s="8" t="n">
        <v>49</v>
      </c>
      <c r="X4083" s="8" t="n">
        <v>60</v>
      </c>
      <c r="Y4083" s="8" t="n">
        <v>125</v>
      </c>
    </row>
    <row r="4084">
      <c r="A4084" s="12" t="n">
        <v>148</v>
      </c>
      <c r="B4084" s="12" t="inlineStr">
        <is>
          <t>MACD_DPO_NORM</t>
        </is>
      </c>
      <c r="C4084" s="13" t="n">
        <v>266.7307431106562</v>
      </c>
      <c r="D4084" s="14" t="n">
        <v>322</v>
      </c>
      <c r="E4084" s="13" t="n">
        <v>0.2250174703004891</v>
      </c>
      <c r="F4084" s="12" t="n">
        <v>147</v>
      </c>
      <c r="G4084" s="12" t="n">
        <v>175</v>
      </c>
      <c r="H4084" s="13" t="n">
        <v>0.6301336914245054</v>
      </c>
      <c r="I4084" s="15" t="n">
        <v>-0.7</v>
      </c>
      <c r="J4084" s="15" t="n">
        <v>0.624223602484472</v>
      </c>
      <c r="K4084" s="15" t="n">
        <v>0.7075801540342984</v>
      </c>
      <c r="L4084" s="13" t="n">
        <v>-0.2077277331205954</v>
      </c>
      <c r="M4084" s="13" t="n">
        <v>-3.727540902067966</v>
      </c>
      <c r="N4084" s="12" t="n">
        <v>-2.176521987577647</v>
      </c>
      <c r="O4084" s="12" t="n">
        <v>34</v>
      </c>
      <c r="P4084" s="12" t="n">
        <v>50</v>
      </c>
      <c r="Q4084" s="15" t="n">
        <v>0.24</v>
      </c>
      <c r="R4084" s="15" t="n">
        <v>0.12</v>
      </c>
      <c r="S4084" s="15" t="n">
        <v>0.15</v>
      </c>
      <c r="T4084" s="15" t="n">
        <v>0.03</v>
      </c>
      <c r="U4084" s="12" t="n">
        <v>9</v>
      </c>
      <c r="V4084" s="12" t="n">
        <v>8</v>
      </c>
      <c r="W4084" s="12" t="n">
        <v>56</v>
      </c>
      <c r="X4084" s="12" t="n">
        <v>70</v>
      </c>
      <c r="Y4084" s="12" t="n">
        <v>125</v>
      </c>
    </row>
    <row r="4085">
      <c r="A4085" s="8" t="n">
        <v>840</v>
      </c>
      <c r="B4085" s="8" t="inlineStr">
        <is>
          <t>MACD_DPO_NORM</t>
        </is>
      </c>
      <c r="C4085" s="9" t="n">
        <v>266.7293263779307</v>
      </c>
      <c r="D4085" s="10" t="n">
        <v>543</v>
      </c>
      <c r="E4085" s="9" t="n">
        <v>0.3794549266247379</v>
      </c>
      <c r="F4085" s="8" t="n">
        <v>285</v>
      </c>
      <c r="G4085" s="8" t="n">
        <v>258</v>
      </c>
      <c r="H4085" s="9" t="n">
        <v>0.6457307631178625</v>
      </c>
      <c r="I4085" s="11" t="n">
        <v>-0.7</v>
      </c>
      <c r="J4085" s="11" t="n">
        <v>0.4972375690607735</v>
      </c>
      <c r="K4085" s="11" t="n">
        <v>0.7048511839993138</v>
      </c>
      <c r="L4085" s="9" t="n">
        <v>-0.2153200909234626</v>
      </c>
      <c r="M4085" s="9" t="n">
        <v>-5.017466359082192</v>
      </c>
      <c r="N4085" s="8" t="n">
        <v>-1.293072928176793</v>
      </c>
      <c r="O4085" s="8" t="n">
        <v>32</v>
      </c>
      <c r="P4085" s="8" t="n">
        <v>35</v>
      </c>
      <c r="Q4085" s="11" t="n">
        <v>0.1</v>
      </c>
      <c r="R4085" s="11" t="n">
        <v>0.1</v>
      </c>
      <c r="S4085" s="11" t="n">
        <v>0.15</v>
      </c>
      <c r="T4085" s="11" t="n">
        <v>0.03</v>
      </c>
      <c r="U4085" s="8" t="n">
        <v>7</v>
      </c>
      <c r="V4085" s="8" t="n">
        <v>7</v>
      </c>
      <c r="W4085" s="8" t="n">
        <v>58</v>
      </c>
      <c r="X4085" s="8" t="n">
        <v>35</v>
      </c>
      <c r="Y4085" s="8" t="n">
        <v>200</v>
      </c>
    </row>
    <row r="4086">
      <c r="A4086" s="12" t="n">
        <v>808</v>
      </c>
      <c r="B4086" s="12" t="inlineStr">
        <is>
          <t>MACD_DPO_NORM</t>
        </is>
      </c>
      <c r="C4086" s="13" t="n">
        <v>266.7211033560557</v>
      </c>
      <c r="D4086" s="14" t="n">
        <v>292</v>
      </c>
      <c r="E4086" s="13" t="n">
        <v>0.204053109713487</v>
      </c>
      <c r="F4086" s="12" t="n">
        <v>142</v>
      </c>
      <c r="G4086" s="12" t="n">
        <v>150</v>
      </c>
      <c r="H4086" s="13" t="n">
        <v>0.7011793775572481</v>
      </c>
      <c r="I4086" s="15" t="n">
        <v>-0.7</v>
      </c>
      <c r="J4086" s="15" t="n">
        <v>0.523972602739726</v>
      </c>
      <c r="K4086" s="15" t="n">
        <v>0.7201996178001393</v>
      </c>
      <c r="L4086" s="13" t="n">
        <v>-0.1736894875745695</v>
      </c>
      <c r="M4086" s="13" t="n">
        <v>-2.968007264718806</v>
      </c>
      <c r="N4086" s="12" t="n">
        <v>-2.398285890410958</v>
      </c>
      <c r="O4086" s="12" t="n">
        <v>50</v>
      </c>
      <c r="P4086" s="12" t="n">
        <v>40</v>
      </c>
      <c r="Q4086" s="15" t="n">
        <v>0.26</v>
      </c>
      <c r="R4086" s="15" t="n">
        <v>0.2</v>
      </c>
      <c r="S4086" s="15" t="n">
        <v>0.15</v>
      </c>
      <c r="T4086" s="15" t="n">
        <v>0.03</v>
      </c>
      <c r="U4086" s="12" t="n">
        <v>7</v>
      </c>
      <c r="V4086" s="12" t="n">
        <v>10</v>
      </c>
      <c r="W4086" s="12" t="n">
        <v>54</v>
      </c>
      <c r="X4086" s="12" t="n">
        <v>65</v>
      </c>
      <c r="Y4086" s="12" t="n">
        <v>125</v>
      </c>
    </row>
    <row r="4087">
      <c r="A4087" s="8" t="n">
        <v>2807</v>
      </c>
      <c r="B4087" s="8" t="inlineStr">
        <is>
          <t>MACD_DPO_NORM</t>
        </is>
      </c>
      <c r="C4087" s="9" t="n">
        <v>266.7160862198607</v>
      </c>
      <c r="D4087" s="10" t="n">
        <v>1609</v>
      </c>
      <c r="E4087" s="9" t="n">
        <v>1.124388539482879</v>
      </c>
      <c r="F4087" s="8" t="n">
        <v>765</v>
      </c>
      <c r="G4087" s="8" t="n">
        <v>844</v>
      </c>
      <c r="H4087" s="9" t="n">
        <v>0.9611530270570542</v>
      </c>
      <c r="I4087" s="11" t="n">
        <v>-0.7</v>
      </c>
      <c r="J4087" s="11" t="n">
        <v>0.4779366065879428</v>
      </c>
      <c r="K4087" s="11" t="n">
        <v>0.7828613380588112</v>
      </c>
      <c r="L4087" s="9" t="n">
        <v>-0.01980009240285</v>
      </c>
      <c r="M4087" s="9" t="n">
        <v>-0.7942280828519587</v>
      </c>
      <c r="N4087" s="8" t="n">
        <v>-0.4392777128651868</v>
      </c>
      <c r="O4087" s="8" t="n">
        <v>44</v>
      </c>
      <c r="P4087" s="8" t="n">
        <v>60</v>
      </c>
      <c r="Q4087" s="11" t="n">
        <v>0.34</v>
      </c>
      <c r="R4087" s="11" t="n">
        <v>0.4</v>
      </c>
      <c r="S4087" s="11" t="n">
        <v>0.15</v>
      </c>
      <c r="T4087" s="11" t="n">
        <v>0.03</v>
      </c>
      <c r="U4087" s="8" t="n">
        <v>11</v>
      </c>
      <c r="V4087" s="8" t="n">
        <v>8</v>
      </c>
      <c r="W4087" s="8" t="n">
        <v>30</v>
      </c>
      <c r="X4087" s="8" t="n">
        <v>65</v>
      </c>
      <c r="Y4087" s="8" t="n">
        <v>125</v>
      </c>
    </row>
    <row r="4088">
      <c r="A4088" s="12" t="n">
        <v>3256</v>
      </c>
      <c r="B4088" s="12" t="inlineStr">
        <is>
          <t>MACD_DPO_NORM</t>
        </is>
      </c>
      <c r="C4088" s="13" t="n">
        <v>266.7073724479701</v>
      </c>
      <c r="D4088" s="14" t="n">
        <v>321</v>
      </c>
      <c r="E4088" s="13" t="n">
        <v>0.2243186582809224</v>
      </c>
      <c r="F4088" s="12" t="n">
        <v>174</v>
      </c>
      <c r="G4088" s="12" t="n">
        <v>147</v>
      </c>
      <c r="H4088" s="13" t="n">
        <v>0.6740246341579875</v>
      </c>
      <c r="I4088" s="15" t="n">
        <v>-0.7</v>
      </c>
      <c r="J4088" s="15" t="n">
        <v>0.3800623052959502</v>
      </c>
      <c r="K4088" s="15" t="n">
        <v>0.7112799015857124</v>
      </c>
      <c r="L4088" s="13" t="n">
        <v>-0.1979938538797918</v>
      </c>
      <c r="M4088" s="13" t="n">
        <v>-3.5473515109035</v>
      </c>
      <c r="N4088" s="12" t="n">
        <v>-2.194592897196273</v>
      </c>
      <c r="O4088" s="12" t="n">
        <v>22</v>
      </c>
      <c r="P4088" s="12" t="n">
        <v>30</v>
      </c>
      <c r="Q4088" s="15" t="n">
        <v>0.16</v>
      </c>
      <c r="R4088" s="15" t="n">
        <v>0.22</v>
      </c>
      <c r="S4088" s="15" t="n">
        <v>0.15</v>
      </c>
      <c r="T4088" s="15" t="n">
        <v>0.03</v>
      </c>
      <c r="U4088" s="12" t="n">
        <v>8</v>
      </c>
      <c r="V4088" s="12" t="n">
        <v>13</v>
      </c>
      <c r="W4088" s="12" t="n">
        <v>58</v>
      </c>
      <c r="X4088" s="12" t="n">
        <v>30</v>
      </c>
      <c r="Y4088" s="12" t="n">
        <v>175</v>
      </c>
    </row>
    <row r="4089">
      <c r="A4089" s="8" t="n">
        <v>1342</v>
      </c>
      <c r="B4089" s="8" t="inlineStr">
        <is>
          <t>MACD_DPO_NORM</t>
        </is>
      </c>
      <c r="C4089" s="9" t="n">
        <v>266.7012690046109</v>
      </c>
      <c r="D4089" s="10" t="n">
        <v>298</v>
      </c>
      <c r="E4089" s="9" t="n">
        <v>0.2082459818308875</v>
      </c>
      <c r="F4089" s="8" t="n">
        <v>160</v>
      </c>
      <c r="G4089" s="8" t="n">
        <v>138</v>
      </c>
      <c r="H4089" s="9" t="n">
        <v>0.5971741898781859</v>
      </c>
      <c r="I4089" s="11" t="n">
        <v>-0.7</v>
      </c>
      <c r="J4089" s="11" t="n">
        <v>0.1946308724832215</v>
      </c>
      <c r="K4089" s="11" t="n">
        <v>0.6978066200093519</v>
      </c>
      <c r="L4089" s="9" t="n">
        <v>-0.2356764365671199</v>
      </c>
      <c r="M4089" s="9" t="n">
        <v>-4.068406083515599</v>
      </c>
      <c r="N4089" s="8" t="n">
        <v>-2.35527060402685</v>
      </c>
      <c r="O4089" s="8" t="n">
        <v>46</v>
      </c>
      <c r="P4089" s="8" t="n">
        <v>40</v>
      </c>
      <c r="Q4089" s="11" t="n">
        <v>0.1</v>
      </c>
      <c r="R4089" s="11" t="n">
        <v>0.32</v>
      </c>
      <c r="S4089" s="11" t="n">
        <v>0.15</v>
      </c>
      <c r="T4089" s="11" t="n">
        <v>0.03</v>
      </c>
      <c r="U4089" s="8" t="n">
        <v>15</v>
      </c>
      <c r="V4089" s="8" t="n">
        <v>6</v>
      </c>
      <c r="W4089" s="8" t="n">
        <v>50</v>
      </c>
      <c r="X4089" s="8" t="n">
        <v>75</v>
      </c>
      <c r="Y4089" s="8" t="n">
        <v>175</v>
      </c>
    </row>
    <row r="4090">
      <c r="A4090" s="12" t="n">
        <v>4681</v>
      </c>
      <c r="B4090" s="12" t="inlineStr">
        <is>
          <t>MACD_DPO_NORM</t>
        </is>
      </c>
      <c r="C4090" s="13" t="n">
        <v>266.6966674007651</v>
      </c>
      <c r="D4090" s="14" t="n">
        <v>1178</v>
      </c>
      <c r="E4090" s="13" t="n">
        <v>0.8232005590496156</v>
      </c>
      <c r="F4090" s="12" t="n">
        <v>592</v>
      </c>
      <c r="G4090" s="12" t="n">
        <v>586</v>
      </c>
      <c r="H4090" s="13" t="n">
        <v>0.945874413932474</v>
      </c>
      <c r="I4090" s="15" t="n">
        <v>-0.7</v>
      </c>
      <c r="J4090" s="15" t="n">
        <v>0.5152801358234295</v>
      </c>
      <c r="K4090" s="15" t="n">
        <v>0.7795066676301728</v>
      </c>
      <c r="L4090" s="13" t="n">
        <v>-0.027767159830619</v>
      </c>
      <c r="M4090" s="13" t="n">
        <v>-0.9530245875315448</v>
      </c>
      <c r="N4090" s="12" t="n">
        <v>-0.5997441086587626</v>
      </c>
      <c r="O4090" s="12" t="n">
        <v>26</v>
      </c>
      <c r="P4090" s="12" t="n">
        <v>25</v>
      </c>
      <c r="Q4090" s="15" t="n">
        <v>0.36</v>
      </c>
      <c r="R4090" s="15" t="n">
        <v>0.36</v>
      </c>
      <c r="S4090" s="15" t="n">
        <v>0.15</v>
      </c>
      <c r="T4090" s="15" t="n">
        <v>0.03</v>
      </c>
      <c r="U4090" s="12" t="n">
        <v>8</v>
      </c>
      <c r="V4090" s="12" t="n">
        <v>16</v>
      </c>
      <c r="W4090" s="12" t="n">
        <v>39</v>
      </c>
      <c r="X4090" s="12" t="n">
        <v>75</v>
      </c>
      <c r="Y4090" s="12" t="n">
        <v>150</v>
      </c>
    </row>
    <row r="4091">
      <c r="A4091" s="8" t="n">
        <v>98</v>
      </c>
      <c r="B4091" s="8" t="inlineStr">
        <is>
          <t>MACD_DPO_NORM</t>
        </is>
      </c>
      <c r="C4091" s="9" t="n">
        <v>266.6854066866473</v>
      </c>
      <c r="D4091" s="10" t="n">
        <v>311</v>
      </c>
      <c r="E4091" s="9" t="n">
        <v>0.217330538085255</v>
      </c>
      <c r="F4091" s="8" t="n">
        <v>163</v>
      </c>
      <c r="G4091" s="8" t="n">
        <v>148</v>
      </c>
      <c r="H4091" s="9" t="n">
        <v>0.6628277494984638</v>
      </c>
      <c r="I4091" s="11" t="n">
        <v>-0.7</v>
      </c>
      <c r="J4091" s="11" t="n">
        <v>0.3086816720257235</v>
      </c>
      <c r="K4091" s="11" t="n">
        <v>0.7096828885546158</v>
      </c>
      <c r="L4091" s="9" t="n">
        <v>-0.2027703332555381</v>
      </c>
      <c r="M4091" s="9" t="n">
        <v>-3.575893776820386</v>
      </c>
      <c r="N4091" s="8" t="n">
        <v>-2.251657234726683</v>
      </c>
      <c r="O4091" s="8" t="n">
        <v>28</v>
      </c>
      <c r="P4091" s="8" t="n">
        <v>25</v>
      </c>
      <c r="Q4091" s="11" t="n">
        <v>0.14</v>
      </c>
      <c r="R4091" s="11" t="n">
        <v>0.26</v>
      </c>
      <c r="S4091" s="11" t="n">
        <v>0.15</v>
      </c>
      <c r="T4091" s="11" t="n">
        <v>0.03</v>
      </c>
      <c r="U4091" s="8" t="n">
        <v>13</v>
      </c>
      <c r="V4091" s="8" t="n">
        <v>7</v>
      </c>
      <c r="W4091" s="8" t="n">
        <v>42</v>
      </c>
      <c r="X4091" s="8" t="n">
        <v>65</v>
      </c>
      <c r="Y4091" s="8" t="n">
        <v>175</v>
      </c>
    </row>
    <row r="4092">
      <c r="A4092" s="12" t="n">
        <v>301</v>
      </c>
      <c r="B4092" s="12" t="inlineStr">
        <is>
          <t>MACD_DPO_NORM</t>
        </is>
      </c>
      <c r="C4092" s="13" t="n">
        <v>266.6792724257338</v>
      </c>
      <c r="D4092" s="14" t="n">
        <v>1136</v>
      </c>
      <c r="E4092" s="13" t="n">
        <v>0.7938504542278128</v>
      </c>
      <c r="F4092" s="12" t="n">
        <v>553</v>
      </c>
      <c r="G4092" s="12" t="n">
        <v>583</v>
      </c>
      <c r="H4092" s="13" t="n">
        <v>0.9456197184582468</v>
      </c>
      <c r="I4092" s="15" t="n">
        <v>-0.7</v>
      </c>
      <c r="J4092" s="15" t="n">
        <v>0.5008802816901409</v>
      </c>
      <c r="K4092" s="15" t="n">
        <v>0.7795490343351207</v>
      </c>
      <c r="L4092" s="13" t="n">
        <v>-0.0279363842120885</v>
      </c>
      <c r="M4092" s="13" t="n">
        <v>-0.9415846299682332</v>
      </c>
      <c r="N4092" s="12" t="n">
        <v>-0.6204651760563912</v>
      </c>
      <c r="O4092" s="12" t="n">
        <v>34</v>
      </c>
      <c r="P4092" s="12" t="n">
        <v>45</v>
      </c>
      <c r="Q4092" s="15" t="n">
        <v>0.36</v>
      </c>
      <c r="R4092" s="15" t="n">
        <v>0.38</v>
      </c>
      <c r="S4092" s="15" t="n">
        <v>0.15</v>
      </c>
      <c r="T4092" s="15" t="n">
        <v>0.03</v>
      </c>
      <c r="U4092" s="12" t="n">
        <v>9</v>
      </c>
      <c r="V4092" s="12" t="n">
        <v>20</v>
      </c>
      <c r="W4092" s="12" t="n">
        <v>38</v>
      </c>
      <c r="X4092" s="12" t="n">
        <v>30</v>
      </c>
      <c r="Y4092" s="12" t="n">
        <v>200</v>
      </c>
    </row>
    <row r="4093">
      <c r="A4093" s="8" t="n">
        <v>2501</v>
      </c>
      <c r="B4093" s="8" t="inlineStr">
        <is>
          <t>MACD_DPO_NORM</t>
        </is>
      </c>
      <c r="C4093" s="9" t="n">
        <v>266.6361590914192</v>
      </c>
      <c r="D4093" s="10" t="n">
        <v>660</v>
      </c>
      <c r="E4093" s="9" t="n">
        <v>0.4612159329140461</v>
      </c>
      <c r="F4093" s="8" t="n">
        <v>330</v>
      </c>
      <c r="G4093" s="8" t="n">
        <v>330</v>
      </c>
      <c r="H4093" s="9" t="n">
        <v>0.8877221213217388</v>
      </c>
      <c r="I4093" s="11" t="n">
        <v>-0.7</v>
      </c>
      <c r="J4093" s="11" t="n">
        <v>0.5530303030303031</v>
      </c>
      <c r="K4093" s="11" t="n">
        <v>0.7666249464676527</v>
      </c>
      <c r="L4093" s="9" t="n">
        <v>-0.058727202344257</v>
      </c>
      <c r="M4093" s="9" t="n">
        <v>-1.508729145612621</v>
      </c>
      <c r="N4093" s="8" t="n">
        <v>-1.086985272727253</v>
      </c>
      <c r="O4093" s="8" t="n">
        <v>22</v>
      </c>
      <c r="P4093" s="8" t="n">
        <v>35</v>
      </c>
      <c r="Q4093" s="11" t="n">
        <v>0.34</v>
      </c>
      <c r="R4093" s="11" t="n">
        <v>0.28</v>
      </c>
      <c r="S4093" s="11" t="n">
        <v>0.15</v>
      </c>
      <c r="T4093" s="11" t="n">
        <v>0.03</v>
      </c>
      <c r="U4093" s="8" t="n">
        <v>9</v>
      </c>
      <c r="V4093" s="8" t="n">
        <v>13</v>
      </c>
      <c r="W4093" s="8" t="n">
        <v>25</v>
      </c>
      <c r="X4093" s="8" t="n">
        <v>65</v>
      </c>
      <c r="Y4093" s="8" t="n">
        <v>125</v>
      </c>
    </row>
    <row r="4094">
      <c r="A4094" s="12" t="n">
        <v>3605</v>
      </c>
      <c r="B4094" s="12" t="inlineStr">
        <is>
          <t>MACD_DPO_NORM</t>
        </is>
      </c>
      <c r="C4094" s="13" t="n">
        <v>266.625863826935</v>
      </c>
      <c r="D4094" s="14" t="n">
        <v>362</v>
      </c>
      <c r="E4094" s="13" t="n">
        <v>0.2529699510831586</v>
      </c>
      <c r="F4094" s="12" t="n">
        <v>184</v>
      </c>
      <c r="G4094" s="12" t="n">
        <v>178</v>
      </c>
      <c r="H4094" s="13" t="n">
        <v>0.6659116938616829</v>
      </c>
      <c r="I4094" s="15" t="n">
        <v>-0.7</v>
      </c>
      <c r="J4094" s="15" t="n">
        <v>0.2016574585635359</v>
      </c>
      <c r="K4094" s="15" t="n">
        <v>0.7175215081006923</v>
      </c>
      <c r="L4094" s="13" t="n">
        <v>-0.1825537170245331</v>
      </c>
      <c r="M4094" s="13" t="n">
        <v>-3.473321346349822</v>
      </c>
      <c r="N4094" s="12" t="n">
        <v>-1.936366408839781</v>
      </c>
      <c r="O4094" s="12" t="n">
        <v>38</v>
      </c>
      <c r="P4094" s="12" t="n">
        <v>35</v>
      </c>
      <c r="Q4094" s="15" t="n">
        <v>0.1</v>
      </c>
      <c r="R4094" s="15" t="n">
        <v>0.34</v>
      </c>
      <c r="S4094" s="15" t="n">
        <v>0.15</v>
      </c>
      <c r="T4094" s="15" t="n">
        <v>0.03</v>
      </c>
      <c r="U4094" s="12" t="n">
        <v>10</v>
      </c>
      <c r="V4094" s="12" t="n">
        <v>7</v>
      </c>
      <c r="W4094" s="12" t="n">
        <v>28</v>
      </c>
      <c r="X4094" s="12" t="n">
        <v>70</v>
      </c>
      <c r="Y4094" s="12" t="n">
        <v>150</v>
      </c>
    </row>
    <row r="4095">
      <c r="A4095" s="8" t="n">
        <v>1031</v>
      </c>
      <c r="B4095" s="8" t="inlineStr">
        <is>
          <t>MACD_DPO_NORM</t>
        </is>
      </c>
      <c r="C4095" s="9" t="n">
        <v>266.6144652943177</v>
      </c>
      <c r="D4095" s="10" t="n">
        <v>1377</v>
      </c>
      <c r="E4095" s="9" t="n">
        <v>0.9622641509433962</v>
      </c>
      <c r="F4095" s="8" t="n">
        <v>707</v>
      </c>
      <c r="G4095" s="8" t="n">
        <v>670</v>
      </c>
      <c r="H4095" s="9" t="n">
        <v>0.943532097486986</v>
      </c>
      <c r="I4095" s="11" t="n">
        <v>-0.7</v>
      </c>
      <c r="J4095" s="11" t="n">
        <v>0.4538852578068264</v>
      </c>
      <c r="K4095" s="11" t="n">
        <v>0.7795195018528293</v>
      </c>
      <c r="L4095" s="9" t="n">
        <v>-0.028997628001083</v>
      </c>
      <c r="M4095" s="9" t="n">
        <v>-1.076042548267499</v>
      </c>
      <c r="N4095" s="8" t="n">
        <v>-0.5199186928105946</v>
      </c>
      <c r="O4095" s="8" t="n">
        <v>28</v>
      </c>
      <c r="P4095" s="8" t="n">
        <v>65</v>
      </c>
      <c r="Q4095" s="11" t="n">
        <v>0.26</v>
      </c>
      <c r="R4095" s="11" t="n">
        <v>0.34</v>
      </c>
      <c r="S4095" s="11" t="n">
        <v>0.15</v>
      </c>
      <c r="T4095" s="11" t="n">
        <v>0.03</v>
      </c>
      <c r="U4095" s="8" t="n">
        <v>11</v>
      </c>
      <c r="V4095" s="8" t="n">
        <v>9</v>
      </c>
      <c r="W4095" s="8" t="n">
        <v>23</v>
      </c>
      <c r="X4095" s="8" t="n">
        <v>75</v>
      </c>
      <c r="Y4095" s="8" t="n">
        <v>200</v>
      </c>
    </row>
    <row r="4096">
      <c r="A4096" s="12" t="n">
        <v>741</v>
      </c>
      <c r="B4096" s="12" t="inlineStr">
        <is>
          <t>MACD_DPO_NORM</t>
        </is>
      </c>
      <c r="C4096" s="13" t="n">
        <v>266.6129342967153</v>
      </c>
      <c r="D4096" s="14" t="n">
        <v>2217</v>
      </c>
      <c r="E4096" s="13" t="n">
        <v>1.549266247379455</v>
      </c>
      <c r="F4096" s="12" t="n">
        <v>1071</v>
      </c>
      <c r="G4096" s="12" t="n">
        <v>1146</v>
      </c>
      <c r="H4096" s="13" t="n">
        <v>0.959774949483888</v>
      </c>
      <c r="I4096" s="15" t="n">
        <v>-0.7</v>
      </c>
      <c r="J4096" s="15" t="n">
        <v>0.4916553901668922</v>
      </c>
      <c r="K4096" s="15" t="n">
        <v>0.7832316188650004</v>
      </c>
      <c r="L4096" s="13" t="n">
        <v>-0.0205248840068752</v>
      </c>
      <c r="M4096" s="13" t="n">
        <v>-0.9664147682904656</v>
      </c>
      <c r="N4096" s="12" t="n">
        <v>-0.320219323409891</v>
      </c>
      <c r="O4096" s="12" t="n">
        <v>38</v>
      </c>
      <c r="P4096" s="12" t="n">
        <v>50</v>
      </c>
      <c r="Q4096" s="15" t="n">
        <v>0.24</v>
      </c>
      <c r="R4096" s="15" t="n">
        <v>0.28</v>
      </c>
      <c r="S4096" s="15" t="n">
        <v>0.15</v>
      </c>
      <c r="T4096" s="15" t="n">
        <v>0.03</v>
      </c>
      <c r="U4096" s="12" t="n">
        <v>10</v>
      </c>
      <c r="V4096" s="12" t="n">
        <v>18</v>
      </c>
      <c r="W4096" s="12" t="n">
        <v>22</v>
      </c>
      <c r="X4096" s="12" t="n">
        <v>30</v>
      </c>
      <c r="Y4096" s="12" t="n">
        <v>175</v>
      </c>
    </row>
    <row r="4097">
      <c r="A4097" s="8" t="n">
        <v>179</v>
      </c>
      <c r="B4097" s="8" t="inlineStr">
        <is>
          <t>MACD_DPO_NORM</t>
        </is>
      </c>
      <c r="C4097" s="9" t="n">
        <v>266.6094747448921</v>
      </c>
      <c r="D4097" s="10" t="n">
        <v>363</v>
      </c>
      <c r="E4097" s="9" t="n">
        <v>0.2536687631027253</v>
      </c>
      <c r="F4097" s="8" t="n">
        <v>191</v>
      </c>
      <c r="G4097" s="8" t="n">
        <v>172</v>
      </c>
      <c r="H4097" s="9" t="n">
        <v>0.7608058188674744</v>
      </c>
      <c r="I4097" s="11" t="n">
        <v>-0.7</v>
      </c>
      <c r="J4097" s="11" t="n">
        <v>0.5179063360881543</v>
      </c>
      <c r="K4097" s="11" t="n">
        <v>0.7358097703535234</v>
      </c>
      <c r="L4097" s="9" t="n">
        <v>-0.1349129791421681</v>
      </c>
      <c r="M4097" s="9" t="n">
        <v>-2.570437479221872</v>
      </c>
      <c r="N4097" s="8" t="n">
        <v>-1.944147768595046</v>
      </c>
      <c r="O4097" s="8" t="n">
        <v>34</v>
      </c>
      <c r="P4097" s="8" t="n">
        <v>30</v>
      </c>
      <c r="Q4097" s="11" t="n">
        <v>0.26</v>
      </c>
      <c r="R4097" s="11" t="n">
        <v>0.22</v>
      </c>
      <c r="S4097" s="11" t="n">
        <v>0.15</v>
      </c>
      <c r="T4097" s="11" t="n">
        <v>0.03</v>
      </c>
      <c r="U4097" s="8" t="n">
        <v>14</v>
      </c>
      <c r="V4097" s="8" t="n">
        <v>6</v>
      </c>
      <c r="W4097" s="8" t="n">
        <v>34</v>
      </c>
      <c r="X4097" s="8" t="n">
        <v>55</v>
      </c>
      <c r="Y4097" s="8" t="n">
        <v>175</v>
      </c>
    </row>
    <row r="4098">
      <c r="A4098" s="12" t="n">
        <v>4220</v>
      </c>
      <c r="B4098" s="12" t="inlineStr">
        <is>
          <t>MACD_DPO_NORM</t>
        </is>
      </c>
      <c r="C4098" s="13" t="n">
        <v>266.6075879778803</v>
      </c>
      <c r="D4098" s="14" t="n">
        <v>490</v>
      </c>
      <c r="E4098" s="13" t="n">
        <v>0.3424178895877009</v>
      </c>
      <c r="F4098" s="12" t="n">
        <v>270</v>
      </c>
      <c r="G4098" s="12" t="n">
        <v>220</v>
      </c>
      <c r="H4098" s="13" t="n">
        <v>0.6450025337226415</v>
      </c>
      <c r="I4098" s="15" t="n">
        <v>-0.7</v>
      </c>
      <c r="J4098" s="15" t="n">
        <v>0.4408163265306123</v>
      </c>
      <c r="K4098" s="15" t="n">
        <v>0.704101473152515</v>
      </c>
      <c r="L4098" s="13" t="n">
        <v>-0.2196791984509941</v>
      </c>
      <c r="M4098" s="13" t="n">
        <v>-4.86280635165692</v>
      </c>
      <c r="N4098" s="12" t="n">
        <v>-1.441121632653063</v>
      </c>
      <c r="O4098" s="12" t="n">
        <v>28</v>
      </c>
      <c r="P4098" s="12" t="n">
        <v>30</v>
      </c>
      <c r="Q4098" s="15" t="n">
        <v>0.1</v>
      </c>
      <c r="R4098" s="15" t="n">
        <v>0.12</v>
      </c>
      <c r="S4098" s="15" t="n">
        <v>0.15</v>
      </c>
      <c r="T4098" s="15" t="n">
        <v>0.03</v>
      </c>
      <c r="U4098" s="12" t="n">
        <v>9</v>
      </c>
      <c r="V4098" s="12" t="n">
        <v>8</v>
      </c>
      <c r="W4098" s="12" t="n">
        <v>44</v>
      </c>
      <c r="X4098" s="12" t="n">
        <v>50</v>
      </c>
      <c r="Y4098" s="12" t="n">
        <v>200</v>
      </c>
    </row>
    <row r="4099">
      <c r="A4099" s="8" t="n">
        <v>3290</v>
      </c>
      <c r="B4099" s="8" t="inlineStr">
        <is>
          <t>MACD_DPO_NORM</t>
        </is>
      </c>
      <c r="C4099" s="9" t="n">
        <v>266.6035417043556</v>
      </c>
      <c r="D4099" s="10" t="n">
        <v>319</v>
      </c>
      <c r="E4099" s="9" t="n">
        <v>0.2229210342417889</v>
      </c>
      <c r="F4099" s="8" t="n">
        <v>152</v>
      </c>
      <c r="G4099" s="8" t="n">
        <v>167</v>
      </c>
      <c r="H4099" s="9" t="n">
        <v>0.7074704165562208</v>
      </c>
      <c r="I4099" s="11" t="n">
        <v>-0.7</v>
      </c>
      <c r="J4099" s="11" t="n">
        <v>0.3730407523510971</v>
      </c>
      <c r="K4099" s="11" t="n">
        <v>0.721253309048426</v>
      </c>
      <c r="L4099" s="9" t="n">
        <v>-0.1729731150570382</v>
      </c>
      <c r="M4099" s="9" t="n">
        <v>-3.089398619776801</v>
      </c>
      <c r="N4099" s="8" t="n">
        <v>-2.211901316614425</v>
      </c>
      <c r="O4099" s="8" t="n">
        <v>36</v>
      </c>
      <c r="P4099" s="8" t="n">
        <v>35</v>
      </c>
      <c r="Q4099" s="11" t="n">
        <v>0.18</v>
      </c>
      <c r="R4099" s="11" t="n">
        <v>0.26</v>
      </c>
      <c r="S4099" s="11" t="n">
        <v>0.15</v>
      </c>
      <c r="T4099" s="11" t="n">
        <v>0.03</v>
      </c>
      <c r="U4099" s="8" t="n">
        <v>12</v>
      </c>
      <c r="V4099" s="8" t="n">
        <v>19</v>
      </c>
      <c r="W4099" s="8" t="n">
        <v>41</v>
      </c>
      <c r="X4099" s="8" t="n">
        <v>35</v>
      </c>
      <c r="Y4099" s="8" t="n">
        <v>100</v>
      </c>
    </row>
    <row r="4100">
      <c r="A4100" s="12" t="n">
        <v>2428</v>
      </c>
      <c r="B4100" s="12" t="inlineStr">
        <is>
          <t>MACD_DPO_NORM</t>
        </is>
      </c>
      <c r="C4100" s="13" t="n">
        <v>266.603465499956</v>
      </c>
      <c r="D4100" s="14" t="n">
        <v>1729</v>
      </c>
      <c r="E4100" s="13" t="n">
        <v>1.208245981830887</v>
      </c>
      <c r="F4100" s="12" t="n">
        <v>830</v>
      </c>
      <c r="G4100" s="12" t="n">
        <v>899</v>
      </c>
      <c r="H4100" s="13" t="n">
        <v>0.9348245796189804</v>
      </c>
      <c r="I4100" s="15" t="n">
        <v>-0.7</v>
      </c>
      <c r="J4100" s="15" t="n">
        <v>0.6963562753036437</v>
      </c>
      <c r="K4100" s="15" t="n">
        <v>0.7789110372208866</v>
      </c>
      <c r="L4100" s="13" t="n">
        <v>-0.0305658877960969</v>
      </c>
      <c r="M4100" s="13" t="n">
        <v>-1.270967692706727</v>
      </c>
      <c r="N4100" s="12" t="n">
        <v>-0.4049092886060683</v>
      </c>
      <c r="O4100" s="12" t="n">
        <v>16</v>
      </c>
      <c r="P4100" s="12" t="n">
        <v>30</v>
      </c>
      <c r="Q4100" s="15" t="n">
        <v>0.32</v>
      </c>
      <c r="R4100" s="15" t="n">
        <v>0.16</v>
      </c>
      <c r="S4100" s="15" t="n">
        <v>0.15</v>
      </c>
      <c r="T4100" s="15" t="n">
        <v>0.03</v>
      </c>
      <c r="U4100" s="12" t="n">
        <v>9</v>
      </c>
      <c r="V4100" s="12" t="n">
        <v>14</v>
      </c>
      <c r="W4100" s="12" t="n">
        <v>57</v>
      </c>
      <c r="X4100" s="12" t="n">
        <v>40</v>
      </c>
      <c r="Y4100" s="12" t="n">
        <v>150</v>
      </c>
    </row>
    <row r="4101">
      <c r="A4101" s="8" t="n">
        <v>209</v>
      </c>
      <c r="B4101" s="8" t="inlineStr">
        <is>
          <t>MACD_DPO_NORM</t>
        </is>
      </c>
      <c r="C4101" s="9" t="n">
        <v>266.6007135010694</v>
      </c>
      <c r="D4101" s="10" t="n">
        <v>1921</v>
      </c>
      <c r="E4101" s="9" t="n">
        <v>1.342417889587701</v>
      </c>
      <c r="F4101" s="8" t="n">
        <v>953</v>
      </c>
      <c r="G4101" s="8" t="n">
        <v>968</v>
      </c>
      <c r="H4101" s="9" t="n">
        <v>0.9590428929170888</v>
      </c>
      <c r="I4101" s="11" t="n">
        <v>-0.7</v>
      </c>
      <c r="J4101" s="11" t="n">
        <v>0.5580426861009891</v>
      </c>
      <c r="K4101" s="11" t="n">
        <v>0.7832321075446234</v>
      </c>
      <c r="L4101" s="9" t="n">
        <v>-0.0207096791607621</v>
      </c>
      <c r="M4101" s="9" t="n">
        <v>-0.9076889598419822</v>
      </c>
      <c r="N4101" s="8" t="n">
        <v>-0.3703508589275432</v>
      </c>
      <c r="O4101" s="8" t="n">
        <v>30</v>
      </c>
      <c r="P4101" s="8" t="n">
        <v>25</v>
      </c>
      <c r="Q4101" s="11" t="n">
        <v>0.32</v>
      </c>
      <c r="R4101" s="11" t="n">
        <v>0.28</v>
      </c>
      <c r="S4101" s="11" t="n">
        <v>0.15</v>
      </c>
      <c r="T4101" s="11" t="n">
        <v>0.03</v>
      </c>
      <c r="U4101" s="8" t="n">
        <v>6</v>
      </c>
      <c r="V4101" s="8" t="n">
        <v>7</v>
      </c>
      <c r="W4101" s="8" t="n">
        <v>22</v>
      </c>
      <c r="X4101" s="8" t="n">
        <v>75</v>
      </c>
      <c r="Y4101" s="8" t="n">
        <v>200</v>
      </c>
    </row>
    <row r="4102">
      <c r="A4102" s="12" t="n">
        <v>4702</v>
      </c>
      <c r="B4102" s="12" t="inlineStr">
        <is>
          <t>MACD_DPO_NORM</t>
        </is>
      </c>
      <c r="C4102" s="13" t="n">
        <v>266.5818749015834</v>
      </c>
      <c r="D4102" s="14" t="n">
        <v>294</v>
      </c>
      <c r="E4102" s="13" t="n">
        <v>0.2054507337526205</v>
      </c>
      <c r="F4102" s="12" t="n">
        <v>143</v>
      </c>
      <c r="G4102" s="12" t="n">
        <v>151</v>
      </c>
      <c r="H4102" s="13" t="n">
        <v>0.6932892609867873</v>
      </c>
      <c r="I4102" s="15" t="n">
        <v>-0.7</v>
      </c>
      <c r="J4102" s="15" t="n">
        <v>0.282312925170068</v>
      </c>
      <c r="K4102" s="15" t="n">
        <v>0.7199908395936538</v>
      </c>
      <c r="L4102" s="13" t="n">
        <v>-0.1767240140548355</v>
      </c>
      <c r="M4102" s="13" t="n">
        <v>-3.030185618115527</v>
      </c>
      <c r="N4102" s="12" t="n">
        <v>-2.390537551020416</v>
      </c>
      <c r="O4102" s="12" t="n">
        <v>48</v>
      </c>
      <c r="P4102" s="12" t="n">
        <v>50</v>
      </c>
      <c r="Q4102" s="15" t="n">
        <v>0.16</v>
      </c>
      <c r="R4102" s="15" t="n">
        <v>0.34</v>
      </c>
      <c r="S4102" s="15" t="n">
        <v>0.15</v>
      </c>
      <c r="T4102" s="15" t="n">
        <v>0.03</v>
      </c>
      <c r="U4102" s="12" t="n">
        <v>15</v>
      </c>
      <c r="V4102" s="12" t="n">
        <v>19</v>
      </c>
      <c r="W4102" s="12" t="n">
        <v>49</v>
      </c>
      <c r="X4102" s="12" t="n">
        <v>50</v>
      </c>
      <c r="Y4102" s="12" t="n">
        <v>100</v>
      </c>
    </row>
    <row r="4103">
      <c r="A4103" s="8" t="n">
        <v>1447</v>
      </c>
      <c r="B4103" s="8" t="inlineStr">
        <is>
          <t>MACD_DPO_NORM</t>
        </is>
      </c>
      <c r="C4103" s="9" t="n">
        <v>266.5740342061044</v>
      </c>
      <c r="D4103" s="10" t="n">
        <v>357</v>
      </c>
      <c r="E4103" s="9" t="n">
        <v>0.2494758909853249</v>
      </c>
      <c r="F4103" s="8" t="n">
        <v>187</v>
      </c>
      <c r="G4103" s="8" t="n">
        <v>170</v>
      </c>
      <c r="H4103" s="9" t="n">
        <v>0.6084070275021402</v>
      </c>
      <c r="I4103" s="11" t="n">
        <v>-0.7</v>
      </c>
      <c r="J4103" s="11" t="n">
        <v>0.6498599439775909</v>
      </c>
      <c r="K4103" s="11" t="n">
        <v>0.7055811220185673</v>
      </c>
      <c r="L4103" s="9" t="n">
        <v>-0.2161734273264687</v>
      </c>
      <c r="M4103" s="9" t="n">
        <v>-4.08447663642476</v>
      </c>
      <c r="N4103" s="8" t="n">
        <v>-1.98259731092437</v>
      </c>
      <c r="O4103" s="8" t="n">
        <v>44</v>
      </c>
      <c r="P4103" s="8" t="n">
        <v>55</v>
      </c>
      <c r="Q4103" s="11" t="n">
        <v>0.22</v>
      </c>
      <c r="R4103" s="11" t="n">
        <v>0.1</v>
      </c>
      <c r="S4103" s="11" t="n">
        <v>0.15</v>
      </c>
      <c r="T4103" s="11" t="n">
        <v>0.03</v>
      </c>
      <c r="U4103" s="8" t="n">
        <v>12</v>
      </c>
      <c r="V4103" s="8" t="n">
        <v>6</v>
      </c>
      <c r="W4103" s="8" t="n">
        <v>33</v>
      </c>
      <c r="X4103" s="8" t="n">
        <v>50</v>
      </c>
      <c r="Y4103" s="8" t="n">
        <v>200</v>
      </c>
    </row>
    <row r="4104">
      <c r="A4104" s="12" t="n">
        <v>3543</v>
      </c>
      <c r="B4104" s="12" t="inlineStr">
        <is>
          <t>MACD_DPO_NORM</t>
        </is>
      </c>
      <c r="C4104" s="13" t="n">
        <v>266.5482566995128</v>
      </c>
      <c r="D4104" s="14" t="n">
        <v>299</v>
      </c>
      <c r="E4104" s="13" t="n">
        <v>0.2089447938504542</v>
      </c>
      <c r="F4104" s="12" t="n">
        <v>145</v>
      </c>
      <c r="G4104" s="12" t="n">
        <v>154</v>
      </c>
      <c r="H4104" s="13" t="n">
        <v>0.7119884124986989</v>
      </c>
      <c r="I4104" s="15" t="n">
        <v>-0.7</v>
      </c>
      <c r="J4104" s="15" t="n">
        <v>0.3779264214046822</v>
      </c>
      <c r="K4104" s="15" t="n">
        <v>0.7228002555559884</v>
      </c>
      <c r="L4104" s="13" t="n">
        <v>-0.1698442311587849</v>
      </c>
      <c r="M4104" s="13" t="n">
        <v>-2.936881304124785</v>
      </c>
      <c r="N4104" s="12" t="n">
        <v>-2.375740735785949</v>
      </c>
      <c r="O4104" s="12" t="n">
        <v>40</v>
      </c>
      <c r="P4104" s="12" t="n">
        <v>55</v>
      </c>
      <c r="Q4104" s="15" t="n">
        <v>0.2</v>
      </c>
      <c r="R4104" s="15" t="n">
        <v>0.28</v>
      </c>
      <c r="S4104" s="15" t="n">
        <v>0.15</v>
      </c>
      <c r="T4104" s="15" t="n">
        <v>0.03</v>
      </c>
      <c r="U4104" s="12" t="n">
        <v>11</v>
      </c>
      <c r="V4104" s="12" t="n">
        <v>17</v>
      </c>
      <c r="W4104" s="12" t="n">
        <v>34</v>
      </c>
      <c r="X4104" s="12" t="n">
        <v>30</v>
      </c>
      <c r="Y4104" s="12" t="n">
        <v>125</v>
      </c>
    </row>
    <row r="4105">
      <c r="A4105" s="8" t="n">
        <v>4251</v>
      </c>
      <c r="B4105" s="8" t="inlineStr">
        <is>
          <t>MACD_DPO_NORM</t>
        </is>
      </c>
      <c r="C4105" s="9" t="n">
        <v>266.5239265177794</v>
      </c>
      <c r="D4105" s="10" t="n">
        <v>316</v>
      </c>
      <c r="E4105" s="9" t="n">
        <v>0.2208245981830887</v>
      </c>
      <c r="F4105" s="8" t="n">
        <v>154</v>
      </c>
      <c r="G4105" s="8" t="n">
        <v>162</v>
      </c>
      <c r="H4105" s="9" t="n">
        <v>0.6485241488609995</v>
      </c>
      <c r="I4105" s="11" t="n">
        <v>-0.7</v>
      </c>
      <c r="J4105" s="11" t="n">
        <v>0.2468354430379747</v>
      </c>
      <c r="K4105" s="11" t="n">
        <v>0.7096665365327565</v>
      </c>
      <c r="L4105" s="9" t="n">
        <v>-0.2057797578304725</v>
      </c>
      <c r="M4105" s="9" t="n">
        <v>-3.65802098949072</v>
      </c>
      <c r="N4105" s="8" t="n">
        <v>-2.23951443037975</v>
      </c>
      <c r="O4105" s="8" t="n">
        <v>42</v>
      </c>
      <c r="P4105" s="8" t="n">
        <v>30</v>
      </c>
      <c r="Q4105" s="11" t="n">
        <v>0.12</v>
      </c>
      <c r="R4105" s="11" t="n">
        <v>0.3</v>
      </c>
      <c r="S4105" s="11" t="n">
        <v>0.15</v>
      </c>
      <c r="T4105" s="11" t="n">
        <v>0.03</v>
      </c>
      <c r="U4105" s="8" t="n">
        <v>14</v>
      </c>
      <c r="V4105" s="8" t="n">
        <v>19</v>
      </c>
      <c r="W4105" s="8" t="n">
        <v>28</v>
      </c>
      <c r="X4105" s="8" t="n">
        <v>60</v>
      </c>
      <c r="Y4105" s="8" t="n">
        <v>100</v>
      </c>
    </row>
    <row r="4106">
      <c r="A4106" s="12" t="n">
        <v>4469</v>
      </c>
      <c r="B4106" s="12" t="inlineStr">
        <is>
          <t>MACD_DPO_NORM</t>
        </is>
      </c>
      <c r="C4106" s="13" t="n">
        <v>266.5005229908177</v>
      </c>
      <c r="D4106" s="14" t="n">
        <v>508</v>
      </c>
      <c r="E4106" s="13" t="n">
        <v>0.3549965059399022</v>
      </c>
      <c r="F4106" s="12" t="n">
        <v>266</v>
      </c>
      <c r="G4106" s="12" t="n">
        <v>242</v>
      </c>
      <c r="H4106" s="13" t="n">
        <v>0.6276941015119802</v>
      </c>
      <c r="I4106" s="15" t="n">
        <v>-0.7</v>
      </c>
      <c r="J4106" s="15" t="n">
        <v>0.4901574803149606</v>
      </c>
      <c r="K4106" s="15" t="n">
        <v>0.7013250415855101</v>
      </c>
      <c r="L4106" s="13" t="n">
        <v>-0.2294959048324141</v>
      </c>
      <c r="M4106" s="13" t="n">
        <v>-5.172574999949539</v>
      </c>
      <c r="N4106" s="12" t="n">
        <v>-1.378046456692915</v>
      </c>
      <c r="O4106" s="12" t="n">
        <v>26</v>
      </c>
      <c r="P4106" s="12" t="n">
        <v>60</v>
      </c>
      <c r="Q4106" s="15" t="n">
        <v>0.1</v>
      </c>
      <c r="R4106" s="15" t="n">
        <v>0.1</v>
      </c>
      <c r="S4106" s="15" t="n">
        <v>0.15</v>
      </c>
      <c r="T4106" s="15" t="n">
        <v>0.03</v>
      </c>
      <c r="U4106" s="12" t="n">
        <v>10</v>
      </c>
      <c r="V4106" s="12" t="n">
        <v>6</v>
      </c>
      <c r="W4106" s="12" t="n">
        <v>30</v>
      </c>
      <c r="X4106" s="12" t="n">
        <v>45</v>
      </c>
      <c r="Y4106" s="12" t="n">
        <v>175</v>
      </c>
    </row>
    <row r="4107">
      <c r="A4107" s="8" t="n">
        <v>2735</v>
      </c>
      <c r="B4107" s="8" t="inlineStr">
        <is>
          <t>MACD_DPO_NORM</t>
        </is>
      </c>
      <c r="C4107" s="9" t="n">
        <v>266.4946504169565</v>
      </c>
      <c r="D4107" s="10" t="n">
        <v>1094</v>
      </c>
      <c r="E4107" s="9" t="n">
        <v>0.7645003494060097</v>
      </c>
      <c r="F4107" s="8" t="n">
        <v>499</v>
      </c>
      <c r="G4107" s="8" t="n">
        <v>595</v>
      </c>
      <c r="H4107" s="9" t="n">
        <v>0.9376684277121669</v>
      </c>
      <c r="I4107" s="11" t="n">
        <v>-0.7</v>
      </c>
      <c r="J4107" s="11" t="n">
        <v>0.4853747714808044</v>
      </c>
      <c r="K4107" s="11" t="n">
        <v>0.7789407524668143</v>
      </c>
      <c r="L4107" s="9" t="n">
        <v>-0.032170142755475</v>
      </c>
      <c r="M4107" s="9" t="n">
        <v>-1.06404905191864</v>
      </c>
      <c r="N4107" s="8" t="n">
        <v>-0.6563085191955677</v>
      </c>
      <c r="O4107" s="8" t="n">
        <v>46</v>
      </c>
      <c r="P4107" s="8" t="n">
        <v>75</v>
      </c>
      <c r="Q4107" s="11" t="n">
        <v>0.32</v>
      </c>
      <c r="R4107" s="11" t="n">
        <v>0.36</v>
      </c>
      <c r="S4107" s="11" t="n">
        <v>0.15</v>
      </c>
      <c r="T4107" s="11" t="n">
        <v>0.03</v>
      </c>
      <c r="U4107" s="8" t="n">
        <v>12</v>
      </c>
      <c r="V4107" s="8" t="n">
        <v>11</v>
      </c>
      <c r="W4107" s="8" t="n">
        <v>27</v>
      </c>
      <c r="X4107" s="8" t="n">
        <v>40</v>
      </c>
      <c r="Y4107" s="8" t="n">
        <v>100</v>
      </c>
    </row>
    <row r="4108">
      <c r="A4108" s="12" t="n">
        <v>2396</v>
      </c>
      <c r="B4108" s="12" t="inlineStr">
        <is>
          <t>MACD_DPO_NORM</t>
        </is>
      </c>
      <c r="C4108" s="13" t="n">
        <v>266.4732032301147</v>
      </c>
      <c r="D4108" s="14" t="n">
        <v>300</v>
      </c>
      <c r="E4108" s="13" t="n">
        <v>0.2096436058700209</v>
      </c>
      <c r="F4108" s="12" t="n">
        <v>137</v>
      </c>
      <c r="G4108" s="12" t="n">
        <v>163</v>
      </c>
      <c r="H4108" s="13" t="n">
        <v>0.7285614638893657</v>
      </c>
      <c r="I4108" s="15" t="n">
        <v>-0.7</v>
      </c>
      <c r="J4108" s="15" t="n">
        <v>0.35</v>
      </c>
      <c r="K4108" s="15" t="n">
        <v>0.7282000494023592</v>
      </c>
      <c r="L4108" s="13" t="n">
        <v>-0.1569420411722544</v>
      </c>
      <c r="M4108" s="13" t="n">
        <v>-2.718315891539111</v>
      </c>
      <c r="N4108" s="12" t="n">
        <v>-2.339531999999985</v>
      </c>
      <c r="O4108" s="12" t="n">
        <v>42</v>
      </c>
      <c r="P4108" s="12" t="n">
        <v>75</v>
      </c>
      <c r="Q4108" s="15" t="n">
        <v>0.2</v>
      </c>
      <c r="R4108" s="15" t="n">
        <v>0.32</v>
      </c>
      <c r="S4108" s="15" t="n">
        <v>0.15</v>
      </c>
      <c r="T4108" s="15" t="n">
        <v>0.03</v>
      </c>
      <c r="U4108" s="12" t="n">
        <v>10</v>
      </c>
      <c r="V4108" s="12" t="n">
        <v>10</v>
      </c>
      <c r="W4108" s="12" t="n">
        <v>41</v>
      </c>
      <c r="X4108" s="12" t="n">
        <v>75</v>
      </c>
      <c r="Y4108" s="12" t="n">
        <v>125</v>
      </c>
    </row>
    <row r="4109">
      <c r="A4109" s="8" t="n">
        <v>3435</v>
      </c>
      <c r="B4109" s="8" t="inlineStr">
        <is>
          <t>MACD_DPO_NORM</t>
        </is>
      </c>
      <c r="C4109" s="9" t="n">
        <v>266.4723302806539</v>
      </c>
      <c r="D4109" s="10" t="n">
        <v>359</v>
      </c>
      <c r="E4109" s="9" t="n">
        <v>0.2508735150244584</v>
      </c>
      <c r="F4109" s="8" t="n">
        <v>185</v>
      </c>
      <c r="G4109" s="8" t="n">
        <v>174</v>
      </c>
      <c r="H4109" s="9" t="n">
        <v>0.6849206806314957</v>
      </c>
      <c r="I4109" s="11" t="n">
        <v>-0.7</v>
      </c>
      <c r="J4109" s="11" t="n">
        <v>0.3565459610027855</v>
      </c>
      <c r="K4109" s="11" t="n">
        <v>0.7161448627064612</v>
      </c>
      <c r="L4109" s="9" t="n">
        <v>-0.1890297706127651</v>
      </c>
      <c r="M4109" s="9" t="n">
        <v>-3.581602888354782</v>
      </c>
      <c r="N4109" s="8" t="n">
        <v>-1.958421727019498</v>
      </c>
      <c r="O4109" s="8" t="n">
        <v>24</v>
      </c>
      <c r="P4109" s="8" t="n">
        <v>30</v>
      </c>
      <c r="Q4109" s="11" t="n">
        <v>0.14</v>
      </c>
      <c r="R4109" s="11" t="n">
        <v>0.22</v>
      </c>
      <c r="S4109" s="11" t="n">
        <v>0.15</v>
      </c>
      <c r="T4109" s="11" t="n">
        <v>0.03</v>
      </c>
      <c r="U4109" s="8" t="n">
        <v>13</v>
      </c>
      <c r="V4109" s="8" t="n">
        <v>12</v>
      </c>
      <c r="W4109" s="8" t="n">
        <v>26</v>
      </c>
      <c r="X4109" s="8" t="n">
        <v>55</v>
      </c>
      <c r="Y4109" s="8" t="n">
        <v>100</v>
      </c>
    </row>
    <row r="4110">
      <c r="A4110" s="12" t="n">
        <v>3265</v>
      </c>
      <c r="B4110" s="12" t="inlineStr">
        <is>
          <t>MACD_DPO_NORM</t>
        </is>
      </c>
      <c r="C4110" s="13" t="n">
        <v>266.4657489160916</v>
      </c>
      <c r="D4110" s="14" t="n">
        <v>2632</v>
      </c>
      <c r="E4110" s="13" t="n">
        <v>1.83927323549965</v>
      </c>
      <c r="F4110" s="12" t="n">
        <v>1298</v>
      </c>
      <c r="G4110" s="12" t="n">
        <v>1334</v>
      </c>
      <c r="H4110" s="13" t="n">
        <v>0.9694775488837321</v>
      </c>
      <c r="I4110" s="15" t="n">
        <v>-0.7</v>
      </c>
      <c r="J4110" s="15" t="n">
        <v>0.6071428571428572</v>
      </c>
      <c r="K4110" s="15" t="n">
        <v>0.7866067632966259</v>
      </c>
      <c r="L4110" s="13" t="n">
        <v>-0.0150847710762952</v>
      </c>
      <c r="M4110" s="13" t="n">
        <v>-0.7738943326401785</v>
      </c>
      <c r="N4110" s="12" t="n">
        <v>-0.2741114589669237</v>
      </c>
      <c r="O4110" s="12" t="n">
        <v>44</v>
      </c>
      <c r="P4110" s="12" t="n">
        <v>35</v>
      </c>
      <c r="Q4110" s="15" t="n">
        <v>0.36</v>
      </c>
      <c r="R4110" s="15" t="n">
        <v>0.26</v>
      </c>
      <c r="S4110" s="15" t="n">
        <v>0.15</v>
      </c>
      <c r="T4110" s="15" t="n">
        <v>0.03</v>
      </c>
      <c r="U4110" s="12" t="n">
        <v>6</v>
      </c>
      <c r="V4110" s="12" t="n">
        <v>19</v>
      </c>
      <c r="W4110" s="12" t="n">
        <v>39</v>
      </c>
      <c r="X4110" s="12" t="n">
        <v>30</v>
      </c>
      <c r="Y4110" s="12" t="n">
        <v>150</v>
      </c>
    </row>
    <row r="4111">
      <c r="A4111" s="8" t="n">
        <v>3694</v>
      </c>
      <c r="B4111" s="8" t="inlineStr">
        <is>
          <t>MACD_DPO_NORM</t>
        </is>
      </c>
      <c r="C4111" s="9" t="n">
        <v>266.4613055989874</v>
      </c>
      <c r="D4111" s="10" t="n">
        <v>323</v>
      </c>
      <c r="E4111" s="9" t="n">
        <v>0.2257162823200559</v>
      </c>
      <c r="F4111" s="8" t="n">
        <v>167</v>
      </c>
      <c r="G4111" s="8" t="n">
        <v>156</v>
      </c>
      <c r="H4111" s="9" t="n">
        <v>0.68031339698164</v>
      </c>
      <c r="I4111" s="11" t="n">
        <v>-0.7</v>
      </c>
      <c r="J4111" s="11" t="n">
        <v>0.2972136222910217</v>
      </c>
      <c r="K4111" s="11" t="n">
        <v>0.7165425324528566</v>
      </c>
      <c r="L4111" s="9" t="n">
        <v>-0.1881530681645812</v>
      </c>
      <c r="M4111" s="9" t="n">
        <v>-3.381524713838095</v>
      </c>
      <c r="N4111" s="8" t="n">
        <v>-2.170318142414867</v>
      </c>
      <c r="O4111" s="8" t="n">
        <v>38</v>
      </c>
      <c r="P4111" s="8" t="n">
        <v>40</v>
      </c>
      <c r="Q4111" s="11" t="n">
        <v>0.14</v>
      </c>
      <c r="R4111" s="11" t="n">
        <v>0.28</v>
      </c>
      <c r="S4111" s="11" t="n">
        <v>0.15</v>
      </c>
      <c r="T4111" s="11" t="n">
        <v>0.03</v>
      </c>
      <c r="U4111" s="8" t="n">
        <v>15</v>
      </c>
      <c r="V4111" s="8" t="n">
        <v>10</v>
      </c>
      <c r="W4111" s="8" t="n">
        <v>57</v>
      </c>
      <c r="X4111" s="8" t="n">
        <v>35</v>
      </c>
      <c r="Y4111" s="8" t="n">
        <v>175</v>
      </c>
    </row>
    <row r="4112">
      <c r="A4112" s="12" t="n">
        <v>3135</v>
      </c>
      <c r="B4112" s="12" t="inlineStr">
        <is>
          <t>MACD_DPO_NORM</t>
        </is>
      </c>
      <c r="C4112" s="13" t="n">
        <v>266.4608398547921</v>
      </c>
      <c r="D4112" s="14" t="n">
        <v>408</v>
      </c>
      <c r="E4112" s="13" t="n">
        <v>0.2851153039832285</v>
      </c>
      <c r="F4112" s="12" t="n">
        <v>216</v>
      </c>
      <c r="G4112" s="12" t="n">
        <v>192</v>
      </c>
      <c r="H4112" s="13" t="n">
        <v>0.6283666647843045</v>
      </c>
      <c r="I4112" s="15" t="n">
        <v>-0.7</v>
      </c>
      <c r="J4112" s="15" t="n">
        <v>0.6151960784313725</v>
      </c>
      <c r="K4112" s="15" t="n">
        <v>0.7082950389542806</v>
      </c>
      <c r="L4112" s="13" t="n">
        <v>-0.210732001103605</v>
      </c>
      <c r="M4112" s="13" t="n">
        <v>-4.25657777163357</v>
      </c>
      <c r="N4112" s="12" t="n">
        <v>-1.724601764705878</v>
      </c>
      <c r="O4112" s="12" t="n">
        <v>42</v>
      </c>
      <c r="P4112" s="12" t="n">
        <v>35</v>
      </c>
      <c r="Q4112" s="15" t="n">
        <v>0.18</v>
      </c>
      <c r="R4112" s="15" t="n">
        <v>0.1</v>
      </c>
      <c r="S4112" s="15" t="n">
        <v>0.15</v>
      </c>
      <c r="T4112" s="15" t="n">
        <v>0.03</v>
      </c>
      <c r="U4112" s="12" t="n">
        <v>12</v>
      </c>
      <c r="V4112" s="12" t="n">
        <v>15</v>
      </c>
      <c r="W4112" s="12" t="n">
        <v>25</v>
      </c>
      <c r="X4112" s="12" t="n">
        <v>40</v>
      </c>
      <c r="Y4112" s="12" t="n">
        <v>150</v>
      </c>
    </row>
    <row r="4113">
      <c r="A4113" s="8" t="n">
        <v>590</v>
      </c>
      <c r="B4113" s="8" t="inlineStr">
        <is>
          <t>MACD_DPO_NORM</t>
        </is>
      </c>
      <c r="C4113" s="9" t="n">
        <v>266.45578146796</v>
      </c>
      <c r="D4113" s="10" t="n">
        <v>332</v>
      </c>
      <c r="E4113" s="9" t="n">
        <v>0.2320055904961565</v>
      </c>
      <c r="F4113" s="8" t="n">
        <v>172</v>
      </c>
      <c r="G4113" s="8" t="n">
        <v>160</v>
      </c>
      <c r="H4113" s="9" t="n">
        <v>0.7100929936156274</v>
      </c>
      <c r="I4113" s="11" t="n">
        <v>-0.7</v>
      </c>
      <c r="J4113" s="11" t="n">
        <v>0.3945783132530121</v>
      </c>
      <c r="K4113" s="11" t="n">
        <v>0.7227558965846965</v>
      </c>
      <c r="L4113" s="9" t="n">
        <v>-0.171599888631454</v>
      </c>
      <c r="M4113" s="9" t="n">
        <v>-3.126698775130844</v>
      </c>
      <c r="N4113" s="8" t="n">
        <v>-2.1167143373494</v>
      </c>
      <c r="O4113" s="8" t="n">
        <v>42</v>
      </c>
      <c r="P4113" s="8" t="n">
        <v>35</v>
      </c>
      <c r="Q4113" s="11" t="n">
        <v>0.18</v>
      </c>
      <c r="R4113" s="11" t="n">
        <v>0.24</v>
      </c>
      <c r="S4113" s="11" t="n">
        <v>0.15</v>
      </c>
      <c r="T4113" s="11" t="n">
        <v>0.03</v>
      </c>
      <c r="U4113" s="8" t="n">
        <v>14</v>
      </c>
      <c r="V4113" s="8" t="n">
        <v>8</v>
      </c>
      <c r="W4113" s="8" t="n">
        <v>49</v>
      </c>
      <c r="X4113" s="8" t="n">
        <v>70</v>
      </c>
      <c r="Y4113" s="8" t="n">
        <v>125</v>
      </c>
    </row>
    <row r="4114">
      <c r="A4114" s="12" t="n">
        <v>4375</v>
      </c>
      <c r="B4114" s="12" t="inlineStr">
        <is>
          <t>MACD_DPO_NORM</t>
        </is>
      </c>
      <c r="C4114" s="13" t="n">
        <v>266.4411174291499</v>
      </c>
      <c r="D4114" s="14" t="n">
        <v>1322</v>
      </c>
      <c r="E4114" s="13" t="n">
        <v>0.9238294898672256</v>
      </c>
      <c r="F4114" s="12" t="n">
        <v>671</v>
      </c>
      <c r="G4114" s="12" t="n">
        <v>651</v>
      </c>
      <c r="H4114" s="13" t="n">
        <v>0.9413266030329096</v>
      </c>
      <c r="I4114" s="15" t="n">
        <v>-0.7</v>
      </c>
      <c r="J4114" s="15" t="n">
        <v>0.3744326777609682</v>
      </c>
      <c r="K4114" s="15" t="n">
        <v>0.7804719688754913</v>
      </c>
      <c r="L4114" s="13" t="n">
        <v>-0.0294673518626698</v>
      </c>
      <c r="M4114" s="13" t="n">
        <v>-1.071412814794311</v>
      </c>
      <c r="N4114" s="12" t="n">
        <v>-0.5307321331316401</v>
      </c>
      <c r="O4114" s="12" t="n">
        <v>28</v>
      </c>
      <c r="P4114" s="12" t="n">
        <v>55</v>
      </c>
      <c r="Q4114" s="15" t="n">
        <v>0.22</v>
      </c>
      <c r="R4114" s="15" t="n">
        <v>0.4</v>
      </c>
      <c r="S4114" s="15" t="n">
        <v>0.15</v>
      </c>
      <c r="T4114" s="15" t="n">
        <v>0.03</v>
      </c>
      <c r="U4114" s="12" t="n">
        <v>11</v>
      </c>
      <c r="V4114" s="12" t="n">
        <v>7</v>
      </c>
      <c r="W4114" s="12" t="n">
        <v>22</v>
      </c>
      <c r="X4114" s="12" t="n">
        <v>30</v>
      </c>
      <c r="Y4114" s="12" t="n">
        <v>175</v>
      </c>
    </row>
    <row r="4115">
      <c r="A4115" s="8" t="n">
        <v>1645</v>
      </c>
      <c r="B4115" s="8" t="inlineStr">
        <is>
          <t>MACD_DPO_NORM</t>
        </is>
      </c>
      <c r="C4115" s="9" t="n">
        <v>266.4341438746446</v>
      </c>
      <c r="D4115" s="10" t="n">
        <v>781</v>
      </c>
      <c r="E4115" s="9" t="n">
        <v>0.5457721872816212</v>
      </c>
      <c r="F4115" s="8" t="n">
        <v>383</v>
      </c>
      <c r="G4115" s="8" t="n">
        <v>398</v>
      </c>
      <c r="H4115" s="9" t="n">
        <v>0.9199282435853268</v>
      </c>
      <c r="I4115" s="11" t="n">
        <v>-0.7</v>
      </c>
      <c r="J4115" s="11" t="n">
        <v>0.5083226632522407</v>
      </c>
      <c r="K4115" s="11" t="n">
        <v>0.7752537744480443</v>
      </c>
      <c r="L4115" s="9" t="n">
        <v>-0.0416442040600758</v>
      </c>
      <c r="M4115" s="9" t="n">
        <v>-1.163804635896265</v>
      </c>
      <c r="N4115" s="8" t="n">
        <v>-0.8999714212547311</v>
      </c>
      <c r="O4115" s="8" t="n">
        <v>32</v>
      </c>
      <c r="P4115" s="8" t="n">
        <v>30</v>
      </c>
      <c r="Q4115" s="11" t="n">
        <v>0.36</v>
      </c>
      <c r="R4115" s="11" t="n">
        <v>0.36</v>
      </c>
      <c r="S4115" s="11" t="n">
        <v>0.15</v>
      </c>
      <c r="T4115" s="11" t="n">
        <v>0.03</v>
      </c>
      <c r="U4115" s="8" t="n">
        <v>9</v>
      </c>
      <c r="V4115" s="8" t="n">
        <v>12</v>
      </c>
      <c r="W4115" s="8" t="n">
        <v>32</v>
      </c>
      <c r="X4115" s="8" t="n">
        <v>25</v>
      </c>
      <c r="Y4115" s="8" t="n">
        <v>150</v>
      </c>
    </row>
    <row r="4116">
      <c r="A4116" s="12" t="n">
        <v>1522</v>
      </c>
      <c r="B4116" s="12" t="inlineStr">
        <is>
          <t>MACD_DPO_NORM</t>
        </is>
      </c>
      <c r="C4116" s="13" t="n">
        <v>266.4156321530923</v>
      </c>
      <c r="D4116" s="14" t="n">
        <v>498</v>
      </c>
      <c r="E4116" s="13" t="n">
        <v>0.3480083857442348</v>
      </c>
      <c r="F4116" s="12" t="n">
        <v>255</v>
      </c>
      <c r="G4116" s="12" t="n">
        <v>243</v>
      </c>
      <c r="H4116" s="13" t="n">
        <v>0.744632224700007</v>
      </c>
      <c r="I4116" s="15" t="n">
        <v>-0.7</v>
      </c>
      <c r="J4116" s="15" t="n">
        <v>0.3453815261044176</v>
      </c>
      <c r="K4116" s="15" t="n">
        <v>0.7329259088397789</v>
      </c>
      <c r="L4116" s="13" t="n">
        <v>-0.1456518868482973</v>
      </c>
      <c r="M4116" s="13" t="n">
        <v>-3.250354923227571</v>
      </c>
      <c r="N4116" s="12" t="n">
        <v>-1.414238554216871</v>
      </c>
      <c r="O4116" s="12" t="n">
        <v>38</v>
      </c>
      <c r="P4116" s="12" t="n">
        <v>30</v>
      </c>
      <c r="Q4116" s="15" t="n">
        <v>0.12</v>
      </c>
      <c r="R4116" s="15" t="n">
        <v>0.22</v>
      </c>
      <c r="S4116" s="15" t="n">
        <v>0.15</v>
      </c>
      <c r="T4116" s="15" t="n">
        <v>0.03</v>
      </c>
      <c r="U4116" s="12" t="n">
        <v>12</v>
      </c>
      <c r="V4116" s="12" t="n">
        <v>16</v>
      </c>
      <c r="W4116" s="12" t="n">
        <v>50</v>
      </c>
      <c r="X4116" s="12" t="n">
        <v>30</v>
      </c>
      <c r="Y4116" s="12" t="n">
        <v>125</v>
      </c>
    </row>
    <row r="4117">
      <c r="A4117" s="8" t="n">
        <v>4439</v>
      </c>
      <c r="B4117" s="8" t="inlineStr">
        <is>
          <t>MACD_DPO_NORM</t>
        </is>
      </c>
      <c r="C4117" s="9" t="n">
        <v>266.4136435153106</v>
      </c>
      <c r="D4117" s="10" t="n">
        <v>395</v>
      </c>
      <c r="E4117" s="9" t="n">
        <v>0.2760307477288609</v>
      </c>
      <c r="F4117" s="8" t="n">
        <v>214</v>
      </c>
      <c r="G4117" s="8" t="n">
        <v>181</v>
      </c>
      <c r="H4117" s="9" t="n">
        <v>0.6675452493279684</v>
      </c>
      <c r="I4117" s="11" t="n">
        <v>-0.7</v>
      </c>
      <c r="J4117" s="11" t="n">
        <v>0.5037974683544304</v>
      </c>
      <c r="K4117" s="11" t="n">
        <v>0.712942064436469</v>
      </c>
      <c r="L4117" s="9" t="n">
        <v>-0.1988084449978507</v>
      </c>
      <c r="M4117" s="9" t="n">
        <v>-3.951239695585816</v>
      </c>
      <c r="N4117" s="8" t="n">
        <v>-1.791445974683549</v>
      </c>
      <c r="O4117" s="8" t="n">
        <v>48</v>
      </c>
      <c r="P4117" s="8" t="n">
        <v>30</v>
      </c>
      <c r="Q4117" s="11" t="n">
        <v>0.16</v>
      </c>
      <c r="R4117" s="11" t="n">
        <v>0.14</v>
      </c>
      <c r="S4117" s="11" t="n">
        <v>0.15</v>
      </c>
      <c r="T4117" s="11" t="n">
        <v>0.03</v>
      </c>
      <c r="U4117" s="8" t="n">
        <v>11</v>
      </c>
      <c r="V4117" s="8" t="n">
        <v>14</v>
      </c>
      <c r="W4117" s="8" t="n">
        <v>31</v>
      </c>
      <c r="X4117" s="8" t="n">
        <v>45</v>
      </c>
      <c r="Y4117" s="8" t="n">
        <v>125</v>
      </c>
    </row>
    <row r="4118">
      <c r="A4118" s="12" t="n">
        <v>4216</v>
      </c>
      <c r="B4118" s="12" t="inlineStr">
        <is>
          <t>MACD_DPO_NORM</t>
        </is>
      </c>
      <c r="C4118" s="13" t="n">
        <v>266.396617044993</v>
      </c>
      <c r="D4118" s="14" t="n">
        <v>481</v>
      </c>
      <c r="E4118" s="13" t="n">
        <v>0.3361285814116003</v>
      </c>
      <c r="F4118" s="12" t="n">
        <v>253</v>
      </c>
      <c r="G4118" s="12" t="n">
        <v>228</v>
      </c>
      <c r="H4118" s="13" t="n">
        <v>0.6322245002022324</v>
      </c>
      <c r="I4118" s="15" t="n">
        <v>-0.7</v>
      </c>
      <c r="J4118" s="15" t="n">
        <v>0.5301455301455302</v>
      </c>
      <c r="K4118" s="15" t="n">
        <v>0.7047996390526149</v>
      </c>
      <c r="L4118" s="13" t="n">
        <v>-0.2216665023718459</v>
      </c>
      <c r="M4118" s="13" t="n">
        <v>-4.861525934280529</v>
      </c>
      <c r="N4118" s="12" t="n">
        <v>-1.461826777546773</v>
      </c>
      <c r="O4118" s="12" t="n">
        <v>30</v>
      </c>
      <c r="P4118" s="12" t="n">
        <v>25</v>
      </c>
      <c r="Q4118" s="15" t="n">
        <v>0.12</v>
      </c>
      <c r="R4118" s="15" t="n">
        <v>0.1</v>
      </c>
      <c r="S4118" s="15" t="n">
        <v>0.15</v>
      </c>
      <c r="T4118" s="15" t="n">
        <v>0.03</v>
      </c>
      <c r="U4118" s="12" t="n">
        <v>7</v>
      </c>
      <c r="V4118" s="12" t="n">
        <v>11</v>
      </c>
      <c r="W4118" s="12" t="n">
        <v>48</v>
      </c>
      <c r="X4118" s="12" t="n">
        <v>30</v>
      </c>
      <c r="Y4118" s="12" t="n">
        <v>100</v>
      </c>
    </row>
    <row r="4119">
      <c r="A4119" s="8" t="n">
        <v>4077</v>
      </c>
      <c r="B4119" s="8" t="inlineStr">
        <is>
          <t>MACD_DPO_NORM</t>
        </is>
      </c>
      <c r="C4119" s="9" t="n">
        <v>266.3808427341962</v>
      </c>
      <c r="D4119" s="10" t="n">
        <v>2090</v>
      </c>
      <c r="E4119" s="9" t="n">
        <v>1.460517120894479</v>
      </c>
      <c r="F4119" s="8" t="n">
        <v>1005</v>
      </c>
      <c r="G4119" s="8" t="n">
        <v>1085</v>
      </c>
      <c r="H4119" s="9" t="n">
        <v>0.94062537688828</v>
      </c>
      <c r="I4119" s="11" t="n">
        <v>-0.7</v>
      </c>
      <c r="J4119" s="11" t="n">
        <v>0.7507177033492823</v>
      </c>
      <c r="K4119" s="11" t="n">
        <v>0.7823564436160697</v>
      </c>
      <c r="L4119" s="9" t="n">
        <v>-0.0260649578459177</v>
      </c>
      <c r="M4119" s="9" t="n">
        <v>-1.191599109388236</v>
      </c>
      <c r="N4119" s="8" t="n">
        <v>-0.3383509090909977</v>
      </c>
      <c r="O4119" s="8" t="n">
        <v>10</v>
      </c>
      <c r="P4119" s="8" t="n">
        <v>40</v>
      </c>
      <c r="Q4119" s="11" t="n">
        <v>0.36</v>
      </c>
      <c r="R4119" s="11" t="n">
        <v>0.14</v>
      </c>
      <c r="S4119" s="11" t="n">
        <v>0.15</v>
      </c>
      <c r="T4119" s="11" t="n">
        <v>0.03</v>
      </c>
      <c r="U4119" s="8" t="n">
        <v>9</v>
      </c>
      <c r="V4119" s="8" t="n">
        <v>7</v>
      </c>
      <c r="W4119" s="8" t="n">
        <v>22</v>
      </c>
      <c r="X4119" s="8" t="n">
        <v>25</v>
      </c>
      <c r="Y4119" s="8" t="n">
        <v>100</v>
      </c>
    </row>
    <row r="4120">
      <c r="A4120" s="12" t="n">
        <v>1486</v>
      </c>
      <c r="B4120" s="12" t="inlineStr">
        <is>
          <t>MACD_DPO_NORM</t>
        </is>
      </c>
      <c r="C4120" s="13" t="n">
        <v>266.3570286815491</v>
      </c>
      <c r="D4120" s="14" t="n">
        <v>293</v>
      </c>
      <c r="E4120" s="13" t="n">
        <v>0.2047519217330538</v>
      </c>
      <c r="F4120" s="12" t="n">
        <v>139</v>
      </c>
      <c r="G4120" s="12" t="n">
        <v>154</v>
      </c>
      <c r="H4120" s="13" t="n">
        <v>0.6987119364118074</v>
      </c>
      <c r="I4120" s="15" t="n">
        <v>-0.7</v>
      </c>
      <c r="J4120" s="15" t="n">
        <v>0.3924914675767919</v>
      </c>
      <c r="K4120" s="15" t="n">
        <v>0.7203512269272982</v>
      </c>
      <c r="L4120" s="13" t="n">
        <v>-0.1797742182467047</v>
      </c>
      <c r="M4120" s="13" t="n">
        <v>-3.077238937268381</v>
      </c>
      <c r="N4120" s="12" t="n">
        <v>-2.427052423208182</v>
      </c>
      <c r="O4120" s="12" t="n">
        <v>26</v>
      </c>
      <c r="P4120" s="12" t="n">
        <v>45</v>
      </c>
      <c r="Q4120" s="15" t="n">
        <v>0.2</v>
      </c>
      <c r="R4120" s="15" t="n">
        <v>0.26</v>
      </c>
      <c r="S4120" s="15" t="n">
        <v>0.15</v>
      </c>
      <c r="T4120" s="15" t="n">
        <v>0.03</v>
      </c>
      <c r="U4120" s="12" t="n">
        <v>14</v>
      </c>
      <c r="V4120" s="12" t="n">
        <v>9</v>
      </c>
      <c r="W4120" s="12" t="n">
        <v>48</v>
      </c>
      <c r="X4120" s="12" t="n">
        <v>45</v>
      </c>
      <c r="Y4120" s="12" t="n">
        <v>150</v>
      </c>
    </row>
    <row r="4121">
      <c r="A4121" s="8" t="n">
        <v>746</v>
      </c>
      <c r="B4121" s="8" t="inlineStr">
        <is>
          <t>MACD_DPO_NORM</t>
        </is>
      </c>
      <c r="C4121" s="9" t="n">
        <v>266.3391230401494</v>
      </c>
      <c r="D4121" s="10" t="n">
        <v>298</v>
      </c>
      <c r="E4121" s="9" t="n">
        <v>0.2082459818308875</v>
      </c>
      <c r="F4121" s="8" t="n">
        <v>166</v>
      </c>
      <c r="G4121" s="8" t="n">
        <v>132</v>
      </c>
      <c r="H4121" s="9" t="n">
        <v>0.6096388627952242</v>
      </c>
      <c r="I4121" s="11" t="n">
        <v>-0.7</v>
      </c>
      <c r="J4121" s="11" t="n">
        <v>0.2818791946308725</v>
      </c>
      <c r="K4121" s="11" t="n">
        <v>0.6974410044248649</v>
      </c>
      <c r="L4121" s="9" t="n">
        <v>-0.243630341836955</v>
      </c>
      <c r="M4121" s="9" t="n">
        <v>-4.205711777113393</v>
      </c>
      <c r="N4121" s="8" t="n">
        <v>-2.371510872483221</v>
      </c>
      <c r="O4121" s="8" t="n">
        <v>40</v>
      </c>
      <c r="P4121" s="8" t="n">
        <v>30</v>
      </c>
      <c r="Q4121" s="11" t="n">
        <v>0.12</v>
      </c>
      <c r="R4121" s="11" t="n">
        <v>0.24</v>
      </c>
      <c r="S4121" s="11" t="n">
        <v>0.15</v>
      </c>
      <c r="T4121" s="11" t="n">
        <v>0.03</v>
      </c>
      <c r="U4121" s="8" t="n">
        <v>11</v>
      </c>
      <c r="V4121" s="8" t="n">
        <v>11</v>
      </c>
      <c r="W4121" s="8" t="n">
        <v>58</v>
      </c>
      <c r="X4121" s="8" t="n">
        <v>55</v>
      </c>
      <c r="Y4121" s="8" t="n">
        <v>175</v>
      </c>
    </row>
    <row r="4122">
      <c r="A4122" s="12" t="n">
        <v>3453</v>
      </c>
      <c r="B4122" s="12" t="inlineStr">
        <is>
          <t>MACD_DPO_NORM</t>
        </is>
      </c>
      <c r="C4122" s="13" t="n">
        <v>266.3275131337802</v>
      </c>
      <c r="D4122" s="14" t="n">
        <v>1536</v>
      </c>
      <c r="E4122" s="13" t="n">
        <v>1.073375262054507</v>
      </c>
      <c r="F4122" s="12" t="n">
        <v>773</v>
      </c>
      <c r="G4122" s="12" t="n">
        <v>763</v>
      </c>
      <c r="H4122" s="13" t="n">
        <v>0.9209781347021758</v>
      </c>
      <c r="I4122" s="15" t="n">
        <v>-0.7</v>
      </c>
      <c r="J4122" s="15" t="n">
        <v>0.7467447916666665</v>
      </c>
      <c r="K4122" s="15" t="n">
        <v>0.7788064425130472</v>
      </c>
      <c r="L4122" s="13" t="n">
        <v>-0.0350550576248381</v>
      </c>
      <c r="M4122" s="13" t="n">
        <v>-1.373872065355438</v>
      </c>
      <c r="N4122" s="12" t="n">
        <v>-0.4574792968748953</v>
      </c>
      <c r="O4122" s="12" t="n">
        <v>22</v>
      </c>
      <c r="P4122" s="12" t="n">
        <v>60</v>
      </c>
      <c r="Q4122" s="15" t="n">
        <v>0.36</v>
      </c>
      <c r="R4122" s="15" t="n">
        <v>0.14</v>
      </c>
      <c r="S4122" s="15" t="n">
        <v>0.15</v>
      </c>
      <c r="T4122" s="15" t="n">
        <v>0.03</v>
      </c>
      <c r="U4122" s="12" t="n">
        <v>8</v>
      </c>
      <c r="V4122" s="12" t="n">
        <v>13</v>
      </c>
      <c r="W4122" s="12" t="n">
        <v>34</v>
      </c>
      <c r="X4122" s="12" t="n">
        <v>50</v>
      </c>
      <c r="Y4122" s="12" t="n">
        <v>200</v>
      </c>
    </row>
    <row r="4123">
      <c r="A4123" s="8" t="n">
        <v>2982</v>
      </c>
      <c r="B4123" s="8" t="inlineStr">
        <is>
          <t>MACD_DPO_NORM</t>
        </is>
      </c>
      <c r="C4123" s="9" t="n">
        <v>266.2875878625826</v>
      </c>
      <c r="D4123" s="10" t="n">
        <v>422</v>
      </c>
      <c r="E4123" s="9" t="n">
        <v>0.2948986722571628</v>
      </c>
      <c r="F4123" s="8" t="n">
        <v>199</v>
      </c>
      <c r="G4123" s="8" t="n">
        <v>223</v>
      </c>
      <c r="H4123" s="9" t="n">
        <v>0.6659862003939089</v>
      </c>
      <c r="I4123" s="11" t="n">
        <v>-0.7</v>
      </c>
      <c r="J4123" s="11" t="n">
        <v>0.3104265402843603</v>
      </c>
      <c r="K4123" s="11" t="n">
        <v>0.7131487451883093</v>
      </c>
      <c r="L4123" s="9" t="n">
        <v>-0.2005453892075393</v>
      </c>
      <c r="M4123" s="9" t="n">
        <v>-4.119731450213017</v>
      </c>
      <c r="N4123" s="8" t="n">
        <v>-1.67218151658768</v>
      </c>
      <c r="O4123" s="8" t="n">
        <v>30</v>
      </c>
      <c r="P4123" s="8" t="n">
        <v>30</v>
      </c>
      <c r="Q4123" s="11" t="n">
        <v>0.1</v>
      </c>
      <c r="R4123" s="11" t="n">
        <v>0.2</v>
      </c>
      <c r="S4123" s="11" t="n">
        <v>0.15</v>
      </c>
      <c r="T4123" s="11" t="n">
        <v>0.03</v>
      </c>
      <c r="U4123" s="8" t="n">
        <v>14</v>
      </c>
      <c r="V4123" s="8" t="n">
        <v>14</v>
      </c>
      <c r="W4123" s="8" t="n">
        <v>48</v>
      </c>
      <c r="X4123" s="8" t="n">
        <v>45</v>
      </c>
      <c r="Y4123" s="8" t="n">
        <v>100</v>
      </c>
    </row>
    <row r="4124">
      <c r="A4124" s="12" t="n">
        <v>992</v>
      </c>
      <c r="B4124" s="12" t="inlineStr">
        <is>
          <t>MACD_DPO_NORM</t>
        </is>
      </c>
      <c r="C4124" s="13" t="n">
        <v>266.2715008391329</v>
      </c>
      <c r="D4124" s="14" t="n">
        <v>307</v>
      </c>
      <c r="E4124" s="13" t="n">
        <v>0.2145352900069881</v>
      </c>
      <c r="F4124" s="12" t="n">
        <v>158</v>
      </c>
      <c r="G4124" s="12" t="n">
        <v>149</v>
      </c>
      <c r="H4124" s="13" t="n">
        <v>0.6573966785909613</v>
      </c>
      <c r="I4124" s="15" t="n">
        <v>-0.7</v>
      </c>
      <c r="J4124" s="15" t="n">
        <v>0.2052117263843648</v>
      </c>
      <c r="K4124" s="15" t="n">
        <v>0.7171909657068781</v>
      </c>
      <c r="L4124" s="13" t="n">
        <v>-0.1898260378332738</v>
      </c>
      <c r="M4124" s="13" t="n">
        <v>-3.326020875508787</v>
      </c>
      <c r="N4124" s="12" t="n">
        <v>-2.303614201954396</v>
      </c>
      <c r="O4124" s="12" t="n">
        <v>18</v>
      </c>
      <c r="P4124" s="12" t="n">
        <v>30</v>
      </c>
      <c r="Q4124" s="15" t="n">
        <v>0.12</v>
      </c>
      <c r="R4124" s="15" t="n">
        <v>0.38</v>
      </c>
      <c r="S4124" s="15" t="n">
        <v>0.15</v>
      </c>
      <c r="T4124" s="15" t="n">
        <v>0.03</v>
      </c>
      <c r="U4124" s="12" t="n">
        <v>6</v>
      </c>
      <c r="V4124" s="12" t="n">
        <v>13</v>
      </c>
      <c r="W4124" s="12" t="n">
        <v>47</v>
      </c>
      <c r="X4124" s="12" t="n">
        <v>35</v>
      </c>
      <c r="Y4124" s="12" t="n">
        <v>175</v>
      </c>
    </row>
    <row r="4125">
      <c r="A4125" s="8" t="n">
        <v>4704</v>
      </c>
      <c r="B4125" s="8" t="inlineStr">
        <is>
          <t>MACD_DPO_NORM</t>
        </is>
      </c>
      <c r="C4125" s="9" t="n">
        <v>266.2670536519636</v>
      </c>
      <c r="D4125" s="10" t="n">
        <v>318</v>
      </c>
      <c r="E4125" s="9" t="n">
        <v>0.2222222222222222</v>
      </c>
      <c r="F4125" s="8" t="n">
        <v>159</v>
      </c>
      <c r="G4125" s="8" t="n">
        <v>159</v>
      </c>
      <c r="H4125" s="9" t="n">
        <v>0.7404764739777457</v>
      </c>
      <c r="I4125" s="11" t="n">
        <v>-0.7</v>
      </c>
      <c r="J4125" s="11" t="n">
        <v>0.5283018867924529</v>
      </c>
      <c r="K4125" s="11" t="n">
        <v>0.7332444242927401</v>
      </c>
      <c r="L4125" s="9" t="n">
        <v>-0.1473932561785782</v>
      </c>
      <c r="M4125" s="9" t="n">
        <v>-2.628398273755679</v>
      </c>
      <c r="N4125" s="8" t="n">
        <v>-2.210830188679254</v>
      </c>
      <c r="O4125" s="8" t="n">
        <v>30</v>
      </c>
      <c r="P4125" s="8" t="n">
        <v>30</v>
      </c>
      <c r="Q4125" s="11" t="n">
        <v>0.28</v>
      </c>
      <c r="R4125" s="11" t="n">
        <v>0.22</v>
      </c>
      <c r="S4125" s="11" t="n">
        <v>0.15</v>
      </c>
      <c r="T4125" s="11" t="n">
        <v>0.03</v>
      </c>
      <c r="U4125" s="8" t="n">
        <v>6</v>
      </c>
      <c r="V4125" s="8" t="n">
        <v>15</v>
      </c>
      <c r="W4125" s="8" t="n">
        <v>54</v>
      </c>
      <c r="X4125" s="8" t="n">
        <v>25</v>
      </c>
      <c r="Y4125" s="8" t="n">
        <v>175</v>
      </c>
    </row>
    <row r="4126">
      <c r="A4126" s="12" t="n">
        <v>1104</v>
      </c>
      <c r="B4126" s="12" t="inlineStr">
        <is>
          <t>MACD_DPO_NORM</t>
        </is>
      </c>
      <c r="C4126" s="13" t="n">
        <v>266.2618422396664</v>
      </c>
      <c r="D4126" s="14" t="n">
        <v>1383</v>
      </c>
      <c r="E4126" s="13" t="n">
        <v>0.9664570230607966</v>
      </c>
      <c r="F4126" s="12" t="n">
        <v>663</v>
      </c>
      <c r="G4126" s="12" t="n">
        <v>720</v>
      </c>
      <c r="H4126" s="13" t="n">
        <v>0.9369950703153128</v>
      </c>
      <c r="I4126" s="15" t="n">
        <v>-0.7</v>
      </c>
      <c r="J4126" s="15" t="n">
        <v>0.6420824295010845</v>
      </c>
      <c r="K4126" s="15" t="n">
        <v>0.7810502557975265</v>
      </c>
      <c r="L4126" s="13" t="n">
        <v>-0.0308894409474727</v>
      </c>
      <c r="M4126" s="13" t="n">
        <v>-1.148738398553632</v>
      </c>
      <c r="N4126" s="12" t="n">
        <v>-0.515511670281968</v>
      </c>
      <c r="O4126" s="12" t="n">
        <v>20</v>
      </c>
      <c r="P4126" s="12" t="n">
        <v>50</v>
      </c>
      <c r="Q4126" s="15" t="n">
        <v>0.36</v>
      </c>
      <c r="R4126" s="15" t="n">
        <v>0.22</v>
      </c>
      <c r="S4126" s="15" t="n">
        <v>0.15</v>
      </c>
      <c r="T4126" s="15" t="n">
        <v>0.03</v>
      </c>
      <c r="U4126" s="12" t="n">
        <v>6</v>
      </c>
      <c r="V4126" s="12" t="n">
        <v>14</v>
      </c>
      <c r="W4126" s="12" t="n">
        <v>60</v>
      </c>
      <c r="X4126" s="12" t="n">
        <v>35</v>
      </c>
      <c r="Y4126" s="12" t="n">
        <v>150</v>
      </c>
    </row>
    <row r="4127">
      <c r="A4127" s="8" t="n">
        <v>4084</v>
      </c>
      <c r="B4127" s="8" t="inlineStr">
        <is>
          <t>MACD_DPO_NORM</t>
        </is>
      </c>
      <c r="C4127" s="9" t="n">
        <v>266.2596128177698</v>
      </c>
      <c r="D4127" s="10" t="n">
        <v>324</v>
      </c>
      <c r="E4127" s="9" t="n">
        <v>0.2264150943396226</v>
      </c>
      <c r="F4127" s="8" t="n">
        <v>173</v>
      </c>
      <c r="G4127" s="8" t="n">
        <v>151</v>
      </c>
      <c r="H4127" s="9" t="n">
        <v>0.6209708501766453</v>
      </c>
      <c r="I4127" s="11" t="n">
        <v>-0.7</v>
      </c>
      <c r="J4127" s="11" t="n">
        <v>0.6018518518518519</v>
      </c>
      <c r="K4127" s="11" t="n">
        <v>0.7069600962483702</v>
      </c>
      <c r="L4127" s="9" t="n">
        <v>-0.2181798539224836</v>
      </c>
      <c r="M4127" s="9" t="n">
        <v>-3.927237370604708</v>
      </c>
      <c r="N4127" s="8" t="n">
        <v>-2.182085555555545</v>
      </c>
      <c r="O4127" s="8" t="n">
        <v>38</v>
      </c>
      <c r="P4127" s="8" t="n">
        <v>25</v>
      </c>
      <c r="Q4127" s="11" t="n">
        <v>0.22</v>
      </c>
      <c r="R4127" s="11" t="n">
        <v>0.12</v>
      </c>
      <c r="S4127" s="11" t="n">
        <v>0.15</v>
      </c>
      <c r="T4127" s="11" t="n">
        <v>0.03</v>
      </c>
      <c r="U4127" s="8" t="n">
        <v>9</v>
      </c>
      <c r="V4127" s="8" t="n">
        <v>16</v>
      </c>
      <c r="W4127" s="8" t="n">
        <v>53</v>
      </c>
      <c r="X4127" s="8" t="n">
        <v>50</v>
      </c>
      <c r="Y4127" s="8" t="n">
        <v>175</v>
      </c>
    </row>
    <row r="4128">
      <c r="A4128" s="12" t="n">
        <v>412</v>
      </c>
      <c r="B4128" s="12" t="inlineStr">
        <is>
          <t>MACD_DPO_NORM</t>
        </is>
      </c>
      <c r="C4128" s="13" t="n">
        <v>266.2547535312083</v>
      </c>
      <c r="D4128" s="14" t="n">
        <v>294</v>
      </c>
      <c r="E4128" s="13" t="n">
        <v>0.2054507337526205</v>
      </c>
      <c r="F4128" s="12" t="n">
        <v>156</v>
      </c>
      <c r="G4128" s="12" t="n">
        <v>138</v>
      </c>
      <c r="H4128" s="13" t="n">
        <v>0.6664518320644652</v>
      </c>
      <c r="I4128" s="15" t="n">
        <v>-0.7</v>
      </c>
      <c r="J4128" s="15" t="n">
        <v>0.2517006802721088</v>
      </c>
      <c r="K4128" s="15" t="n">
        <v>0.7162889520610416</v>
      </c>
      <c r="L4128" s="13" t="n">
        <v>-0.1925760081294609</v>
      </c>
      <c r="M4128" s="13" t="n">
        <v>-3.30199069633471</v>
      </c>
      <c r="N4128" s="12" t="n">
        <v>-2.411042448979593</v>
      </c>
      <c r="O4128" s="12" t="n">
        <v>40</v>
      </c>
      <c r="P4128" s="12" t="n">
        <v>40</v>
      </c>
      <c r="Q4128" s="15" t="n">
        <v>0.14</v>
      </c>
      <c r="R4128" s="15" t="n">
        <v>0.34</v>
      </c>
      <c r="S4128" s="15" t="n">
        <v>0.15</v>
      </c>
      <c r="T4128" s="15" t="n">
        <v>0.03</v>
      </c>
      <c r="U4128" s="12" t="n">
        <v>10</v>
      </c>
      <c r="V4128" s="12" t="n">
        <v>11</v>
      </c>
      <c r="W4128" s="12" t="n">
        <v>52</v>
      </c>
      <c r="X4128" s="12" t="n">
        <v>65</v>
      </c>
      <c r="Y4128" s="12" t="n">
        <v>125</v>
      </c>
    </row>
    <row r="4129">
      <c r="A4129" s="8" t="n">
        <v>3573</v>
      </c>
      <c r="B4129" s="8" t="inlineStr">
        <is>
          <t>MACD_DPO_NORM</t>
        </is>
      </c>
      <c r="C4129" s="9" t="n">
        <v>266.2484806340792</v>
      </c>
      <c r="D4129" s="10" t="n">
        <v>364</v>
      </c>
      <c r="E4129" s="9" t="n">
        <v>0.2543675751222921</v>
      </c>
      <c r="F4129" s="8" t="n">
        <v>188</v>
      </c>
      <c r="G4129" s="8" t="n">
        <v>176</v>
      </c>
      <c r="H4129" s="9" t="n">
        <v>0.6965445179694509</v>
      </c>
      <c r="I4129" s="11" t="n">
        <v>-0.7</v>
      </c>
      <c r="J4129" s="11" t="n">
        <v>0.2472527472527473</v>
      </c>
      <c r="K4129" s="11" t="n">
        <v>0.7249534144429822</v>
      </c>
      <c r="L4129" s="9" t="n">
        <v>-0.1694395352240727</v>
      </c>
      <c r="M4129" s="9" t="n">
        <v>-3.232700298402208</v>
      </c>
      <c r="N4129" s="8" t="n">
        <v>-1.932456263736262</v>
      </c>
      <c r="O4129" s="8" t="n">
        <v>18</v>
      </c>
      <c r="P4129" s="8" t="n">
        <v>30</v>
      </c>
      <c r="Q4129" s="11" t="n">
        <v>0.12</v>
      </c>
      <c r="R4129" s="11" t="n">
        <v>0.32</v>
      </c>
      <c r="S4129" s="11" t="n">
        <v>0.15</v>
      </c>
      <c r="T4129" s="11" t="n">
        <v>0.03</v>
      </c>
      <c r="U4129" s="8" t="n">
        <v>10</v>
      </c>
      <c r="V4129" s="8" t="n">
        <v>9</v>
      </c>
      <c r="W4129" s="8" t="n">
        <v>35</v>
      </c>
      <c r="X4129" s="8" t="n">
        <v>35</v>
      </c>
      <c r="Y4129" s="8" t="n">
        <v>175</v>
      </c>
    </row>
    <row r="4130">
      <c r="A4130" s="12" t="n">
        <v>4821</v>
      </c>
      <c r="B4130" s="12" t="inlineStr">
        <is>
          <t>MACD_DPO_NORM</t>
        </is>
      </c>
      <c r="C4130" s="13" t="n">
        <v>266.2464389240359</v>
      </c>
      <c r="D4130" s="14" t="n">
        <v>1442</v>
      </c>
      <c r="E4130" s="13" t="n">
        <v>1.007686932215234</v>
      </c>
      <c r="F4130" s="12" t="n">
        <v>746</v>
      </c>
      <c r="G4130" s="12" t="n">
        <v>696</v>
      </c>
      <c r="H4130" s="13" t="n">
        <v>0.9226225157208506</v>
      </c>
      <c r="I4130" s="15" t="n">
        <v>-0.7</v>
      </c>
      <c r="J4130" s="15" t="n">
        <v>0.3474341192787795</v>
      </c>
      <c r="K4130" s="15" t="n">
        <v>0.7777350107010226</v>
      </c>
      <c r="L4130" s="13" t="n">
        <v>-0.0387895377549257</v>
      </c>
      <c r="M4130" s="13" t="n">
        <v>-1.472981303678106</v>
      </c>
      <c r="N4130" s="12" t="n">
        <v>-0.487767212205246</v>
      </c>
      <c r="O4130" s="12" t="n">
        <v>26</v>
      </c>
      <c r="P4130" s="12" t="n">
        <v>45</v>
      </c>
      <c r="Q4130" s="15" t="n">
        <v>0.14</v>
      </c>
      <c r="R4130" s="15" t="n">
        <v>0.3</v>
      </c>
      <c r="S4130" s="15" t="n">
        <v>0.15</v>
      </c>
      <c r="T4130" s="15" t="n">
        <v>0.03</v>
      </c>
      <c r="U4130" s="12" t="n">
        <v>10</v>
      </c>
      <c r="V4130" s="12" t="n">
        <v>17</v>
      </c>
      <c r="W4130" s="12" t="n">
        <v>37</v>
      </c>
      <c r="X4130" s="12" t="n">
        <v>70</v>
      </c>
      <c r="Y4130" s="12" t="n">
        <v>200</v>
      </c>
    </row>
    <row r="4131">
      <c r="A4131" s="8" t="n">
        <v>688</v>
      </c>
      <c r="B4131" s="8" t="inlineStr">
        <is>
          <t>MACD_DPO_NORM</t>
        </is>
      </c>
      <c r="C4131" s="9" t="n">
        <v>266.2462612036946</v>
      </c>
      <c r="D4131" s="10" t="n">
        <v>354</v>
      </c>
      <c r="E4131" s="9" t="n">
        <v>0.2473794549266247</v>
      </c>
      <c r="F4131" s="8" t="n">
        <v>183</v>
      </c>
      <c r="G4131" s="8" t="n">
        <v>171</v>
      </c>
      <c r="H4131" s="9" t="n">
        <v>0.6452596403871402</v>
      </c>
      <c r="I4131" s="11" t="n">
        <v>-0.7</v>
      </c>
      <c r="J4131" s="11" t="n">
        <v>0.2316384180790961</v>
      </c>
      <c r="K4131" s="11" t="n">
        <v>0.7116415275109554</v>
      </c>
      <c r="L4131" s="9" t="n">
        <v>-0.205443561108663</v>
      </c>
      <c r="M4131" s="9" t="n">
        <v>-3.865397535513933</v>
      </c>
      <c r="N4131" s="8" t="n">
        <v>-1.978853559322039</v>
      </c>
      <c r="O4131" s="8" t="n">
        <v>50</v>
      </c>
      <c r="P4131" s="8" t="n">
        <v>55</v>
      </c>
      <c r="Q4131" s="11" t="n">
        <v>0.1</v>
      </c>
      <c r="R4131" s="11" t="n">
        <v>0.28</v>
      </c>
      <c r="S4131" s="11" t="n">
        <v>0.15</v>
      </c>
      <c r="T4131" s="11" t="n">
        <v>0.03</v>
      </c>
      <c r="U4131" s="8" t="n">
        <v>7</v>
      </c>
      <c r="V4131" s="8" t="n">
        <v>9</v>
      </c>
      <c r="W4131" s="8" t="n">
        <v>41</v>
      </c>
      <c r="X4131" s="8" t="n">
        <v>45</v>
      </c>
      <c r="Y4131" s="8" t="n">
        <v>175</v>
      </c>
    </row>
    <row r="4132">
      <c r="A4132" s="12" t="n">
        <v>553</v>
      </c>
      <c r="B4132" s="12" t="inlineStr">
        <is>
          <t>MACD_DPO_NORM</t>
        </is>
      </c>
      <c r="C4132" s="13" t="n">
        <v>266.2315424059858</v>
      </c>
      <c r="D4132" s="14" t="n">
        <v>1799</v>
      </c>
      <c r="E4132" s="13" t="n">
        <v>1.257162823200559</v>
      </c>
      <c r="F4132" s="12" t="n">
        <v>860</v>
      </c>
      <c r="G4132" s="12" t="n">
        <v>939</v>
      </c>
      <c r="H4132" s="13" t="n">
        <v>0.9377928675242864</v>
      </c>
      <c r="I4132" s="15" t="n">
        <v>-0.7</v>
      </c>
      <c r="J4132" s="15" t="n">
        <v>0.6236798221234019</v>
      </c>
      <c r="K4132" s="15" t="n">
        <v>0.7812692328140836</v>
      </c>
      <c r="L4132" s="13" t="n">
        <v>-0.0308508164622482</v>
      </c>
      <c r="M4132" s="13" t="n">
        <v>-1.30852566066577</v>
      </c>
      <c r="N4132" s="12" t="n">
        <v>-0.3946884046692834</v>
      </c>
      <c r="O4132" s="12" t="n">
        <v>46</v>
      </c>
      <c r="P4132" s="12" t="n">
        <v>75</v>
      </c>
      <c r="Q4132" s="15" t="n">
        <v>0.26</v>
      </c>
      <c r="R4132" s="15" t="n">
        <v>0.18</v>
      </c>
      <c r="S4132" s="15" t="n">
        <v>0.15</v>
      </c>
      <c r="T4132" s="15" t="n">
        <v>0.03</v>
      </c>
      <c r="U4132" s="12" t="n">
        <v>8</v>
      </c>
      <c r="V4132" s="12" t="n">
        <v>12</v>
      </c>
      <c r="W4132" s="12" t="n">
        <v>22</v>
      </c>
      <c r="X4132" s="12" t="n">
        <v>70</v>
      </c>
      <c r="Y4132" s="12" t="n">
        <v>100</v>
      </c>
    </row>
    <row r="4133">
      <c r="A4133" s="8" t="n">
        <v>844</v>
      </c>
      <c r="B4133" s="8" t="inlineStr">
        <is>
          <t>MACD_DPO_NORM</t>
        </is>
      </c>
      <c r="C4133" s="9" t="n">
        <v>266.2162793517009</v>
      </c>
      <c r="D4133" s="10" t="n">
        <v>429</v>
      </c>
      <c r="E4133" s="9" t="n">
        <v>0.29979035639413</v>
      </c>
      <c r="F4133" s="8" t="n">
        <v>218</v>
      </c>
      <c r="G4133" s="8" t="n">
        <v>211</v>
      </c>
      <c r="H4133" s="9" t="n">
        <v>0.630708495956208</v>
      </c>
      <c r="I4133" s="11" t="n">
        <v>-0.7</v>
      </c>
      <c r="J4133" s="11" t="n">
        <v>0.4731934731934732</v>
      </c>
      <c r="K4133" s="11" t="n">
        <v>0.7035221567774834</v>
      </c>
      <c r="L4133" s="9" t="n">
        <v>-0.2286474140781229</v>
      </c>
      <c r="M4133" s="9" t="n">
        <v>-4.735817304839665</v>
      </c>
      <c r="N4133" s="8" t="n">
        <v>-1.64580755244755</v>
      </c>
      <c r="O4133" s="8" t="n">
        <v>30</v>
      </c>
      <c r="P4133" s="8" t="n">
        <v>30</v>
      </c>
      <c r="Q4133" s="11" t="n">
        <v>0.12</v>
      </c>
      <c r="R4133" s="11" t="n">
        <v>0.12</v>
      </c>
      <c r="S4133" s="11" t="n">
        <v>0.15</v>
      </c>
      <c r="T4133" s="11" t="n">
        <v>0.03</v>
      </c>
      <c r="U4133" s="8" t="n">
        <v>10</v>
      </c>
      <c r="V4133" s="8" t="n">
        <v>12</v>
      </c>
      <c r="W4133" s="8" t="n">
        <v>51</v>
      </c>
      <c r="X4133" s="8" t="n">
        <v>45</v>
      </c>
      <c r="Y4133" s="8" t="n">
        <v>100</v>
      </c>
    </row>
    <row r="4134">
      <c r="A4134" s="12" t="n">
        <v>358</v>
      </c>
      <c r="B4134" s="12" t="inlineStr">
        <is>
          <t>MACD_DPO_NORM</t>
        </is>
      </c>
      <c r="C4134" s="13" t="n">
        <v>266.2041772966675</v>
      </c>
      <c r="D4134" s="14" t="n">
        <v>309</v>
      </c>
      <c r="E4134" s="13" t="n">
        <v>0.2159329140461215</v>
      </c>
      <c r="F4134" s="12" t="n">
        <v>156</v>
      </c>
      <c r="G4134" s="12" t="n">
        <v>153</v>
      </c>
      <c r="H4134" s="13" t="n">
        <v>0.6890358904502268</v>
      </c>
      <c r="I4134" s="15" t="n">
        <v>-0.7</v>
      </c>
      <c r="J4134" s="15" t="n">
        <v>0.5307443365695793</v>
      </c>
      <c r="K4134" s="15" t="n">
        <v>0.720762159951605</v>
      </c>
      <c r="L4134" s="13" t="n">
        <v>-0.1814078635044425</v>
      </c>
      <c r="M4134" s="13" t="n">
        <v>-3.18885923158191</v>
      </c>
      <c r="N4134" s="12" t="n">
        <v>-2.285102912621347</v>
      </c>
      <c r="O4134" s="12" t="n">
        <v>36</v>
      </c>
      <c r="P4134" s="12" t="n">
        <v>30</v>
      </c>
      <c r="Q4134" s="15" t="n">
        <v>0.24</v>
      </c>
      <c r="R4134" s="15" t="n">
        <v>0.18</v>
      </c>
      <c r="S4134" s="15" t="n">
        <v>0.15</v>
      </c>
      <c r="T4134" s="15" t="n">
        <v>0.03</v>
      </c>
      <c r="U4134" s="12" t="n">
        <v>14</v>
      </c>
      <c r="V4134" s="12" t="n">
        <v>7</v>
      </c>
      <c r="W4134" s="12" t="n">
        <v>43</v>
      </c>
      <c r="X4134" s="12" t="n">
        <v>75</v>
      </c>
      <c r="Y4134" s="12" t="n">
        <v>125</v>
      </c>
    </row>
    <row r="4135">
      <c r="A4135" s="8" t="n">
        <v>2032</v>
      </c>
      <c r="B4135" s="8" t="inlineStr">
        <is>
          <t>MACD_DPO_NORM</t>
        </is>
      </c>
      <c r="C4135" s="9" t="n">
        <v>266.1883989842564</v>
      </c>
      <c r="D4135" s="10" t="n">
        <v>1541</v>
      </c>
      <c r="E4135" s="9" t="n">
        <v>1.076869322152341</v>
      </c>
      <c r="F4135" s="8" t="n">
        <v>741</v>
      </c>
      <c r="G4135" s="8" t="n">
        <v>800</v>
      </c>
      <c r="H4135" s="9" t="n">
        <v>0.9538793029893226</v>
      </c>
      <c r="I4135" s="11" t="n">
        <v>-0.7</v>
      </c>
      <c r="J4135" s="11" t="n">
        <v>0.5048669695003245</v>
      </c>
      <c r="K4135" s="11" t="n">
        <v>0.7847217607693294</v>
      </c>
      <c r="L4135" s="9" t="n">
        <v>-0.0235904812459775</v>
      </c>
      <c r="M4135" s="9" t="n">
        <v>-0.9260578551836376</v>
      </c>
      <c r="N4135" s="8" t="n">
        <v>-0.4672264243998151</v>
      </c>
      <c r="O4135" s="8" t="n">
        <v>20</v>
      </c>
      <c r="P4135" s="8" t="n">
        <v>50</v>
      </c>
      <c r="Q4135" s="11" t="n">
        <v>0.32</v>
      </c>
      <c r="R4135" s="11" t="n">
        <v>0.34</v>
      </c>
      <c r="S4135" s="11" t="n">
        <v>0.15</v>
      </c>
      <c r="T4135" s="11" t="n">
        <v>0.03</v>
      </c>
      <c r="U4135" s="8" t="n">
        <v>7</v>
      </c>
      <c r="V4135" s="8" t="n">
        <v>9</v>
      </c>
      <c r="W4135" s="8" t="n">
        <v>54</v>
      </c>
      <c r="X4135" s="8" t="n">
        <v>60</v>
      </c>
      <c r="Y4135" s="8" t="n">
        <v>100</v>
      </c>
    </row>
    <row r="4136">
      <c r="A4136" s="12" t="n">
        <v>3737</v>
      </c>
      <c r="B4136" s="12" t="inlineStr">
        <is>
          <t>MACD_DPO_NORM</t>
        </is>
      </c>
      <c r="C4136" s="13" t="n">
        <v>266.1733226860957</v>
      </c>
      <c r="D4136" s="14" t="n">
        <v>308</v>
      </c>
      <c r="E4136" s="13" t="n">
        <v>0.2152341020265548</v>
      </c>
      <c r="F4136" s="12" t="n">
        <v>157</v>
      </c>
      <c r="G4136" s="12" t="n">
        <v>151</v>
      </c>
      <c r="H4136" s="13" t="n">
        <v>0.6835292940180576</v>
      </c>
      <c r="I4136" s="15" t="n">
        <v>-0.7</v>
      </c>
      <c r="J4136" s="15" t="n">
        <v>0.2564935064935065</v>
      </c>
      <c r="K4136" s="15" t="n">
        <v>0.7213314530513724</v>
      </c>
      <c r="L4136" s="13" t="n">
        <v>-0.1804328812014012</v>
      </c>
      <c r="M4136" s="13" t="n">
        <v>-3.166584213713699</v>
      </c>
      <c r="N4136" s="12" t="n">
        <v>-2.272965974025968</v>
      </c>
      <c r="O4136" s="12" t="n">
        <v>28</v>
      </c>
      <c r="P4136" s="12" t="n">
        <v>60</v>
      </c>
      <c r="Q4136" s="15" t="n">
        <v>0.14</v>
      </c>
      <c r="R4136" s="15" t="n">
        <v>0.34</v>
      </c>
      <c r="S4136" s="15" t="n">
        <v>0.15</v>
      </c>
      <c r="T4136" s="15" t="n">
        <v>0.03</v>
      </c>
      <c r="U4136" s="12" t="n">
        <v>7</v>
      </c>
      <c r="V4136" s="12" t="n">
        <v>8</v>
      </c>
      <c r="W4136" s="12" t="n">
        <v>38</v>
      </c>
      <c r="X4136" s="12" t="n">
        <v>50</v>
      </c>
      <c r="Y4136" s="12" t="n">
        <v>125</v>
      </c>
    </row>
    <row r="4137">
      <c r="A4137" s="8" t="n">
        <v>1409</v>
      </c>
      <c r="B4137" s="8" t="inlineStr">
        <is>
          <t>MACD_DPO_NORM</t>
        </is>
      </c>
      <c r="C4137" s="9" t="n">
        <v>266.1506494587181</v>
      </c>
      <c r="D4137" s="10" t="n">
        <v>2194</v>
      </c>
      <c r="E4137" s="9" t="n">
        <v>1.53319357092942</v>
      </c>
      <c r="F4137" s="8" t="n">
        <v>1116</v>
      </c>
      <c r="G4137" s="8" t="n">
        <v>1078</v>
      </c>
      <c r="H4137" s="9" t="n">
        <v>0.9686065412874776</v>
      </c>
      <c r="I4137" s="11" t="n">
        <v>-0.7</v>
      </c>
      <c r="J4137" s="11" t="n">
        <v>0.5524156791248861</v>
      </c>
      <c r="K4137" s="11" t="n">
        <v>0.7883813816698093</v>
      </c>
      <c r="L4137" s="9" t="n">
        <v>-0.0158291001595998</v>
      </c>
      <c r="M4137" s="9" t="n">
        <v>-0.7414374846382228</v>
      </c>
      <c r="N4137" s="8" t="n">
        <v>-0.3212053236100703</v>
      </c>
      <c r="O4137" s="8" t="n">
        <v>46</v>
      </c>
      <c r="P4137" s="8" t="n">
        <v>40</v>
      </c>
      <c r="Q4137" s="11" t="n">
        <v>0.36</v>
      </c>
      <c r="R4137" s="11" t="n">
        <v>0.32</v>
      </c>
      <c r="S4137" s="11" t="n">
        <v>0.15</v>
      </c>
      <c r="T4137" s="11" t="n">
        <v>0.03</v>
      </c>
      <c r="U4137" s="8" t="n">
        <v>6</v>
      </c>
      <c r="V4137" s="8" t="n">
        <v>9</v>
      </c>
      <c r="W4137" s="8" t="n">
        <v>23</v>
      </c>
      <c r="X4137" s="8" t="n">
        <v>55</v>
      </c>
      <c r="Y4137" s="8" t="n">
        <v>125</v>
      </c>
    </row>
    <row r="4138">
      <c r="A4138" s="12" t="n">
        <v>1456</v>
      </c>
      <c r="B4138" s="12" t="inlineStr">
        <is>
          <t>MACD_DPO_NORM</t>
        </is>
      </c>
      <c r="C4138" s="13" t="n">
        <v>266.1117021756562</v>
      </c>
      <c r="D4138" s="14" t="n">
        <v>307</v>
      </c>
      <c r="E4138" s="13" t="n">
        <v>0.2145352900069881</v>
      </c>
      <c r="F4138" s="12" t="n">
        <v>166</v>
      </c>
      <c r="G4138" s="12" t="n">
        <v>141</v>
      </c>
      <c r="H4138" s="13" t="n">
        <v>0.6474255092476409</v>
      </c>
      <c r="I4138" s="15" t="n">
        <v>-0.7</v>
      </c>
      <c r="J4138" s="15" t="n">
        <v>0.3224755700325733</v>
      </c>
      <c r="K4138" s="15" t="n">
        <v>0.7086670277382785</v>
      </c>
      <c r="L4138" s="13" t="n">
        <v>-0.2161717362352051</v>
      </c>
      <c r="M4138" s="13" t="n">
        <v>-3.787634803001939</v>
      </c>
      <c r="N4138" s="12" t="n">
        <v>-2.307507752442997</v>
      </c>
      <c r="O4138" s="12" t="n">
        <v>28</v>
      </c>
      <c r="P4138" s="12" t="n">
        <v>40</v>
      </c>
      <c r="Q4138" s="15" t="n">
        <v>0.14</v>
      </c>
      <c r="R4138" s="15" t="n">
        <v>0.24</v>
      </c>
      <c r="S4138" s="15" t="n">
        <v>0.15</v>
      </c>
      <c r="T4138" s="15" t="n">
        <v>0.03</v>
      </c>
      <c r="U4138" s="12" t="n">
        <v>7</v>
      </c>
      <c r="V4138" s="12" t="n">
        <v>12</v>
      </c>
      <c r="W4138" s="12" t="n">
        <v>59</v>
      </c>
      <c r="X4138" s="12" t="n">
        <v>25</v>
      </c>
      <c r="Y4138" s="12" t="n">
        <v>200</v>
      </c>
    </row>
    <row r="4139">
      <c r="A4139" s="8" t="n">
        <v>3506</v>
      </c>
      <c r="B4139" s="8" t="inlineStr">
        <is>
          <t>MACD_DPO_NORM</t>
        </is>
      </c>
      <c r="C4139" s="9" t="n">
        <v>266.048248411443</v>
      </c>
      <c r="D4139" s="10" t="n">
        <v>345</v>
      </c>
      <c r="E4139" s="9" t="n">
        <v>0.2410901467505241</v>
      </c>
      <c r="F4139" s="8" t="n">
        <v>179</v>
      </c>
      <c r="G4139" s="8" t="n">
        <v>166</v>
      </c>
      <c r="H4139" s="9" t="n">
        <v>0.5912122039071109</v>
      </c>
      <c r="I4139" s="11" t="n">
        <v>-0.7</v>
      </c>
      <c r="J4139" s="11" t="n">
        <v>0.6231884057971014</v>
      </c>
      <c r="K4139" s="11" t="n">
        <v>0.7028162322566431</v>
      </c>
      <c r="L4139" s="9" t="n">
        <v>-0.2338231438427134</v>
      </c>
      <c r="M4139" s="9" t="n">
        <v>-4.343072137990473</v>
      </c>
      <c r="N4139" s="8" t="n">
        <v>-2.042457391304346</v>
      </c>
      <c r="O4139" s="8" t="n">
        <v>50</v>
      </c>
      <c r="P4139" s="8" t="n">
        <v>50</v>
      </c>
      <c r="Q4139" s="11" t="n">
        <v>0.2</v>
      </c>
      <c r="R4139" s="11" t="n">
        <v>0.1</v>
      </c>
      <c r="S4139" s="11" t="n">
        <v>0.15</v>
      </c>
      <c r="T4139" s="11" t="n">
        <v>0.03</v>
      </c>
      <c r="U4139" s="8" t="n">
        <v>12</v>
      </c>
      <c r="V4139" s="8" t="n">
        <v>17</v>
      </c>
      <c r="W4139" s="8" t="n">
        <v>42</v>
      </c>
      <c r="X4139" s="8" t="n">
        <v>60</v>
      </c>
      <c r="Y4139" s="8" t="n">
        <v>200</v>
      </c>
    </row>
    <row r="4140">
      <c r="A4140" s="12" t="n">
        <v>3816</v>
      </c>
      <c r="B4140" s="12" t="inlineStr">
        <is>
          <t>MACD_DPO_NORM</t>
        </is>
      </c>
      <c r="C4140" s="13" t="n">
        <v>266.0173906392808</v>
      </c>
      <c r="D4140" s="14" t="n">
        <v>334</v>
      </c>
      <c r="E4140" s="13" t="n">
        <v>0.23340321453529</v>
      </c>
      <c r="F4140" s="12" t="n">
        <v>161</v>
      </c>
      <c r="G4140" s="12" t="n">
        <v>173</v>
      </c>
      <c r="H4140" s="13" t="n">
        <v>0.7166347972336381</v>
      </c>
      <c r="I4140" s="15" t="n">
        <v>-0.7</v>
      </c>
      <c r="J4140" s="15" t="n">
        <v>0.3173652694610779</v>
      </c>
      <c r="K4140" s="15" t="n">
        <v>0.7288274531615412</v>
      </c>
      <c r="L4140" s="13" t="n">
        <v>-0.1632788226797216</v>
      </c>
      <c r="M4140" s="13" t="n">
        <v>-2.984029372260899</v>
      </c>
      <c r="N4140" s="12" t="n">
        <v>-2.100722874251516</v>
      </c>
      <c r="O4140" s="12" t="n">
        <v>38</v>
      </c>
      <c r="P4140" s="12" t="n">
        <v>55</v>
      </c>
      <c r="Q4140" s="15" t="n">
        <v>0.16</v>
      </c>
      <c r="R4140" s="15" t="n">
        <v>0.3</v>
      </c>
      <c r="S4140" s="15" t="n">
        <v>0.15</v>
      </c>
      <c r="T4140" s="15" t="n">
        <v>0.03</v>
      </c>
      <c r="U4140" s="12" t="n">
        <v>7</v>
      </c>
      <c r="V4140" s="12" t="n">
        <v>18</v>
      </c>
      <c r="W4140" s="12" t="n">
        <v>42</v>
      </c>
      <c r="X4140" s="12" t="n">
        <v>25</v>
      </c>
      <c r="Y4140" s="12" t="n">
        <v>125</v>
      </c>
    </row>
    <row r="4141">
      <c r="A4141" s="8" t="n">
        <v>1815</v>
      </c>
      <c r="B4141" s="8" t="inlineStr">
        <is>
          <t>MACD_DPO_NORM</t>
        </is>
      </c>
      <c r="C4141" s="9" t="n">
        <v>266.0168785014209</v>
      </c>
      <c r="D4141" s="10" t="n">
        <v>1537</v>
      </c>
      <c r="E4141" s="9" t="n">
        <v>1.074074074074074</v>
      </c>
      <c r="F4141" s="8" t="n">
        <v>747</v>
      </c>
      <c r="G4141" s="8" t="n">
        <v>790</v>
      </c>
      <c r="H4141" s="9" t="n">
        <v>0.9480449612539124</v>
      </c>
      <c r="I4141" s="11" t="n">
        <v>-0.7</v>
      </c>
      <c r="J4141" s="11" t="n">
        <v>0.5888093689004554</v>
      </c>
      <c r="K4141" s="11" t="n">
        <v>0.7847638891431865</v>
      </c>
      <c r="L4141" s="9" t="n">
        <v>-0.0261140268369845</v>
      </c>
      <c r="M4141" s="9" t="n">
        <v>-1.023789756335216</v>
      </c>
      <c r="N4141" s="8" t="n">
        <v>-0.4627317891996344</v>
      </c>
      <c r="O4141" s="8" t="n">
        <v>28</v>
      </c>
      <c r="P4141" s="8" t="n">
        <v>55</v>
      </c>
      <c r="Q4141" s="11" t="n">
        <v>0.34</v>
      </c>
      <c r="R4141" s="11" t="n">
        <v>0.26</v>
      </c>
      <c r="S4141" s="11" t="n">
        <v>0.15</v>
      </c>
      <c r="T4141" s="11" t="n">
        <v>0.03</v>
      </c>
      <c r="U4141" s="8" t="n">
        <v>11</v>
      </c>
      <c r="V4141" s="8" t="n">
        <v>12</v>
      </c>
      <c r="W4141" s="8" t="n">
        <v>40</v>
      </c>
      <c r="X4141" s="8" t="n">
        <v>60</v>
      </c>
      <c r="Y4141" s="8" t="n">
        <v>100</v>
      </c>
    </row>
    <row r="4142">
      <c r="A4142" s="12" t="n">
        <v>1069</v>
      </c>
      <c r="B4142" s="12" t="inlineStr">
        <is>
          <t>MACD_DPO_NORM</t>
        </is>
      </c>
      <c r="C4142" s="13" t="n">
        <v>266.0133148239173</v>
      </c>
      <c r="D4142" s="14" t="n">
        <v>398</v>
      </c>
      <c r="E4142" s="13" t="n">
        <v>0.2781271837875611</v>
      </c>
      <c r="F4142" s="12" t="n">
        <v>214</v>
      </c>
      <c r="G4142" s="12" t="n">
        <v>184</v>
      </c>
      <c r="H4142" s="13" t="n">
        <v>0.6601799136051508</v>
      </c>
      <c r="I4142" s="15" t="n">
        <v>-0.7</v>
      </c>
      <c r="J4142" s="15" t="n">
        <v>0.2864321608040201</v>
      </c>
      <c r="K4142" s="15" t="n">
        <v>0.7142469280687509</v>
      </c>
      <c r="L4142" s="13" t="n">
        <v>-0.2025535455914446</v>
      </c>
      <c r="M4142" s="13" t="n">
        <v>-4.040930543204477</v>
      </c>
      <c r="N4142" s="12" t="n">
        <v>-1.760395778894477</v>
      </c>
      <c r="O4142" s="12" t="n">
        <v>40</v>
      </c>
      <c r="P4142" s="12" t="n">
        <v>25</v>
      </c>
      <c r="Q4142" s="15" t="n">
        <v>0.1</v>
      </c>
      <c r="R4142" s="15" t="n">
        <v>0.22</v>
      </c>
      <c r="S4142" s="15" t="n">
        <v>0.15</v>
      </c>
      <c r="T4142" s="15" t="n">
        <v>0.03</v>
      </c>
      <c r="U4142" s="12" t="n">
        <v>9</v>
      </c>
      <c r="V4142" s="12" t="n">
        <v>9</v>
      </c>
      <c r="W4142" s="12" t="n">
        <v>37</v>
      </c>
      <c r="X4142" s="12" t="n">
        <v>60</v>
      </c>
      <c r="Y4142" s="12" t="n">
        <v>175</v>
      </c>
    </row>
    <row r="4143">
      <c r="A4143" s="8" t="n">
        <v>4763</v>
      </c>
      <c r="B4143" s="8" t="inlineStr">
        <is>
          <t>MACD_DPO_NORM</t>
        </is>
      </c>
      <c r="C4143" s="9" t="n">
        <v>265.9744215332128</v>
      </c>
      <c r="D4143" s="10" t="n">
        <v>1547</v>
      </c>
      <c r="E4143" s="9" t="n">
        <v>1.081062194269741</v>
      </c>
      <c r="F4143" s="8" t="n">
        <v>734</v>
      </c>
      <c r="G4143" s="8" t="n">
        <v>813</v>
      </c>
      <c r="H4143" s="9" t="n">
        <v>0.9562128211319439</v>
      </c>
      <c r="I4143" s="11" t="n">
        <v>-0.7</v>
      </c>
      <c r="J4143" s="11" t="n">
        <v>0.519715578539108</v>
      </c>
      <c r="K4143" s="11" t="n">
        <v>0.7866973246127995</v>
      </c>
      <c r="L4143" s="9" t="n">
        <v>-0.0223392917985325</v>
      </c>
      <c r="M4143" s="9" t="n">
        <v>-0.8786472575037114</v>
      </c>
      <c r="N4143" s="8" t="n">
        <v>-0.4555213186813848</v>
      </c>
      <c r="O4143" s="8" t="n">
        <v>26</v>
      </c>
      <c r="P4143" s="8" t="n">
        <v>50</v>
      </c>
      <c r="Q4143" s="11" t="n">
        <v>0.34</v>
      </c>
      <c r="R4143" s="11" t="n">
        <v>0.34</v>
      </c>
      <c r="S4143" s="11" t="n">
        <v>0.15</v>
      </c>
      <c r="T4143" s="11" t="n">
        <v>0.03</v>
      </c>
      <c r="U4143" s="8" t="n">
        <v>14</v>
      </c>
      <c r="V4143" s="8" t="n">
        <v>11</v>
      </c>
      <c r="W4143" s="8" t="n">
        <v>40</v>
      </c>
      <c r="X4143" s="8" t="n">
        <v>40</v>
      </c>
      <c r="Y4143" s="8" t="n">
        <v>125</v>
      </c>
    </row>
    <row r="4144">
      <c r="A4144" s="12" t="n">
        <v>3051</v>
      </c>
      <c r="B4144" s="12" t="inlineStr">
        <is>
          <t>MACD_DPO_NORM</t>
        </is>
      </c>
      <c r="C4144" s="13" t="n">
        <v>265.9664284891862</v>
      </c>
      <c r="D4144" s="14" t="n">
        <v>297</v>
      </c>
      <c r="E4144" s="13" t="n">
        <v>0.2075471698113207</v>
      </c>
      <c r="F4144" s="12" t="n">
        <v>143</v>
      </c>
      <c r="G4144" s="12" t="n">
        <v>154</v>
      </c>
      <c r="H4144" s="13" t="n">
        <v>0.7122333923884225</v>
      </c>
      <c r="I4144" s="15" t="n">
        <v>-0.7</v>
      </c>
      <c r="J4144" s="15" t="n">
        <v>0.3097643097643098</v>
      </c>
      <c r="K4144" s="15" t="n">
        <v>0.7282254305552383</v>
      </c>
      <c r="L4144" s="13" t="n">
        <v>-0.1657629929480874</v>
      </c>
      <c r="M4144" s="13" t="n">
        <v>-2.856707692403789</v>
      </c>
      <c r="N4144" s="12" t="n">
        <v>-2.395473535353529</v>
      </c>
      <c r="O4144" s="12" t="n">
        <v>36</v>
      </c>
      <c r="P4144" s="12" t="n">
        <v>35</v>
      </c>
      <c r="Q4144" s="15" t="n">
        <v>0.18</v>
      </c>
      <c r="R4144" s="15" t="n">
        <v>0.34</v>
      </c>
      <c r="S4144" s="15" t="n">
        <v>0.15</v>
      </c>
      <c r="T4144" s="15" t="n">
        <v>0.03</v>
      </c>
      <c r="U4144" s="12" t="n">
        <v>13</v>
      </c>
      <c r="V4144" s="12" t="n">
        <v>18</v>
      </c>
      <c r="W4144" s="12" t="n">
        <v>38</v>
      </c>
      <c r="X4144" s="12" t="n">
        <v>35</v>
      </c>
      <c r="Y4144" s="12" t="n">
        <v>100</v>
      </c>
    </row>
    <row r="4145">
      <c r="A4145" s="8" t="n">
        <v>1895</v>
      </c>
      <c r="B4145" s="8" t="inlineStr">
        <is>
          <t>MACD_DPO_NORM</t>
        </is>
      </c>
      <c r="C4145" s="9" t="n">
        <v>265.9018401058115</v>
      </c>
      <c r="D4145" s="10" t="n">
        <v>1695</v>
      </c>
      <c r="E4145" s="9" t="n">
        <v>1.184486373165619</v>
      </c>
      <c r="F4145" s="8" t="n">
        <v>863</v>
      </c>
      <c r="G4145" s="8" t="n">
        <v>832</v>
      </c>
      <c r="H4145" s="9" t="n">
        <v>0.9541698060960244</v>
      </c>
      <c r="I4145" s="11" t="n">
        <v>-0.7</v>
      </c>
      <c r="J4145" s="11" t="n">
        <v>0.5233038348082596</v>
      </c>
      <c r="K4145" s="11" t="n">
        <v>0.7867197800768123</v>
      </c>
      <c r="L4145" s="9" t="n">
        <v>-0.0233945425707905</v>
      </c>
      <c r="M4145" s="9" t="n">
        <v>-0.9631621537693502</v>
      </c>
      <c r="N4145" s="8" t="n">
        <v>-0.4207656637169709</v>
      </c>
      <c r="O4145" s="8" t="n">
        <v>40</v>
      </c>
      <c r="P4145" s="8" t="n">
        <v>40</v>
      </c>
      <c r="Q4145" s="11" t="n">
        <v>0.3</v>
      </c>
      <c r="R4145" s="11" t="n">
        <v>0.3</v>
      </c>
      <c r="S4145" s="11" t="n">
        <v>0.15</v>
      </c>
      <c r="T4145" s="11" t="n">
        <v>0.03</v>
      </c>
      <c r="U4145" s="8" t="n">
        <v>11</v>
      </c>
      <c r="V4145" s="8" t="n">
        <v>11</v>
      </c>
      <c r="W4145" s="8" t="n">
        <v>22</v>
      </c>
      <c r="X4145" s="8" t="n">
        <v>70</v>
      </c>
      <c r="Y4145" s="8" t="n">
        <v>200</v>
      </c>
    </row>
    <row r="4146">
      <c r="A4146" s="12" t="n">
        <v>3780</v>
      </c>
      <c r="B4146" s="12" t="inlineStr">
        <is>
          <t>MACD_DPO_NORM</t>
        </is>
      </c>
      <c r="C4146" s="13" t="n">
        <v>265.9003371785212</v>
      </c>
      <c r="D4146" s="14" t="n">
        <v>305</v>
      </c>
      <c r="E4146" s="13" t="n">
        <v>0.2131376659678546</v>
      </c>
      <c r="F4146" s="12" t="n">
        <v>159</v>
      </c>
      <c r="G4146" s="12" t="n">
        <v>146</v>
      </c>
      <c r="H4146" s="13" t="n">
        <v>0.7148922579687829</v>
      </c>
      <c r="I4146" s="15" t="n">
        <v>-0.7</v>
      </c>
      <c r="J4146" s="15" t="n">
        <v>0.3245901639344262</v>
      </c>
      <c r="K4146" s="15" t="n">
        <v>0.7289331840176837</v>
      </c>
      <c r="L4146" s="13" t="n">
        <v>-0.1650590840840723</v>
      </c>
      <c r="M4146" s="13" t="n">
        <v>-2.882632976602332</v>
      </c>
      <c r="N4146" s="12" t="n">
        <v>-2.322304524590169</v>
      </c>
      <c r="O4146" s="12" t="n">
        <v>50</v>
      </c>
      <c r="P4146" s="12" t="n">
        <v>25</v>
      </c>
      <c r="Q4146" s="15" t="n">
        <v>0.18</v>
      </c>
      <c r="R4146" s="15" t="n">
        <v>0.32</v>
      </c>
      <c r="S4146" s="15" t="n">
        <v>0.15</v>
      </c>
      <c r="T4146" s="15" t="n">
        <v>0.03</v>
      </c>
      <c r="U4146" s="12" t="n">
        <v>8</v>
      </c>
      <c r="V4146" s="12" t="n">
        <v>17</v>
      </c>
      <c r="W4146" s="12" t="n">
        <v>47</v>
      </c>
      <c r="X4146" s="12" t="n">
        <v>50</v>
      </c>
      <c r="Y4146" s="12" t="n">
        <v>125</v>
      </c>
    </row>
    <row r="4147">
      <c r="A4147" s="8" t="n">
        <v>1082</v>
      </c>
      <c r="B4147" s="8" t="inlineStr">
        <is>
          <t>MACD_DPO_NORM</t>
        </is>
      </c>
      <c r="C4147" s="9" t="n">
        <v>265.8885171157041</v>
      </c>
      <c r="D4147" s="10" t="n">
        <v>1789</v>
      </c>
      <c r="E4147" s="9" t="n">
        <v>1.250174703004892</v>
      </c>
      <c r="F4147" s="8" t="n">
        <v>872</v>
      </c>
      <c r="G4147" s="8" t="n">
        <v>917</v>
      </c>
      <c r="H4147" s="9" t="n">
        <v>0.9497911541019448</v>
      </c>
      <c r="I4147" s="11" t="n">
        <v>-0.7</v>
      </c>
      <c r="J4147" s="11" t="n">
        <v>0.5662381218557854</v>
      </c>
      <c r="K4147" s="11" t="n">
        <v>0.7859190449728698</v>
      </c>
      <c r="L4147" s="9" t="n">
        <v>-0.0254300331583626</v>
      </c>
      <c r="M4147" s="9" t="n">
        <v>-1.075603227557894</v>
      </c>
      <c r="N4147" s="8" t="n">
        <v>-0.3933247177194174</v>
      </c>
      <c r="O4147" s="8" t="n">
        <v>18</v>
      </c>
      <c r="P4147" s="8" t="n">
        <v>45</v>
      </c>
      <c r="Q4147" s="11" t="n">
        <v>0.28</v>
      </c>
      <c r="R4147" s="11" t="n">
        <v>0.24</v>
      </c>
      <c r="S4147" s="11" t="n">
        <v>0.15</v>
      </c>
      <c r="T4147" s="11" t="n">
        <v>0.03</v>
      </c>
      <c r="U4147" s="8" t="n">
        <v>11</v>
      </c>
      <c r="V4147" s="8" t="n">
        <v>6</v>
      </c>
      <c r="W4147" s="8" t="n">
        <v>46</v>
      </c>
      <c r="X4147" s="8" t="n">
        <v>70</v>
      </c>
      <c r="Y4147" s="8" t="n">
        <v>100</v>
      </c>
    </row>
    <row r="4148">
      <c r="A4148" s="12" t="n">
        <v>1859</v>
      </c>
      <c r="B4148" s="12" t="inlineStr">
        <is>
          <t>MACD_DPO_NORM</t>
        </is>
      </c>
      <c r="C4148" s="13" t="n">
        <v>265.870754672262</v>
      </c>
      <c r="D4148" s="14" t="n">
        <v>1043</v>
      </c>
      <c r="E4148" s="13" t="n">
        <v>0.7288609364081062</v>
      </c>
      <c r="F4148" s="12" t="n">
        <v>503</v>
      </c>
      <c r="G4148" s="12" t="n">
        <v>540</v>
      </c>
      <c r="H4148" s="13" t="n">
        <v>0.9305724386540432</v>
      </c>
      <c r="I4148" s="15" t="n">
        <v>-0.7</v>
      </c>
      <c r="J4148" s="15" t="n">
        <v>0.5148609779482264</v>
      </c>
      <c r="K4148" s="15" t="n">
        <v>0.7814932344478543</v>
      </c>
      <c r="L4148" s="13" t="n">
        <v>-0.0358906752038203</v>
      </c>
      <c r="M4148" s="13" t="n">
        <v>-1.159107678755222</v>
      </c>
      <c r="N4148" s="12" t="n">
        <v>-0.689134113135155</v>
      </c>
      <c r="O4148" s="12" t="n">
        <v>32</v>
      </c>
      <c r="P4148" s="12" t="n">
        <v>65</v>
      </c>
      <c r="Q4148" s="15" t="n">
        <v>0.32</v>
      </c>
      <c r="R4148" s="15" t="n">
        <v>0.32</v>
      </c>
      <c r="S4148" s="15" t="n">
        <v>0.15</v>
      </c>
      <c r="T4148" s="15" t="n">
        <v>0.03</v>
      </c>
      <c r="U4148" s="12" t="n">
        <v>15</v>
      </c>
      <c r="V4148" s="12" t="n">
        <v>12</v>
      </c>
      <c r="W4148" s="12" t="n">
        <v>30</v>
      </c>
      <c r="X4148" s="12" t="n">
        <v>45</v>
      </c>
      <c r="Y4148" s="12" t="n">
        <v>175</v>
      </c>
    </row>
    <row r="4149">
      <c r="A4149" s="8" t="n">
        <v>2305</v>
      </c>
      <c r="B4149" s="8" t="inlineStr">
        <is>
          <t>MACD_DPO_NORM</t>
        </is>
      </c>
      <c r="C4149" s="9" t="n">
        <v>265.8614386655699</v>
      </c>
      <c r="D4149" s="10" t="n">
        <v>341</v>
      </c>
      <c r="E4149" s="9" t="n">
        <v>0.2382948986722571</v>
      </c>
      <c r="F4149" s="8" t="n">
        <v>170</v>
      </c>
      <c r="G4149" s="8" t="n">
        <v>171</v>
      </c>
      <c r="H4149" s="9" t="n">
        <v>0.6821528217201934</v>
      </c>
      <c r="I4149" s="11" t="n">
        <v>-0.7</v>
      </c>
      <c r="J4149" s="11" t="n">
        <v>0.2316715542521995</v>
      </c>
      <c r="K4149" s="11" t="n">
        <v>0.7246316746711956</v>
      </c>
      <c r="L4149" s="9" t="n">
        <v>-0.1771698721205742</v>
      </c>
      <c r="M4149" s="9" t="n">
        <v>-3.271651690391603</v>
      </c>
      <c r="N4149" s="8" t="n">
        <v>-2.066041407624626</v>
      </c>
      <c r="O4149" s="8" t="n">
        <v>22</v>
      </c>
      <c r="P4149" s="8" t="n">
        <v>40</v>
      </c>
      <c r="Q4149" s="11" t="n">
        <v>0.12</v>
      </c>
      <c r="R4149" s="11" t="n">
        <v>0.34</v>
      </c>
      <c r="S4149" s="11" t="n">
        <v>0.15</v>
      </c>
      <c r="T4149" s="11" t="n">
        <v>0.03</v>
      </c>
      <c r="U4149" s="8" t="n">
        <v>6</v>
      </c>
      <c r="V4149" s="8" t="n">
        <v>15</v>
      </c>
      <c r="W4149" s="8" t="n">
        <v>33</v>
      </c>
      <c r="X4149" s="8" t="n">
        <v>25</v>
      </c>
      <c r="Y4149" s="8" t="n">
        <v>125</v>
      </c>
    </row>
    <row r="4150">
      <c r="A4150" s="12" t="n">
        <v>4886</v>
      </c>
      <c r="B4150" s="12" t="inlineStr">
        <is>
          <t>MACD_DPO_NORM</t>
        </is>
      </c>
      <c r="C4150" s="13" t="n">
        <v>265.8188972746796</v>
      </c>
      <c r="D4150" s="14" t="n">
        <v>937</v>
      </c>
      <c r="E4150" s="13" t="n">
        <v>0.6547868623340322</v>
      </c>
      <c r="F4150" s="12" t="n">
        <v>456</v>
      </c>
      <c r="G4150" s="12" t="n">
        <v>481</v>
      </c>
      <c r="H4150" s="13" t="n">
        <v>0.928153177117837</v>
      </c>
      <c r="I4150" s="15" t="n">
        <v>-0.7</v>
      </c>
      <c r="J4150" s="15" t="n">
        <v>0.5122732123799359</v>
      </c>
      <c r="K4150" s="15" t="n">
        <v>0.7812751077949177</v>
      </c>
      <c r="L4150" s="13" t="n">
        <v>-0.0371968551372927</v>
      </c>
      <c r="M4150" s="13" t="n">
        <v>-1.138612687476363</v>
      </c>
      <c r="N4150" s="12" t="n">
        <v>-0.7589982070436952</v>
      </c>
      <c r="O4150" s="12" t="n">
        <v>24</v>
      </c>
      <c r="P4150" s="12" t="n">
        <v>65</v>
      </c>
      <c r="Q4150" s="15" t="n">
        <v>0.34</v>
      </c>
      <c r="R4150" s="15" t="n">
        <v>0.34</v>
      </c>
      <c r="S4150" s="15" t="n">
        <v>0.15</v>
      </c>
      <c r="T4150" s="15" t="n">
        <v>0.03</v>
      </c>
      <c r="U4150" s="12" t="n">
        <v>13</v>
      </c>
      <c r="V4150" s="12" t="n">
        <v>5</v>
      </c>
      <c r="W4150" s="12" t="n">
        <v>53</v>
      </c>
      <c r="X4150" s="12" t="n">
        <v>65</v>
      </c>
      <c r="Y4150" s="12" t="n">
        <v>200</v>
      </c>
    </row>
    <row r="4151">
      <c r="A4151" s="8" t="n">
        <v>544</v>
      </c>
      <c r="B4151" s="8" t="inlineStr">
        <is>
          <t>MACD_DPO_NORM</t>
        </is>
      </c>
      <c r="C4151" s="9" t="n">
        <v>265.8149832225436</v>
      </c>
      <c r="D4151" s="10" t="n">
        <v>292</v>
      </c>
      <c r="E4151" s="9" t="n">
        <v>0.204053109713487</v>
      </c>
      <c r="F4151" s="8" t="n">
        <v>146</v>
      </c>
      <c r="G4151" s="8" t="n">
        <v>146</v>
      </c>
      <c r="H4151" s="9" t="n">
        <v>0.691360622961171</v>
      </c>
      <c r="I4151" s="11" t="n">
        <v>-0.7</v>
      </c>
      <c r="J4151" s="11" t="n">
        <v>0.410958904109589</v>
      </c>
      <c r="K4151" s="11" t="n">
        <v>0.7219213204925745</v>
      </c>
      <c r="L4151" s="9" t="n">
        <v>-0.1852761768020673</v>
      </c>
      <c r="M4151" s="9" t="n">
        <v>-3.166000697029952</v>
      </c>
      <c r="N4151" s="8" t="n">
        <v>-2.410684931506841</v>
      </c>
      <c r="O4151" s="8" t="n">
        <v>46</v>
      </c>
      <c r="P4151" s="8" t="n">
        <v>35</v>
      </c>
      <c r="Q4151" s="11" t="n">
        <v>0.2</v>
      </c>
      <c r="R4151" s="11" t="n">
        <v>0.24</v>
      </c>
      <c r="S4151" s="11" t="n">
        <v>0.15</v>
      </c>
      <c r="T4151" s="11" t="n">
        <v>0.03</v>
      </c>
      <c r="U4151" s="8" t="n">
        <v>6</v>
      </c>
      <c r="V4151" s="8" t="n">
        <v>15</v>
      </c>
      <c r="W4151" s="8" t="n">
        <v>51</v>
      </c>
      <c r="X4151" s="8" t="n">
        <v>65</v>
      </c>
      <c r="Y4151" s="8" t="n">
        <v>150</v>
      </c>
    </row>
    <row r="4152">
      <c r="A4152" s="12" t="n">
        <v>1392</v>
      </c>
      <c r="B4152" s="12" t="inlineStr">
        <is>
          <t>MACD_DPO_NORM</t>
        </is>
      </c>
      <c r="C4152" s="13" t="n">
        <v>265.8106157086664</v>
      </c>
      <c r="D4152" s="14" t="n">
        <v>310</v>
      </c>
      <c r="E4152" s="13" t="n">
        <v>0.2166317260656883</v>
      </c>
      <c r="F4152" s="12" t="n">
        <v>165</v>
      </c>
      <c r="G4152" s="12" t="n">
        <v>145</v>
      </c>
      <c r="H4152" s="13" t="n">
        <v>0.6790419951420622</v>
      </c>
      <c r="I4152" s="15" t="n">
        <v>-0.7</v>
      </c>
      <c r="J4152" s="15" t="n">
        <v>0.267741935483871</v>
      </c>
      <c r="K4152" s="15" t="n">
        <v>0.7218761228092689</v>
      </c>
      <c r="L4152" s="13" t="n">
        <v>-0.1854765911466954</v>
      </c>
      <c r="M4152" s="13" t="n">
        <v>-3.265652372444669</v>
      </c>
      <c r="N4152" s="12" t="n">
        <v>-2.270293548387094</v>
      </c>
      <c r="O4152" s="12" t="n">
        <v>42</v>
      </c>
      <c r="P4152" s="12" t="n">
        <v>30</v>
      </c>
      <c r="Q4152" s="15" t="n">
        <v>0.14</v>
      </c>
      <c r="R4152" s="15" t="n">
        <v>0.32</v>
      </c>
      <c r="S4152" s="15" t="n">
        <v>0.15</v>
      </c>
      <c r="T4152" s="15" t="n">
        <v>0.03</v>
      </c>
      <c r="U4152" s="12" t="n">
        <v>7</v>
      </c>
      <c r="V4152" s="12" t="n">
        <v>13</v>
      </c>
      <c r="W4152" s="12" t="n">
        <v>51</v>
      </c>
      <c r="X4152" s="12" t="n">
        <v>55</v>
      </c>
      <c r="Y4152" s="12" t="n">
        <v>150</v>
      </c>
    </row>
    <row r="4153">
      <c r="A4153" s="8" t="n">
        <v>2026</v>
      </c>
      <c r="B4153" s="8" t="inlineStr">
        <is>
          <t>MACD_DPO_NORM</t>
        </is>
      </c>
      <c r="C4153" s="9" t="n">
        <v>265.795390922034</v>
      </c>
      <c r="D4153" s="10" t="n">
        <v>757</v>
      </c>
      <c r="E4153" s="9" t="n">
        <v>0.5290006988120196</v>
      </c>
      <c r="F4153" s="8" t="n">
        <v>359</v>
      </c>
      <c r="G4153" s="8" t="n">
        <v>398</v>
      </c>
      <c r="H4153" s="9" t="n">
        <v>0.9213764533626028</v>
      </c>
      <c r="I4153" s="11" t="n">
        <v>-0.7</v>
      </c>
      <c r="J4153" s="11" t="n">
        <v>0.4808454425363277</v>
      </c>
      <c r="K4153" s="11" t="n">
        <v>0.779824516029333</v>
      </c>
      <c r="L4153" s="9" t="n">
        <v>-0.0409275298062854</v>
      </c>
      <c r="M4153" s="9" t="n">
        <v>-1.126065034048035</v>
      </c>
      <c r="N4153" s="8" t="n">
        <v>-0.9330949537648936</v>
      </c>
      <c r="O4153" s="8" t="n">
        <v>34</v>
      </c>
      <c r="P4153" s="8" t="n">
        <v>45</v>
      </c>
      <c r="Q4153" s="11" t="n">
        <v>0.36</v>
      </c>
      <c r="R4153" s="11" t="n">
        <v>0.4</v>
      </c>
      <c r="S4153" s="11" t="n">
        <v>0.15</v>
      </c>
      <c r="T4153" s="11" t="n">
        <v>0.03</v>
      </c>
      <c r="U4153" s="8" t="n">
        <v>11</v>
      </c>
      <c r="V4153" s="8" t="n">
        <v>18</v>
      </c>
      <c r="W4153" s="8" t="n">
        <v>58</v>
      </c>
      <c r="X4153" s="8" t="n">
        <v>25</v>
      </c>
      <c r="Y4153" s="8" t="n">
        <v>175</v>
      </c>
    </row>
    <row r="4154">
      <c r="A4154" s="12" t="n">
        <v>215</v>
      </c>
      <c r="B4154" s="12" t="inlineStr">
        <is>
          <t>MACD_DPO_NORM</t>
        </is>
      </c>
      <c r="C4154" s="13" t="n">
        <v>265.7834536948607</v>
      </c>
      <c r="D4154" s="14" t="n">
        <v>1815</v>
      </c>
      <c r="E4154" s="13" t="n">
        <v>1.268343815513627</v>
      </c>
      <c r="F4154" s="12" t="n">
        <v>897</v>
      </c>
      <c r="G4154" s="12" t="n">
        <v>918</v>
      </c>
      <c r="H4154" s="13" t="n">
        <v>0.9608478663813846</v>
      </c>
      <c r="I4154" s="15" t="n">
        <v>-0.7</v>
      </c>
      <c r="J4154" s="15" t="n">
        <v>0.5674931129476584</v>
      </c>
      <c r="K4154" s="15" t="n">
        <v>0.789117827573963</v>
      </c>
      <c r="L4154" s="13" t="n">
        <v>-0.0197255756270837</v>
      </c>
      <c r="M4154" s="13" t="n">
        <v>-0.8403650848785541</v>
      </c>
      <c r="N4154" s="12" t="n">
        <v>-0.3870989752068247</v>
      </c>
      <c r="O4154" s="12" t="n">
        <v>22</v>
      </c>
      <c r="P4154" s="12" t="n">
        <v>35</v>
      </c>
      <c r="Q4154" s="15" t="n">
        <v>0.36</v>
      </c>
      <c r="R4154" s="15" t="n">
        <v>0.3</v>
      </c>
      <c r="S4154" s="15" t="n">
        <v>0.15</v>
      </c>
      <c r="T4154" s="15" t="n">
        <v>0.03</v>
      </c>
      <c r="U4154" s="12" t="n">
        <v>11</v>
      </c>
      <c r="V4154" s="12" t="n">
        <v>16</v>
      </c>
      <c r="W4154" s="12" t="n">
        <v>28</v>
      </c>
      <c r="X4154" s="12" t="n">
        <v>40</v>
      </c>
      <c r="Y4154" s="12" t="n">
        <v>125</v>
      </c>
    </row>
    <row r="4155">
      <c r="A4155" s="8" t="n">
        <v>3607</v>
      </c>
      <c r="B4155" s="8" t="inlineStr">
        <is>
          <t>MACD_DPO_NORM</t>
        </is>
      </c>
      <c r="C4155" s="9" t="n">
        <v>265.7833468584308</v>
      </c>
      <c r="D4155" s="10" t="n">
        <v>3008</v>
      </c>
      <c r="E4155" s="9" t="n">
        <v>2.102026554856744</v>
      </c>
      <c r="F4155" s="8" t="n">
        <v>1503</v>
      </c>
      <c r="G4155" s="8" t="n">
        <v>1505</v>
      </c>
      <c r="H4155" s="9" t="n">
        <v>0.9700070392280656</v>
      </c>
      <c r="I4155" s="11" t="n">
        <v>-0.7</v>
      </c>
      <c r="J4155" s="11" t="n">
        <v>0.6376329787234042</v>
      </c>
      <c r="K4155" s="11" t="n">
        <v>0.7913863652742965</v>
      </c>
      <c r="L4155" s="9" t="n">
        <v>-0.0145731282246475</v>
      </c>
      <c r="M4155" s="9" t="n">
        <v>-0.7992666684443201</v>
      </c>
      <c r="N4155" s="8" t="n">
        <v>-0.2354086436169585</v>
      </c>
      <c r="O4155" s="8" t="n">
        <v>42</v>
      </c>
      <c r="P4155" s="8" t="n">
        <v>25</v>
      </c>
      <c r="Q4155" s="11" t="n">
        <v>0.34</v>
      </c>
      <c r="R4155" s="11" t="n">
        <v>0.22</v>
      </c>
      <c r="S4155" s="11" t="n">
        <v>0.15</v>
      </c>
      <c r="T4155" s="11" t="n">
        <v>0.03</v>
      </c>
      <c r="U4155" s="8" t="n">
        <v>11</v>
      </c>
      <c r="V4155" s="8" t="n">
        <v>11</v>
      </c>
      <c r="W4155" s="8" t="n">
        <v>33</v>
      </c>
      <c r="X4155" s="8" t="n">
        <v>45</v>
      </c>
      <c r="Y4155" s="8" t="n">
        <v>175</v>
      </c>
    </row>
    <row r="4156">
      <c r="A4156" s="12" t="n">
        <v>1249</v>
      </c>
      <c r="B4156" s="12" t="inlineStr">
        <is>
          <t>MACD_DPO_NORM</t>
        </is>
      </c>
      <c r="C4156" s="13" t="n">
        <v>265.7346294220608</v>
      </c>
      <c r="D4156" s="14" t="n">
        <v>317</v>
      </c>
      <c r="E4156" s="13" t="n">
        <v>0.2215234102026554</v>
      </c>
      <c r="F4156" s="12" t="n">
        <v>161</v>
      </c>
      <c r="G4156" s="12" t="n">
        <v>156</v>
      </c>
      <c r="H4156" s="13" t="n">
        <v>0.6572005930744204</v>
      </c>
      <c r="I4156" s="15" t="n">
        <v>-0.7</v>
      </c>
      <c r="J4156" s="15" t="n">
        <v>0.2365930599369085</v>
      </c>
      <c r="K4156" s="15" t="n">
        <v>0.718130076430345</v>
      </c>
      <c r="L4156" s="13" t="n">
        <v>-0.1970141674721581</v>
      </c>
      <c r="M4156" s="13" t="n">
        <v>-3.507737526179083</v>
      </c>
      <c r="N4156" s="12" t="n">
        <v>-2.213934132492121</v>
      </c>
      <c r="O4156" s="12" t="n">
        <v>48</v>
      </c>
      <c r="P4156" s="12" t="n">
        <v>45</v>
      </c>
      <c r="Q4156" s="15" t="n">
        <v>0.12</v>
      </c>
      <c r="R4156" s="15" t="n">
        <v>0.32</v>
      </c>
      <c r="S4156" s="15" t="n">
        <v>0.15</v>
      </c>
      <c r="T4156" s="15" t="n">
        <v>0.03</v>
      </c>
      <c r="U4156" s="12" t="n">
        <v>6</v>
      </c>
      <c r="V4156" s="12" t="n">
        <v>19</v>
      </c>
      <c r="W4156" s="12" t="n">
        <v>37</v>
      </c>
      <c r="X4156" s="12" t="n">
        <v>45</v>
      </c>
      <c r="Y4156" s="12" t="n">
        <v>125</v>
      </c>
    </row>
    <row r="4157">
      <c r="A4157" s="8" t="n">
        <v>4002</v>
      </c>
      <c r="B4157" s="8" t="inlineStr">
        <is>
          <t>MACD_DPO_NORM</t>
        </is>
      </c>
      <c r="C4157" s="9" t="n">
        <v>265.7296637255</v>
      </c>
      <c r="D4157" s="10" t="n">
        <v>330</v>
      </c>
      <c r="E4157" s="9" t="n">
        <v>0.230607966457023</v>
      </c>
      <c r="F4157" s="8" t="n">
        <v>165</v>
      </c>
      <c r="G4157" s="8" t="n">
        <v>165</v>
      </c>
      <c r="H4157" s="9" t="n">
        <v>0.6056970159525149</v>
      </c>
      <c r="I4157" s="11" t="n">
        <v>-0.7</v>
      </c>
      <c r="J4157" s="11" t="n">
        <v>0.5515151515151515</v>
      </c>
      <c r="K4157" s="11" t="n">
        <v>0.7035208910248737</v>
      </c>
      <c r="L4157" s="9" t="n">
        <v>-0.2378695239871638</v>
      </c>
      <c r="M4157" s="9" t="n">
        <v>-4.321114491172423</v>
      </c>
      <c r="N4157" s="8" t="n">
        <v>-2.132661818181825</v>
      </c>
      <c r="O4157" s="8" t="n">
        <v>30</v>
      </c>
      <c r="P4157" s="8" t="n">
        <v>45</v>
      </c>
      <c r="Q4157" s="11" t="n">
        <v>0.18</v>
      </c>
      <c r="R4157" s="11" t="n">
        <v>0.12</v>
      </c>
      <c r="S4157" s="11" t="n">
        <v>0.15</v>
      </c>
      <c r="T4157" s="11" t="n">
        <v>0.03</v>
      </c>
      <c r="U4157" s="8" t="n">
        <v>13</v>
      </c>
      <c r="V4157" s="8" t="n">
        <v>7</v>
      </c>
      <c r="W4157" s="8" t="n">
        <v>48</v>
      </c>
      <c r="X4157" s="8" t="n">
        <v>70</v>
      </c>
      <c r="Y4157" s="8" t="n">
        <v>200</v>
      </c>
    </row>
    <row r="4158">
      <c r="A4158" s="12" t="n">
        <v>3523</v>
      </c>
      <c r="B4158" s="12" t="inlineStr">
        <is>
          <t>MACD_DPO_NORM</t>
        </is>
      </c>
      <c r="C4158" s="13" t="n">
        <v>265.7057348674253</v>
      </c>
      <c r="D4158" s="14" t="n">
        <v>318</v>
      </c>
      <c r="E4158" s="13" t="n">
        <v>0.2222222222222222</v>
      </c>
      <c r="F4158" s="12" t="n">
        <v>166</v>
      </c>
      <c r="G4158" s="12" t="n">
        <v>152</v>
      </c>
      <c r="H4158" s="13" t="n">
        <v>0.7124134695676556</v>
      </c>
      <c r="I4158" s="15" t="n">
        <v>-0.7</v>
      </c>
      <c r="J4158" s="15" t="n">
        <v>0.4182389937106918</v>
      </c>
      <c r="K4158" s="15" t="n">
        <v>0.7283292400398076</v>
      </c>
      <c r="L4158" s="13" t="n">
        <v>-0.1700920637030843</v>
      </c>
      <c r="M4158" s="13" t="n">
        <v>-3.033175996024327</v>
      </c>
      <c r="N4158" s="12" t="n">
        <v>-2.218456603773577</v>
      </c>
      <c r="O4158" s="12" t="n">
        <v>46</v>
      </c>
      <c r="P4158" s="12" t="n">
        <v>40</v>
      </c>
      <c r="Q4158" s="15" t="n">
        <v>0.2</v>
      </c>
      <c r="R4158" s="15" t="n">
        <v>0.24</v>
      </c>
      <c r="S4158" s="15" t="n">
        <v>0.15</v>
      </c>
      <c r="T4158" s="15" t="n">
        <v>0.03</v>
      </c>
      <c r="U4158" s="12" t="n">
        <v>15</v>
      </c>
      <c r="V4158" s="12" t="n">
        <v>12</v>
      </c>
      <c r="W4158" s="12" t="n">
        <v>30</v>
      </c>
      <c r="X4158" s="12" t="n">
        <v>50</v>
      </c>
      <c r="Y4158" s="12" t="n">
        <v>150</v>
      </c>
    </row>
    <row r="4159">
      <c r="A4159" s="8" t="n">
        <v>4090</v>
      </c>
      <c r="B4159" s="8" t="inlineStr">
        <is>
          <t>MACD_DPO_NORM</t>
        </is>
      </c>
      <c r="C4159" s="9" t="n">
        <v>265.7008261771381</v>
      </c>
      <c r="D4159" s="10" t="n">
        <v>337</v>
      </c>
      <c r="E4159" s="9" t="n">
        <v>0.2354996505939902</v>
      </c>
      <c r="F4159" s="8" t="n">
        <v>180</v>
      </c>
      <c r="G4159" s="8" t="n">
        <v>157</v>
      </c>
      <c r="H4159" s="9" t="n">
        <v>0.6462603419812891</v>
      </c>
      <c r="I4159" s="11" t="n">
        <v>-0.7</v>
      </c>
      <c r="J4159" s="11" t="n">
        <v>0.4569732937685461</v>
      </c>
      <c r="K4159" s="11" t="n">
        <v>0.7108298612353475</v>
      </c>
      <c r="L4159" s="9" t="n">
        <v>-0.2177867653968549</v>
      </c>
      <c r="M4159" s="9" t="n">
        <v>-3.998033558681363</v>
      </c>
      <c r="N4159" s="8" t="n">
        <v>-2.086052937685458</v>
      </c>
      <c r="O4159" s="8" t="n">
        <v>32</v>
      </c>
      <c r="P4159" s="8" t="n">
        <v>30</v>
      </c>
      <c r="Q4159" s="11" t="n">
        <v>0.16</v>
      </c>
      <c r="R4159" s="11" t="n">
        <v>0.16</v>
      </c>
      <c r="S4159" s="11" t="n">
        <v>0.15</v>
      </c>
      <c r="T4159" s="11" t="n">
        <v>0.03</v>
      </c>
      <c r="U4159" s="8" t="n">
        <v>11</v>
      </c>
      <c r="V4159" s="8" t="n">
        <v>12</v>
      </c>
      <c r="W4159" s="8" t="n">
        <v>55</v>
      </c>
      <c r="X4159" s="8" t="n">
        <v>50</v>
      </c>
      <c r="Y4159" s="8" t="n">
        <v>175</v>
      </c>
    </row>
    <row r="4160">
      <c r="A4160" s="12" t="n">
        <v>4833</v>
      </c>
      <c r="B4160" s="12" t="inlineStr">
        <is>
          <t>MACD_DPO_NORM</t>
        </is>
      </c>
      <c r="C4160" s="13" t="n">
        <v>265.6913943600428</v>
      </c>
      <c r="D4160" s="14" t="n">
        <v>1129</v>
      </c>
      <c r="E4160" s="13" t="n">
        <v>0.7889587700908456</v>
      </c>
      <c r="F4160" s="12" t="n">
        <v>564</v>
      </c>
      <c r="G4160" s="12" t="n">
        <v>565</v>
      </c>
      <c r="H4160" s="13" t="n">
        <v>0.9373522595910428</v>
      </c>
      <c r="I4160" s="15" t="n">
        <v>-0.7</v>
      </c>
      <c r="J4160" s="15" t="n">
        <v>0.4853852967227635</v>
      </c>
      <c r="K4160" s="15" t="n">
        <v>0.7842278188283553</v>
      </c>
      <c r="L4160" s="13" t="n">
        <v>-0.0323392139115968</v>
      </c>
      <c r="M4160" s="13" t="n">
        <v>-1.086616836791236</v>
      </c>
      <c r="N4160" s="12" t="n">
        <v>-0.6209236846768008</v>
      </c>
      <c r="O4160" s="12" t="n">
        <v>48</v>
      </c>
      <c r="P4160" s="12" t="n">
        <v>45</v>
      </c>
      <c r="Q4160" s="15" t="n">
        <v>0.3</v>
      </c>
      <c r="R4160" s="15" t="n">
        <v>0.34</v>
      </c>
      <c r="S4160" s="15" t="n">
        <v>0.15</v>
      </c>
      <c r="T4160" s="15" t="n">
        <v>0.03</v>
      </c>
      <c r="U4160" s="12" t="n">
        <v>6</v>
      </c>
      <c r="V4160" s="12" t="n">
        <v>16</v>
      </c>
      <c r="W4160" s="12" t="n">
        <v>23</v>
      </c>
      <c r="X4160" s="12" t="n">
        <v>70</v>
      </c>
      <c r="Y4160" s="12" t="n">
        <v>200</v>
      </c>
    </row>
    <row r="4161">
      <c r="A4161" s="8" t="n">
        <v>4724</v>
      </c>
      <c r="B4161" s="8" t="inlineStr">
        <is>
          <t>MACD_DPO_NORM</t>
        </is>
      </c>
      <c r="C4161" s="9" t="n">
        <v>265.6828995570826</v>
      </c>
      <c r="D4161" s="10" t="n">
        <v>297</v>
      </c>
      <c r="E4161" s="9" t="n">
        <v>0.2075471698113207</v>
      </c>
      <c r="F4161" s="8" t="n">
        <v>133</v>
      </c>
      <c r="G4161" s="8" t="n">
        <v>164</v>
      </c>
      <c r="H4161" s="9" t="n">
        <v>0.6523507442534825</v>
      </c>
      <c r="I4161" s="11" t="n">
        <v>-0.7</v>
      </c>
      <c r="J4161" s="11" t="n">
        <v>0.1952861952861953</v>
      </c>
      <c r="K4161" s="11" t="n">
        <v>0.7206770490386822</v>
      </c>
      <c r="L4161" s="9" t="n">
        <v>-0.1910236172815485</v>
      </c>
      <c r="M4161" s="9" t="n">
        <v>-3.292041409326478</v>
      </c>
      <c r="N4161" s="8" t="n">
        <v>-2.366791919191918</v>
      </c>
      <c r="O4161" s="8" t="n">
        <v>34</v>
      </c>
      <c r="P4161" s="8" t="n">
        <v>70</v>
      </c>
      <c r="Q4161" s="11" t="n">
        <v>0.12</v>
      </c>
      <c r="R4161" s="11" t="n">
        <v>0.4</v>
      </c>
      <c r="S4161" s="11" t="n">
        <v>0.15</v>
      </c>
      <c r="T4161" s="11" t="n">
        <v>0.03</v>
      </c>
      <c r="U4161" s="8" t="n">
        <v>9</v>
      </c>
      <c r="V4161" s="8" t="n">
        <v>8</v>
      </c>
      <c r="W4161" s="8" t="n">
        <v>42</v>
      </c>
      <c r="X4161" s="8" t="n">
        <v>75</v>
      </c>
      <c r="Y4161" s="8" t="n">
        <v>100</v>
      </c>
    </row>
    <row r="4162">
      <c r="A4162" s="12" t="n">
        <v>1939</v>
      </c>
      <c r="B4162" s="12" t="inlineStr">
        <is>
          <t>MACD_DPO_NORM</t>
        </is>
      </c>
      <c r="C4162" s="13" t="n">
        <v>265.6822361187729</v>
      </c>
      <c r="D4162" s="14" t="n">
        <v>470</v>
      </c>
      <c r="E4162" s="13" t="n">
        <v>0.3284416491963662</v>
      </c>
      <c r="F4162" s="12" t="n">
        <v>250</v>
      </c>
      <c r="G4162" s="12" t="n">
        <v>220</v>
      </c>
      <c r="H4162" s="13" t="n">
        <v>0.6259375210059658</v>
      </c>
      <c r="I4162" s="15" t="n">
        <v>-0.7</v>
      </c>
      <c r="J4162" s="15" t="n">
        <v>0.5276595744680851</v>
      </c>
      <c r="K4162" s="15" t="n">
        <v>0.7078190770534465</v>
      </c>
      <c r="L4162" s="13" t="n">
        <v>-0.2265791656553186</v>
      </c>
      <c r="M4162" s="13" t="n">
        <v>-4.912119258045179</v>
      </c>
      <c r="N4162" s="12" t="n">
        <v>-1.494688340425533</v>
      </c>
      <c r="O4162" s="12" t="n">
        <v>50</v>
      </c>
      <c r="P4162" s="12" t="n">
        <v>30</v>
      </c>
      <c r="Q4162" s="15" t="n">
        <v>0.12</v>
      </c>
      <c r="R4162" s="15" t="n">
        <v>0.1</v>
      </c>
      <c r="S4162" s="15" t="n">
        <v>0.15</v>
      </c>
      <c r="T4162" s="15" t="n">
        <v>0.03</v>
      </c>
      <c r="U4162" s="12" t="n">
        <v>15</v>
      </c>
      <c r="V4162" s="12" t="n">
        <v>19</v>
      </c>
      <c r="W4162" s="12" t="n">
        <v>32</v>
      </c>
      <c r="X4162" s="12" t="n">
        <v>40</v>
      </c>
      <c r="Y4162" s="12" t="n">
        <v>175</v>
      </c>
    </row>
    <row r="4163">
      <c r="A4163" s="8" t="n">
        <v>4973</v>
      </c>
      <c r="B4163" s="8" t="inlineStr">
        <is>
          <t>MACD_DPO_NORM</t>
        </is>
      </c>
      <c r="C4163" s="9" t="n">
        <v>265.6641323176469</v>
      </c>
      <c r="D4163" s="10" t="n">
        <v>1345</v>
      </c>
      <c r="E4163" s="9" t="n">
        <v>0.9399021663172606</v>
      </c>
      <c r="F4163" s="8" t="n">
        <v>667</v>
      </c>
      <c r="G4163" s="8" t="n">
        <v>678</v>
      </c>
      <c r="H4163" s="9" t="n">
        <v>0.94347502404998</v>
      </c>
      <c r="I4163" s="11" t="n">
        <v>-0.7</v>
      </c>
      <c r="J4163" s="11" t="n">
        <v>0.5680297397769517</v>
      </c>
      <c r="K4163" s="11" t="n">
        <v>0.785995371622034</v>
      </c>
      <c r="L4163" s="9" t="n">
        <v>-0.0286897751474204</v>
      </c>
      <c r="M4163" s="9" t="n">
        <v>-1.052175746404961</v>
      </c>
      <c r="N4163" s="8" t="n">
        <v>-0.5288624832713028</v>
      </c>
      <c r="O4163" s="8" t="n">
        <v>24</v>
      </c>
      <c r="P4163" s="8" t="n">
        <v>70</v>
      </c>
      <c r="Q4163" s="11" t="n">
        <v>0.34</v>
      </c>
      <c r="R4163" s="11" t="n">
        <v>0.28</v>
      </c>
      <c r="S4163" s="11" t="n">
        <v>0.15</v>
      </c>
      <c r="T4163" s="11" t="n">
        <v>0.03</v>
      </c>
      <c r="U4163" s="8" t="n">
        <v>9</v>
      </c>
      <c r="V4163" s="8" t="n">
        <v>12</v>
      </c>
      <c r="W4163" s="8" t="n">
        <v>21</v>
      </c>
      <c r="X4163" s="8" t="n">
        <v>45</v>
      </c>
      <c r="Y4163" s="8" t="n">
        <v>100</v>
      </c>
    </row>
    <row r="4164">
      <c r="A4164" s="12" t="n">
        <v>4940</v>
      </c>
      <c r="B4164" s="12" t="inlineStr">
        <is>
          <t>MACD_DPO_NORM</t>
        </is>
      </c>
      <c r="C4164" s="13" t="n">
        <v>265.6401248425251</v>
      </c>
      <c r="D4164" s="14" t="n">
        <v>1066</v>
      </c>
      <c r="E4164" s="13" t="n">
        <v>0.7449336128581412</v>
      </c>
      <c r="F4164" s="12" t="n">
        <v>495</v>
      </c>
      <c r="G4164" s="12" t="n">
        <v>571</v>
      </c>
      <c r="H4164" s="13" t="n">
        <v>0.9390891797432708</v>
      </c>
      <c r="I4164" s="15" t="n">
        <v>-0.7</v>
      </c>
      <c r="J4164" s="15" t="n">
        <v>0.5</v>
      </c>
      <c r="K4164" s="15" t="n">
        <v>0.7849786485231456</v>
      </c>
      <c r="L4164" s="13" t="n">
        <v>-0.0313973393624847</v>
      </c>
      <c r="M4164" s="13" t="n">
        <v>-1.025112311749237</v>
      </c>
      <c r="N4164" s="12" t="n">
        <v>-0.6596680300186684</v>
      </c>
      <c r="O4164" s="12" t="n">
        <v>30</v>
      </c>
      <c r="P4164" s="12" t="n">
        <v>60</v>
      </c>
      <c r="Q4164" s="15" t="n">
        <v>0.34</v>
      </c>
      <c r="R4164" s="15" t="n">
        <v>0.36</v>
      </c>
      <c r="S4164" s="15" t="n">
        <v>0.15</v>
      </c>
      <c r="T4164" s="15" t="n">
        <v>0.03</v>
      </c>
      <c r="U4164" s="12" t="n">
        <v>10</v>
      </c>
      <c r="V4164" s="12" t="n">
        <v>17</v>
      </c>
      <c r="W4164" s="12" t="n">
        <v>44</v>
      </c>
      <c r="X4164" s="12" t="n">
        <v>50</v>
      </c>
      <c r="Y4164" s="12" t="n">
        <v>125</v>
      </c>
    </row>
    <row r="4165">
      <c r="A4165" s="8" t="n">
        <v>2540</v>
      </c>
      <c r="B4165" s="8" t="inlineStr">
        <is>
          <t>MACD_DPO_NORM</t>
        </is>
      </c>
      <c r="C4165" s="9" t="n">
        <v>265.6060333298217</v>
      </c>
      <c r="D4165" s="10" t="n">
        <v>434</v>
      </c>
      <c r="E4165" s="9" t="n">
        <v>0.3032844164919636</v>
      </c>
      <c r="F4165" s="8" t="n">
        <v>225</v>
      </c>
      <c r="G4165" s="8" t="n">
        <v>209</v>
      </c>
      <c r="H4165" s="9" t="n">
        <v>0.6751256872307103</v>
      </c>
      <c r="I4165" s="11" t="n">
        <v>-0.7</v>
      </c>
      <c r="J4165" s="11" t="n">
        <v>0.3133640552995392</v>
      </c>
      <c r="K4165" s="11" t="n">
        <v>0.7201896591798125</v>
      </c>
      <c r="L4165" s="9" t="n">
        <v>-0.1937405890294061</v>
      </c>
      <c r="M4165" s="9" t="n">
        <v>-4.036133108986642</v>
      </c>
      <c r="N4165" s="8" t="n">
        <v>-1.619480184331796</v>
      </c>
      <c r="O4165" s="8" t="n">
        <v>46</v>
      </c>
      <c r="P4165" s="8" t="n">
        <v>40</v>
      </c>
      <c r="Q4165" s="11" t="n">
        <v>0.1</v>
      </c>
      <c r="R4165" s="11" t="n">
        <v>0.2</v>
      </c>
      <c r="S4165" s="11" t="n">
        <v>0.15</v>
      </c>
      <c r="T4165" s="11" t="n">
        <v>0.03</v>
      </c>
      <c r="U4165" s="8" t="n">
        <v>10</v>
      </c>
      <c r="V4165" s="8" t="n">
        <v>16</v>
      </c>
      <c r="W4165" s="8" t="n">
        <v>51</v>
      </c>
      <c r="X4165" s="8" t="n">
        <v>30</v>
      </c>
      <c r="Y4165" s="8" t="n">
        <v>200</v>
      </c>
    </row>
    <row r="4166">
      <c r="A4166" s="12" t="n">
        <v>1542</v>
      </c>
      <c r="B4166" s="12" t="inlineStr">
        <is>
          <t>MACD_DPO_NORM</t>
        </is>
      </c>
      <c r="C4166" s="13" t="n">
        <v>265.5940584158175</v>
      </c>
      <c r="D4166" s="14" t="n">
        <v>1049</v>
      </c>
      <c r="E4166" s="13" t="n">
        <v>0.7330538085255066</v>
      </c>
      <c r="F4166" s="12" t="n">
        <v>500</v>
      </c>
      <c r="G4166" s="12" t="n">
        <v>549</v>
      </c>
      <c r="H4166" s="13" t="n">
        <v>0.9037360600187226</v>
      </c>
      <c r="I4166" s="15" t="n">
        <v>-0.7</v>
      </c>
      <c r="J4166" s="15" t="n">
        <v>0.2774070543374642</v>
      </c>
      <c r="K4166" s="15" t="n">
        <v>0.7788638478569126</v>
      </c>
      <c r="L4166" s="13" t="n">
        <v>-0.0462992100213626</v>
      </c>
      <c r="M4166" s="13" t="n">
        <v>-1.499551290947984</v>
      </c>
      <c r="N4166" s="12" t="n">
        <v>-0.6719530981887173</v>
      </c>
      <c r="O4166" s="12" t="n">
        <v>24</v>
      </c>
      <c r="P4166" s="12" t="n">
        <v>55</v>
      </c>
      <c r="Q4166" s="15" t="n">
        <v>0.14</v>
      </c>
      <c r="R4166" s="15" t="n">
        <v>0.4</v>
      </c>
      <c r="S4166" s="15" t="n">
        <v>0.15</v>
      </c>
      <c r="T4166" s="15" t="n">
        <v>0.03</v>
      </c>
      <c r="U4166" s="12" t="n">
        <v>14</v>
      </c>
      <c r="V4166" s="12" t="n">
        <v>11</v>
      </c>
      <c r="W4166" s="12" t="n">
        <v>53</v>
      </c>
      <c r="X4166" s="12" t="n">
        <v>45</v>
      </c>
      <c r="Y4166" s="12" t="n">
        <v>200</v>
      </c>
    </row>
    <row r="4167">
      <c r="A4167" s="8" t="n">
        <v>3846</v>
      </c>
      <c r="B4167" s="8" t="inlineStr">
        <is>
          <t>MACD_DPO_NORM</t>
        </is>
      </c>
      <c r="C4167" s="9" t="n">
        <v>265.5938497609337</v>
      </c>
      <c r="D4167" s="10" t="n">
        <v>488</v>
      </c>
      <c r="E4167" s="9" t="n">
        <v>0.3410202655485674</v>
      </c>
      <c r="F4167" s="8" t="n">
        <v>256</v>
      </c>
      <c r="G4167" s="8" t="n">
        <v>232</v>
      </c>
      <c r="H4167" s="9" t="n">
        <v>0.6443847649598076</v>
      </c>
      <c r="I4167" s="11" t="n">
        <v>-0.7</v>
      </c>
      <c r="J4167" s="11" t="n">
        <v>0.4405737704918033</v>
      </c>
      <c r="K4167" s="11" t="n">
        <v>0.7106923925677414</v>
      </c>
      <c r="L4167" s="9" t="n">
        <v>-0.2201663079084433</v>
      </c>
      <c r="M4167" s="9" t="n">
        <v>-4.863632709339937</v>
      </c>
      <c r="N4167" s="8" t="n">
        <v>-1.444264672131146</v>
      </c>
      <c r="O4167" s="8" t="n">
        <v>48</v>
      </c>
      <c r="P4167" s="8" t="n">
        <v>25</v>
      </c>
      <c r="Q4167" s="11" t="n">
        <v>0.1</v>
      </c>
      <c r="R4167" s="11" t="n">
        <v>0.12</v>
      </c>
      <c r="S4167" s="11" t="n">
        <v>0.15</v>
      </c>
      <c r="T4167" s="11" t="n">
        <v>0.03</v>
      </c>
      <c r="U4167" s="8" t="n">
        <v>14</v>
      </c>
      <c r="V4167" s="8" t="n">
        <v>12</v>
      </c>
      <c r="W4167" s="8" t="n">
        <v>57</v>
      </c>
      <c r="X4167" s="8" t="n">
        <v>60</v>
      </c>
      <c r="Y4167" s="8" t="n">
        <v>150</v>
      </c>
    </row>
    <row r="4168">
      <c r="A4168" s="12" t="n">
        <v>4650</v>
      </c>
      <c r="B4168" s="12" t="inlineStr">
        <is>
          <t>MACD_DPO_NORM</t>
        </is>
      </c>
      <c r="C4168" s="13" t="n">
        <v>265.5779023092952</v>
      </c>
      <c r="D4168" s="14" t="n">
        <v>1845</v>
      </c>
      <c r="E4168" s="13" t="n">
        <v>1.289308176100629</v>
      </c>
      <c r="F4168" s="12" t="n">
        <v>904</v>
      </c>
      <c r="G4168" s="12" t="n">
        <v>941</v>
      </c>
      <c r="H4168" s="13" t="n">
        <v>0.9543939331457332</v>
      </c>
      <c r="I4168" s="15" t="n">
        <v>-0.7</v>
      </c>
      <c r="J4168" s="15" t="n">
        <v>0.6113821138211383</v>
      </c>
      <c r="K4168" s="15" t="n">
        <v>0.7892183203566766</v>
      </c>
      <c r="L4168" s="13" t="n">
        <v>-0.0226250111774204</v>
      </c>
      <c r="M4168" s="13" t="n">
        <v>-0.971822584778796</v>
      </c>
      <c r="N4168" s="12" t="n">
        <v>-0.3838893658537383</v>
      </c>
      <c r="O4168" s="12" t="n">
        <v>50</v>
      </c>
      <c r="P4168" s="12" t="n">
        <v>65</v>
      </c>
      <c r="Q4168" s="15" t="n">
        <v>0.34</v>
      </c>
      <c r="R4168" s="15" t="n">
        <v>0.24</v>
      </c>
      <c r="S4168" s="15" t="n">
        <v>0.15</v>
      </c>
      <c r="T4168" s="15" t="n">
        <v>0.03</v>
      </c>
      <c r="U4168" s="12" t="n">
        <v>11</v>
      </c>
      <c r="V4168" s="12" t="n">
        <v>7</v>
      </c>
      <c r="W4168" s="12" t="n">
        <v>41</v>
      </c>
      <c r="X4168" s="12" t="n">
        <v>75</v>
      </c>
      <c r="Y4168" s="12" t="n">
        <v>150</v>
      </c>
    </row>
    <row r="4169">
      <c r="A4169" s="8" t="n">
        <v>1920</v>
      </c>
      <c r="B4169" s="8" t="inlineStr">
        <is>
          <t>MACD_DPO_NORM</t>
        </is>
      </c>
      <c r="C4169" s="9" t="n">
        <v>265.5683822916993</v>
      </c>
      <c r="D4169" s="10" t="n">
        <v>301</v>
      </c>
      <c r="E4169" s="9" t="n">
        <v>0.2103424178895877</v>
      </c>
      <c r="F4169" s="8" t="n">
        <v>158</v>
      </c>
      <c r="G4169" s="8" t="n">
        <v>143</v>
      </c>
      <c r="H4169" s="9" t="n">
        <v>0.6335317304785044</v>
      </c>
      <c r="I4169" s="11" t="n">
        <v>-0.7</v>
      </c>
      <c r="J4169" s="11" t="n">
        <v>0.2425249169435216</v>
      </c>
      <c r="K4169" s="11" t="n">
        <v>0.7119718552722323</v>
      </c>
      <c r="L4169" s="9" t="n">
        <v>-0.2170664464760892</v>
      </c>
      <c r="M4169" s="9" t="n">
        <v>-3.765962094593201</v>
      </c>
      <c r="N4169" s="8" t="n">
        <v>-2.348390033222596</v>
      </c>
      <c r="O4169" s="8" t="n">
        <v>38</v>
      </c>
      <c r="P4169" s="8" t="n">
        <v>35</v>
      </c>
      <c r="Q4169" s="11" t="n">
        <v>0.12</v>
      </c>
      <c r="R4169" s="11" t="n">
        <v>0.3</v>
      </c>
      <c r="S4169" s="11" t="n">
        <v>0.15</v>
      </c>
      <c r="T4169" s="11" t="n">
        <v>0.03</v>
      </c>
      <c r="U4169" s="8" t="n">
        <v>6</v>
      </c>
      <c r="V4169" s="8" t="n">
        <v>11</v>
      </c>
      <c r="W4169" s="8" t="n">
        <v>60</v>
      </c>
      <c r="X4169" s="8" t="n">
        <v>65</v>
      </c>
      <c r="Y4169" s="8" t="n">
        <v>175</v>
      </c>
    </row>
    <row r="4170">
      <c r="A4170" s="12" t="n">
        <v>1599</v>
      </c>
      <c r="B4170" s="12" t="inlineStr">
        <is>
          <t>MACD_DPO_NORM</t>
        </is>
      </c>
      <c r="C4170" s="13" t="n">
        <v>265.5122816910958</v>
      </c>
      <c r="D4170" s="14" t="n">
        <v>1973</v>
      </c>
      <c r="E4170" s="13" t="n">
        <v>1.378756114605171</v>
      </c>
      <c r="F4170" s="12" t="n">
        <v>945</v>
      </c>
      <c r="G4170" s="12" t="n">
        <v>1028</v>
      </c>
      <c r="H4170" s="13" t="n">
        <v>0.965353580690935</v>
      </c>
      <c r="I4170" s="15" t="n">
        <v>-0.7</v>
      </c>
      <c r="J4170" s="15" t="n">
        <v>0.4926507856056767</v>
      </c>
      <c r="K4170" s="15" t="n">
        <v>0.7918498619159741</v>
      </c>
      <c r="L4170" s="13" t="n">
        <v>-0.017626788086781</v>
      </c>
      <c r="M4170" s="13" t="n">
        <v>-0.7829548631560102</v>
      </c>
      <c r="N4170" s="12" t="n">
        <v>-0.3596435884438168</v>
      </c>
      <c r="O4170" s="12" t="n">
        <v>38</v>
      </c>
      <c r="P4170" s="12" t="n">
        <v>40</v>
      </c>
      <c r="Q4170" s="15" t="n">
        <v>0.32</v>
      </c>
      <c r="R4170" s="15" t="n">
        <v>0.36</v>
      </c>
      <c r="S4170" s="15" t="n">
        <v>0.15</v>
      </c>
      <c r="T4170" s="15" t="n">
        <v>0.03</v>
      </c>
      <c r="U4170" s="12" t="n">
        <v>12</v>
      </c>
      <c r="V4170" s="12" t="n">
        <v>19</v>
      </c>
      <c r="W4170" s="12" t="n">
        <v>28</v>
      </c>
      <c r="X4170" s="12" t="n">
        <v>45</v>
      </c>
      <c r="Y4170" s="12" t="n">
        <v>125</v>
      </c>
    </row>
    <row r="4171">
      <c r="A4171" s="8" t="n">
        <v>2954</v>
      </c>
      <c r="B4171" s="8" t="inlineStr">
        <is>
          <t>MACD_DPO_NORM</t>
        </is>
      </c>
      <c r="C4171" s="9" t="n">
        <v>265.4919569505505</v>
      </c>
      <c r="D4171" s="10" t="n">
        <v>1149</v>
      </c>
      <c r="E4171" s="9" t="n">
        <v>0.8029350104821803</v>
      </c>
      <c r="F4171" s="8" t="n">
        <v>554</v>
      </c>
      <c r="G4171" s="8" t="n">
        <v>595</v>
      </c>
      <c r="H4171" s="9" t="n">
        <v>0.9364597536833908</v>
      </c>
      <c r="I4171" s="11" t="n">
        <v>-0.7</v>
      </c>
      <c r="J4171" s="11" t="n">
        <v>0.4691035683202785</v>
      </c>
      <c r="K4171" s="11" t="n">
        <v>0.7853580045323227</v>
      </c>
      <c r="L4171" s="9" t="n">
        <v>-0.0328021309655515</v>
      </c>
      <c r="M4171" s="9" t="n">
        <v>-1.111890635569659</v>
      </c>
      <c r="N4171" s="8" t="n">
        <v>-0.6092260052219044</v>
      </c>
      <c r="O4171" s="8" t="n">
        <v>26</v>
      </c>
      <c r="P4171" s="8" t="n">
        <v>70</v>
      </c>
      <c r="Q4171" s="11" t="n">
        <v>0.28</v>
      </c>
      <c r="R4171" s="11" t="n">
        <v>0.34</v>
      </c>
      <c r="S4171" s="11" t="n">
        <v>0.15</v>
      </c>
      <c r="T4171" s="11" t="n">
        <v>0.03</v>
      </c>
      <c r="U4171" s="8" t="n">
        <v>11</v>
      </c>
      <c r="V4171" s="8" t="n">
        <v>5</v>
      </c>
      <c r="W4171" s="8" t="n">
        <v>56</v>
      </c>
      <c r="X4171" s="8" t="n">
        <v>60</v>
      </c>
      <c r="Y4171" s="8" t="n">
        <v>200</v>
      </c>
    </row>
    <row r="4172">
      <c r="A4172" s="12" t="n">
        <v>1718</v>
      </c>
      <c r="B4172" s="12" t="inlineStr">
        <is>
          <t>MACD_DPO_NORM</t>
        </is>
      </c>
      <c r="C4172" s="13" t="n">
        <v>265.4620616074133</v>
      </c>
      <c r="D4172" s="14" t="n">
        <v>315</v>
      </c>
      <c r="E4172" s="13" t="n">
        <v>0.220125786163522</v>
      </c>
      <c r="F4172" s="12" t="n">
        <v>156</v>
      </c>
      <c r="G4172" s="12" t="n">
        <v>159</v>
      </c>
      <c r="H4172" s="13" t="n">
        <v>0.6051134959173892</v>
      </c>
      <c r="I4172" s="15" t="n">
        <v>-0.7</v>
      </c>
      <c r="J4172" s="15" t="n">
        <v>0.5746031746031747</v>
      </c>
      <c r="K4172" s="15" t="n">
        <v>0.7065680631027336</v>
      </c>
      <c r="L4172" s="13" t="n">
        <v>-0.2342777230188848</v>
      </c>
      <c r="M4172" s="13" t="n">
        <v>-4.15801710234791</v>
      </c>
      <c r="N4172" s="12" t="n">
        <v>-2.227415619047617</v>
      </c>
      <c r="O4172" s="12" t="n">
        <v>22</v>
      </c>
      <c r="P4172" s="12" t="n">
        <v>30</v>
      </c>
      <c r="Q4172" s="15" t="n">
        <v>0.2</v>
      </c>
      <c r="R4172" s="15" t="n">
        <v>0.12</v>
      </c>
      <c r="S4172" s="15" t="n">
        <v>0.15</v>
      </c>
      <c r="T4172" s="15" t="n">
        <v>0.03</v>
      </c>
      <c r="U4172" s="12" t="n">
        <v>13</v>
      </c>
      <c r="V4172" s="12" t="n">
        <v>13</v>
      </c>
      <c r="W4172" s="12" t="n">
        <v>40</v>
      </c>
      <c r="X4172" s="12" t="n">
        <v>60</v>
      </c>
      <c r="Y4172" s="12" t="n">
        <v>125</v>
      </c>
    </row>
    <row r="4173">
      <c r="A4173" s="8" t="n">
        <v>2145</v>
      </c>
      <c r="B4173" s="8" t="inlineStr">
        <is>
          <t>MACD_DPO_NORM</t>
        </is>
      </c>
      <c r="C4173" s="9" t="n">
        <v>265.4470398416993</v>
      </c>
      <c r="D4173" s="10" t="n">
        <v>505</v>
      </c>
      <c r="E4173" s="9" t="n">
        <v>0.352900069881202</v>
      </c>
      <c r="F4173" s="8" t="n">
        <v>252</v>
      </c>
      <c r="G4173" s="8" t="n">
        <v>253</v>
      </c>
      <c r="H4173" s="9" t="n">
        <v>0.8746109582665208</v>
      </c>
      <c r="I4173" s="11" t="n">
        <v>-0.7</v>
      </c>
      <c r="J4173" s="11" t="n">
        <v>0.5108910891089109</v>
      </c>
      <c r="K4173" s="11" t="n">
        <v>0.771200584359809</v>
      </c>
      <c r="L4173" s="9" t="n">
        <v>-0.0667087260096567</v>
      </c>
      <c r="M4173" s="9" t="n">
        <v>-1.499092169796399</v>
      </c>
      <c r="N4173" s="8" t="n">
        <v>-1.401938376237602</v>
      </c>
      <c r="O4173" s="8" t="n">
        <v>24</v>
      </c>
      <c r="P4173" s="8" t="n">
        <v>45</v>
      </c>
      <c r="Q4173" s="11" t="n">
        <v>0.36</v>
      </c>
      <c r="R4173" s="11" t="n">
        <v>0.34</v>
      </c>
      <c r="S4173" s="11" t="n">
        <v>0.15</v>
      </c>
      <c r="T4173" s="11" t="n">
        <v>0.03</v>
      </c>
      <c r="U4173" s="8" t="n">
        <v>6</v>
      </c>
      <c r="V4173" s="8" t="n">
        <v>5</v>
      </c>
      <c r="W4173" s="8" t="n">
        <v>27</v>
      </c>
      <c r="X4173" s="8" t="n">
        <v>75</v>
      </c>
      <c r="Y4173" s="8" t="n">
        <v>100</v>
      </c>
    </row>
    <row r="4174">
      <c r="A4174" s="12" t="n">
        <v>43</v>
      </c>
      <c r="B4174" s="12" t="inlineStr">
        <is>
          <t>MACD_DPO_NORM</t>
        </is>
      </c>
      <c r="C4174" s="13" t="n">
        <v>265.431572766117</v>
      </c>
      <c r="D4174" s="14" t="n">
        <v>1638</v>
      </c>
      <c r="E4174" s="13" t="n">
        <v>1.144654088050314</v>
      </c>
      <c r="F4174" s="12" t="n">
        <v>819</v>
      </c>
      <c r="G4174" s="12" t="n">
        <v>819</v>
      </c>
      <c r="H4174" s="13" t="n">
        <v>0.9493132085660064</v>
      </c>
      <c r="I4174" s="15" t="n">
        <v>-0.7</v>
      </c>
      <c r="J4174" s="15" t="n">
        <v>0.5604395604395606</v>
      </c>
      <c r="K4174" s="15" t="n">
        <v>0.7888404961358672</v>
      </c>
      <c r="L4174" s="13" t="n">
        <v>-0.0257229825699722</v>
      </c>
      <c r="M4174" s="13" t="n">
        <v>-1.041066021585269</v>
      </c>
      <c r="N4174" s="12" t="n">
        <v>-0.4291076923076938</v>
      </c>
      <c r="O4174" s="12" t="n">
        <v>16</v>
      </c>
      <c r="P4174" s="12" t="n">
        <v>25</v>
      </c>
      <c r="Q4174" s="15" t="n">
        <v>0.3</v>
      </c>
      <c r="R4174" s="15" t="n">
        <v>0.26</v>
      </c>
      <c r="S4174" s="15" t="n">
        <v>0.15</v>
      </c>
      <c r="T4174" s="15" t="n">
        <v>0.03</v>
      </c>
      <c r="U4174" s="12" t="n">
        <v>14</v>
      </c>
      <c r="V4174" s="12" t="n">
        <v>16</v>
      </c>
      <c r="W4174" s="12" t="n">
        <v>28</v>
      </c>
      <c r="X4174" s="12" t="n">
        <v>55</v>
      </c>
      <c r="Y4174" s="12" t="n">
        <v>175</v>
      </c>
    </row>
    <row r="4175">
      <c r="A4175" s="8" t="n">
        <v>3719</v>
      </c>
      <c r="B4175" s="8" t="inlineStr">
        <is>
          <t>MACD_DPO_NORM</t>
        </is>
      </c>
      <c r="C4175" s="9" t="n">
        <v>265.3922017193433</v>
      </c>
      <c r="D4175" s="10" t="n">
        <v>392</v>
      </c>
      <c r="E4175" s="9" t="n">
        <v>0.2739343116701607</v>
      </c>
      <c r="F4175" s="8" t="n">
        <v>202</v>
      </c>
      <c r="G4175" s="8" t="n">
        <v>190</v>
      </c>
      <c r="H4175" s="9" t="n">
        <v>0.5899596704571215</v>
      </c>
      <c r="I4175" s="11" t="n">
        <v>-0.7</v>
      </c>
      <c r="J4175" s="11" t="n">
        <v>0.5459183673469387</v>
      </c>
      <c r="K4175" s="11" t="n">
        <v>0.7013620042798407</v>
      </c>
      <c r="L4175" s="9" t="n">
        <v>-0.2505420632265733</v>
      </c>
      <c r="M4175" s="9" t="n">
        <v>-4.960479772639408</v>
      </c>
      <c r="N4175" s="8" t="n">
        <v>-1.798544081632643</v>
      </c>
      <c r="O4175" s="8" t="n">
        <v>20</v>
      </c>
      <c r="P4175" s="8" t="n">
        <v>40</v>
      </c>
      <c r="Q4175" s="11" t="n">
        <v>0.14</v>
      </c>
      <c r="R4175" s="11" t="n">
        <v>0.1</v>
      </c>
      <c r="S4175" s="11" t="n">
        <v>0.15</v>
      </c>
      <c r="T4175" s="11" t="n">
        <v>0.03</v>
      </c>
      <c r="U4175" s="8" t="n">
        <v>11</v>
      </c>
      <c r="V4175" s="8" t="n">
        <v>9</v>
      </c>
      <c r="W4175" s="8" t="n">
        <v>40</v>
      </c>
      <c r="X4175" s="8" t="n">
        <v>30</v>
      </c>
      <c r="Y4175" s="8" t="n">
        <v>125</v>
      </c>
    </row>
    <row r="4176">
      <c r="A4176" s="12" t="n">
        <v>3752</v>
      </c>
      <c r="B4176" s="12" t="inlineStr">
        <is>
          <t>MACD_DPO_NORM</t>
        </is>
      </c>
      <c r="C4176" s="13" t="n">
        <v>265.3752804349467</v>
      </c>
      <c r="D4176" s="14" t="n">
        <v>358</v>
      </c>
      <c r="E4176" s="13" t="n">
        <v>0.2501747030048917</v>
      </c>
      <c r="F4176" s="12" t="n">
        <v>182</v>
      </c>
      <c r="G4176" s="12" t="n">
        <v>176</v>
      </c>
      <c r="H4176" s="13" t="n">
        <v>0.6351849489736249</v>
      </c>
      <c r="I4176" s="15" t="n">
        <v>-0.7</v>
      </c>
      <c r="J4176" s="15" t="n">
        <v>0.2597765363128492</v>
      </c>
      <c r="K4176" s="15" t="n">
        <v>0.7126209631052446</v>
      </c>
      <c r="L4176" s="13" t="n">
        <v>-0.2188519485011314</v>
      </c>
      <c r="M4176" s="13" t="n">
        <v>-4.140873190507238</v>
      </c>
      <c r="N4176" s="12" t="n">
        <v>-1.960511396648045</v>
      </c>
      <c r="O4176" s="12" t="n">
        <v>18</v>
      </c>
      <c r="P4176" s="12" t="n">
        <v>25</v>
      </c>
      <c r="Q4176" s="15" t="n">
        <v>0.1</v>
      </c>
      <c r="R4176" s="15" t="n">
        <v>0.24</v>
      </c>
      <c r="S4176" s="15" t="n">
        <v>0.15</v>
      </c>
      <c r="T4176" s="15" t="n">
        <v>0.03</v>
      </c>
      <c r="U4176" s="12" t="n">
        <v>7</v>
      </c>
      <c r="V4176" s="12" t="n">
        <v>11</v>
      </c>
      <c r="W4176" s="12" t="n">
        <v>53</v>
      </c>
      <c r="X4176" s="12" t="n">
        <v>40</v>
      </c>
      <c r="Y4176" s="12" t="n">
        <v>175</v>
      </c>
    </row>
    <row r="4177">
      <c r="A4177" s="8" t="n">
        <v>1717</v>
      </c>
      <c r="B4177" s="8" t="inlineStr">
        <is>
          <t>MACD_DPO_NORM</t>
        </is>
      </c>
      <c r="C4177" s="9" t="n">
        <v>265.3680848278671</v>
      </c>
      <c r="D4177" s="10" t="n">
        <v>1422</v>
      </c>
      <c r="E4177" s="9" t="n">
        <v>0.9937106918238994</v>
      </c>
      <c r="F4177" s="8" t="n">
        <v>684</v>
      </c>
      <c r="G4177" s="8" t="n">
        <v>738</v>
      </c>
      <c r="H4177" s="9" t="n">
        <v>0.9540280892823524</v>
      </c>
      <c r="I4177" s="11" t="n">
        <v>-0.7</v>
      </c>
      <c r="J4177" s="11" t="n">
        <v>0.4753867791842475</v>
      </c>
      <c r="K4177" s="11" t="n">
        <v>0.7902280565051784</v>
      </c>
      <c r="L4177" s="9" t="n">
        <v>-0.0235171884170041</v>
      </c>
      <c r="M4177" s="9" t="n">
        <v>-0.8868194239979901</v>
      </c>
      <c r="N4177" s="8" t="n">
        <v>-0.493442362869153</v>
      </c>
      <c r="O4177" s="8" t="n">
        <v>38</v>
      </c>
      <c r="P4177" s="8" t="n">
        <v>55</v>
      </c>
      <c r="Q4177" s="11" t="n">
        <v>0.32</v>
      </c>
      <c r="R4177" s="11" t="n">
        <v>0.38</v>
      </c>
      <c r="S4177" s="11" t="n">
        <v>0.15</v>
      </c>
      <c r="T4177" s="11" t="n">
        <v>0.03</v>
      </c>
      <c r="U4177" s="8" t="n">
        <v>10</v>
      </c>
      <c r="V4177" s="8" t="n">
        <v>11</v>
      </c>
      <c r="W4177" s="8" t="n">
        <v>34</v>
      </c>
      <c r="X4177" s="8" t="n">
        <v>40</v>
      </c>
      <c r="Y4177" s="8" t="n">
        <v>200</v>
      </c>
    </row>
    <row r="4178">
      <c r="A4178" s="12" t="n">
        <v>268</v>
      </c>
      <c r="B4178" s="12" t="inlineStr">
        <is>
          <t>MACD_DPO_NORM</t>
        </is>
      </c>
      <c r="C4178" s="13" t="n">
        <v>265.3581001696518</v>
      </c>
      <c r="D4178" s="14" t="n">
        <v>1733</v>
      </c>
      <c r="E4178" s="13" t="n">
        <v>1.211041229909154</v>
      </c>
      <c r="F4178" s="12" t="n">
        <v>877</v>
      </c>
      <c r="G4178" s="12" t="n">
        <v>856</v>
      </c>
      <c r="H4178" s="13" t="n">
        <v>0.9575938055579886</v>
      </c>
      <c r="I4178" s="15" t="n">
        <v>-0.7</v>
      </c>
      <c r="J4178" s="15" t="n">
        <v>0.5533756491633006</v>
      </c>
      <c r="K4178" s="15" t="n">
        <v>0.7911855291237592</v>
      </c>
      <c r="L4178" s="13" t="n">
        <v>-0.0214827282994506</v>
      </c>
      <c r="M4178" s="13" t="n">
        <v>-0.8943112976591728</v>
      </c>
      <c r="N4178" s="12" t="n">
        <v>-0.4102277899596607</v>
      </c>
      <c r="O4178" s="12" t="n">
        <v>20</v>
      </c>
      <c r="P4178" s="12" t="n">
        <v>30</v>
      </c>
      <c r="Q4178" s="15" t="n">
        <v>0.34</v>
      </c>
      <c r="R4178" s="15" t="n">
        <v>0.3</v>
      </c>
      <c r="S4178" s="15" t="n">
        <v>0.15</v>
      </c>
      <c r="T4178" s="15" t="n">
        <v>0.03</v>
      </c>
      <c r="U4178" s="12" t="n">
        <v>10</v>
      </c>
      <c r="V4178" s="12" t="n">
        <v>9</v>
      </c>
      <c r="W4178" s="12" t="n">
        <v>57</v>
      </c>
      <c r="X4178" s="12" t="n">
        <v>65</v>
      </c>
      <c r="Y4178" s="12" t="n">
        <v>200</v>
      </c>
    </row>
    <row r="4179">
      <c r="A4179" s="8" t="n">
        <v>3211</v>
      </c>
      <c r="B4179" s="8" t="inlineStr">
        <is>
          <t>MACD_DPO_NORM</t>
        </is>
      </c>
      <c r="C4179" s="9" t="n">
        <v>265.299314767808</v>
      </c>
      <c r="D4179" s="10" t="n">
        <v>1048</v>
      </c>
      <c r="E4179" s="9" t="n">
        <v>0.7323549965059399</v>
      </c>
      <c r="F4179" s="8" t="n">
        <v>508</v>
      </c>
      <c r="G4179" s="8" t="n">
        <v>540</v>
      </c>
      <c r="H4179" s="9" t="n">
        <v>0.9237059291500636</v>
      </c>
      <c r="I4179" s="11" t="n">
        <v>-0.7</v>
      </c>
      <c r="J4179" s="11" t="n">
        <v>0.616412213740458</v>
      </c>
      <c r="K4179" s="11" t="n">
        <v>0.7843101199448541</v>
      </c>
      <c r="L4179" s="9" t="n">
        <v>-0.0381989121203766</v>
      </c>
      <c r="M4179" s="9" t="n">
        <v>-1.236606816156572</v>
      </c>
      <c r="N4179" s="8" t="n">
        <v>-0.6690077862594653</v>
      </c>
      <c r="O4179" s="8" t="n">
        <v>28</v>
      </c>
      <c r="P4179" s="8" t="n">
        <v>70</v>
      </c>
      <c r="Q4179" s="11" t="n">
        <v>0.36</v>
      </c>
      <c r="R4179" s="11" t="n">
        <v>0.24</v>
      </c>
      <c r="S4179" s="11" t="n">
        <v>0.15</v>
      </c>
      <c r="T4179" s="11" t="n">
        <v>0.03</v>
      </c>
      <c r="U4179" s="8" t="n">
        <v>13</v>
      </c>
      <c r="V4179" s="8" t="n">
        <v>14</v>
      </c>
      <c r="W4179" s="8" t="n">
        <v>26</v>
      </c>
      <c r="X4179" s="8" t="n">
        <v>65</v>
      </c>
      <c r="Y4179" s="8" t="n">
        <v>150</v>
      </c>
    </row>
    <row r="4180">
      <c r="A4180" s="12" t="n">
        <v>3536</v>
      </c>
      <c r="B4180" s="12" t="inlineStr">
        <is>
          <t>MACD_DPO_NORM</t>
        </is>
      </c>
      <c r="C4180" s="13" t="n">
        <v>265.2231489434247</v>
      </c>
      <c r="D4180" s="14" t="n">
        <v>654</v>
      </c>
      <c r="E4180" s="13" t="n">
        <v>0.4570230607966457</v>
      </c>
      <c r="F4180" s="12" t="n">
        <v>296</v>
      </c>
      <c r="G4180" s="12" t="n">
        <v>358</v>
      </c>
      <c r="H4180" s="13" t="n">
        <v>0.891220126950896</v>
      </c>
      <c r="I4180" s="15" t="n">
        <v>-0.7</v>
      </c>
      <c r="J4180" s="15" t="n">
        <v>0.5672782874617738</v>
      </c>
      <c r="K4180" s="15" t="n">
        <v>0.7769906704790364</v>
      </c>
      <c r="L4180" s="13" t="n">
        <v>-0.0565142948924065</v>
      </c>
      <c r="M4180" s="13" t="n">
        <v>-1.445264008677848</v>
      </c>
      <c r="N4180" s="12" t="n">
        <v>-1.076053577981633</v>
      </c>
      <c r="O4180" s="12" t="n">
        <v>42</v>
      </c>
      <c r="P4180" s="12" t="n">
        <v>75</v>
      </c>
      <c r="Q4180" s="15" t="n">
        <v>0.36</v>
      </c>
      <c r="R4180" s="15" t="n">
        <v>0.28</v>
      </c>
      <c r="S4180" s="15" t="n">
        <v>0.15</v>
      </c>
      <c r="T4180" s="15" t="n">
        <v>0.03</v>
      </c>
      <c r="U4180" s="12" t="n">
        <v>6</v>
      </c>
      <c r="V4180" s="12" t="n">
        <v>17</v>
      </c>
      <c r="W4180" s="12" t="n">
        <v>46</v>
      </c>
      <c r="X4180" s="12" t="n">
        <v>35</v>
      </c>
      <c r="Y4180" s="12" t="n">
        <v>100</v>
      </c>
    </row>
    <row r="4181">
      <c r="A4181" s="8" t="n">
        <v>1848</v>
      </c>
      <c r="B4181" s="8" t="inlineStr">
        <is>
          <t>MACD_DPO_NORM</t>
        </is>
      </c>
      <c r="C4181" s="9" t="n">
        <v>265.1959703417477</v>
      </c>
      <c r="D4181" s="10" t="n">
        <v>843</v>
      </c>
      <c r="E4181" s="9" t="n">
        <v>0.589098532494759</v>
      </c>
      <c r="F4181" s="8" t="n">
        <v>435</v>
      </c>
      <c r="G4181" s="8" t="n">
        <v>408</v>
      </c>
      <c r="H4181" s="9" t="n">
        <v>0.9286036751276984</v>
      </c>
      <c r="I4181" s="11" t="n">
        <v>-0.7</v>
      </c>
      <c r="J4181" s="11" t="n">
        <v>0.4827995255041519</v>
      </c>
      <c r="K4181" s="11" t="n">
        <v>0.785507171439027</v>
      </c>
      <c r="L4181" s="9" t="n">
        <v>-0.0370229830545601</v>
      </c>
      <c r="M4181" s="9" t="n">
        <v>-1.07494240506164</v>
      </c>
      <c r="N4181" s="8" t="n">
        <v>-0.8441178647687416</v>
      </c>
      <c r="O4181" s="8" t="n">
        <v>26</v>
      </c>
      <c r="P4181" s="8" t="n">
        <v>65</v>
      </c>
      <c r="Q4181" s="11" t="n">
        <v>0.36</v>
      </c>
      <c r="R4181" s="11" t="n">
        <v>0.4</v>
      </c>
      <c r="S4181" s="11" t="n">
        <v>0.15</v>
      </c>
      <c r="T4181" s="11" t="n">
        <v>0.03</v>
      </c>
      <c r="U4181" s="8" t="n">
        <v>8</v>
      </c>
      <c r="V4181" s="8" t="n">
        <v>10</v>
      </c>
      <c r="W4181" s="8" t="n">
        <v>52</v>
      </c>
      <c r="X4181" s="8" t="n">
        <v>75</v>
      </c>
      <c r="Y4181" s="8" t="n">
        <v>175</v>
      </c>
    </row>
    <row r="4182">
      <c r="A4182" s="12" t="n">
        <v>262</v>
      </c>
      <c r="B4182" s="12" t="inlineStr">
        <is>
          <t>MACD_DPO_NORM</t>
        </is>
      </c>
      <c r="C4182" s="13" t="n">
        <v>265.1214037331914</v>
      </c>
      <c r="D4182" s="14" t="n">
        <v>391</v>
      </c>
      <c r="E4182" s="13" t="n">
        <v>0.273235499650594</v>
      </c>
      <c r="F4182" s="12" t="n">
        <v>213</v>
      </c>
      <c r="G4182" s="12" t="n">
        <v>178</v>
      </c>
      <c r="H4182" s="13" t="n">
        <v>0.6051870711079333</v>
      </c>
      <c r="I4182" s="15" t="n">
        <v>-0.7</v>
      </c>
      <c r="J4182" s="15" t="n">
        <v>0.4629156010230179</v>
      </c>
      <c r="K4182" s="15" t="n">
        <v>0.7035221567774836</v>
      </c>
      <c r="L4182" s="13" t="n">
        <v>-0.2495212928780312</v>
      </c>
      <c r="M4182" s="13" t="n">
        <v>-4.933964162761418</v>
      </c>
      <c r="N4182" s="12" t="n">
        <v>-1.793855140664964</v>
      </c>
      <c r="O4182" s="12" t="n">
        <v>44</v>
      </c>
      <c r="P4182" s="12" t="n">
        <v>40</v>
      </c>
      <c r="Q4182" s="15" t="n">
        <v>0.12</v>
      </c>
      <c r="R4182" s="15" t="n">
        <v>0.12</v>
      </c>
      <c r="S4182" s="15" t="n">
        <v>0.15</v>
      </c>
      <c r="T4182" s="15" t="n">
        <v>0.03</v>
      </c>
      <c r="U4182" s="12" t="n">
        <v>14</v>
      </c>
      <c r="V4182" s="12" t="n">
        <v>10</v>
      </c>
      <c r="W4182" s="12" t="n">
        <v>48</v>
      </c>
      <c r="X4182" s="12" t="n">
        <v>30</v>
      </c>
      <c r="Y4182" s="12" t="n">
        <v>200</v>
      </c>
    </row>
    <row r="4183">
      <c r="A4183" s="8" t="n">
        <v>48</v>
      </c>
      <c r="B4183" s="8" t="inlineStr">
        <is>
          <t>MACD_DPO_NORM</t>
        </is>
      </c>
      <c r="C4183" s="9" t="n">
        <v>265.1014695196613</v>
      </c>
      <c r="D4183" s="10" t="n">
        <v>1575</v>
      </c>
      <c r="E4183" s="9" t="n">
        <v>1.10062893081761</v>
      </c>
      <c r="F4183" s="8" t="n">
        <v>741</v>
      </c>
      <c r="G4183" s="8" t="n">
        <v>834</v>
      </c>
      <c r="H4183" s="9" t="n">
        <v>0.9604000369551288</v>
      </c>
      <c r="I4183" s="11" t="n">
        <v>-0.7</v>
      </c>
      <c r="J4183" s="11" t="n">
        <v>0.5047619047619049</v>
      </c>
      <c r="K4183" s="11" t="n">
        <v>0.7934656383274913</v>
      </c>
      <c r="L4183" s="9" t="n">
        <v>-0.0201887256158586</v>
      </c>
      <c r="M4183" s="9" t="n">
        <v>-0.8012152090032288</v>
      </c>
      <c r="N4183" s="8" t="n">
        <v>-0.4483197714286914</v>
      </c>
      <c r="O4183" s="8" t="n">
        <v>28</v>
      </c>
      <c r="P4183" s="8" t="n">
        <v>65</v>
      </c>
      <c r="Q4183" s="11" t="n">
        <v>0.36</v>
      </c>
      <c r="R4183" s="11" t="n">
        <v>0.38</v>
      </c>
      <c r="S4183" s="11" t="n">
        <v>0.15</v>
      </c>
      <c r="T4183" s="11" t="n">
        <v>0.03</v>
      </c>
      <c r="U4183" s="8" t="n">
        <v>6</v>
      </c>
      <c r="V4183" s="8" t="n">
        <v>13</v>
      </c>
      <c r="W4183" s="8" t="n">
        <v>45</v>
      </c>
      <c r="X4183" s="8" t="n">
        <v>40</v>
      </c>
      <c r="Y4183" s="8" t="n">
        <v>125</v>
      </c>
    </row>
    <row r="4184">
      <c r="A4184" s="12" t="n">
        <v>4956</v>
      </c>
      <c r="B4184" s="12" t="inlineStr">
        <is>
          <t>MACD_DPO_NORM</t>
        </is>
      </c>
      <c r="C4184" s="13" t="n">
        <v>265.0384715344899</v>
      </c>
      <c r="D4184" s="14" t="n">
        <v>313</v>
      </c>
      <c r="E4184" s="13" t="n">
        <v>0.2187281621243885</v>
      </c>
      <c r="F4184" s="12" t="n">
        <v>169</v>
      </c>
      <c r="G4184" s="12" t="n">
        <v>144</v>
      </c>
      <c r="H4184" s="13" t="n">
        <v>0.645566847098959</v>
      </c>
      <c r="I4184" s="15" t="n">
        <v>-0.7</v>
      </c>
      <c r="J4184" s="15" t="n">
        <v>0.2460063897763579</v>
      </c>
      <c r="K4184" s="15" t="n">
        <v>0.7187795949323784</v>
      </c>
      <c r="L4184" s="13" t="n">
        <v>-0.2079863898876468</v>
      </c>
      <c r="M4184" s="13" t="n">
        <v>-3.679654863226894</v>
      </c>
      <c r="N4184" s="12" t="n">
        <v>-2.26082875399361</v>
      </c>
      <c r="O4184" s="12" t="n">
        <v>24</v>
      </c>
      <c r="P4184" s="12" t="n">
        <v>25</v>
      </c>
      <c r="Q4184" s="15" t="n">
        <v>0.12</v>
      </c>
      <c r="R4184" s="15" t="n">
        <v>0.3</v>
      </c>
      <c r="S4184" s="15" t="n">
        <v>0.15</v>
      </c>
      <c r="T4184" s="15" t="n">
        <v>0.03</v>
      </c>
      <c r="U4184" s="12" t="n">
        <v>10</v>
      </c>
      <c r="V4184" s="12" t="n">
        <v>15</v>
      </c>
      <c r="W4184" s="12" t="n">
        <v>51</v>
      </c>
      <c r="X4184" s="12" t="n">
        <v>35</v>
      </c>
      <c r="Y4184" s="12" t="n">
        <v>125</v>
      </c>
    </row>
    <row r="4185">
      <c r="A4185" s="8" t="n">
        <v>4523</v>
      </c>
      <c r="B4185" s="8" t="inlineStr">
        <is>
          <t>MACD_DPO_NORM</t>
        </is>
      </c>
      <c r="C4185" s="9" t="n">
        <v>265.0287581162626</v>
      </c>
      <c r="D4185" s="10" t="n">
        <v>461</v>
      </c>
      <c r="E4185" s="9" t="n">
        <v>0.3221523410202656</v>
      </c>
      <c r="F4185" s="8" t="n">
        <v>234</v>
      </c>
      <c r="G4185" s="8" t="n">
        <v>227</v>
      </c>
      <c r="H4185" s="9" t="n">
        <v>0.5960353563498255</v>
      </c>
      <c r="I4185" s="11" t="n">
        <v>-0.7</v>
      </c>
      <c r="J4185" s="11" t="n">
        <v>0.4772234273318873</v>
      </c>
      <c r="K4185" s="11" t="n">
        <v>0.70207356796695</v>
      </c>
      <c r="L4185" s="9" t="n">
        <v>-0.2555139424446126</v>
      </c>
      <c r="M4185" s="9" t="n">
        <v>-5.486117003421859</v>
      </c>
      <c r="N4185" s="8" t="n">
        <v>-1.533150976138829</v>
      </c>
      <c r="O4185" s="8" t="n">
        <v>34</v>
      </c>
      <c r="P4185" s="8" t="n">
        <v>35</v>
      </c>
      <c r="Q4185" s="11" t="n">
        <v>0.1</v>
      </c>
      <c r="R4185" s="11" t="n">
        <v>0.1</v>
      </c>
      <c r="S4185" s="11" t="n">
        <v>0.15</v>
      </c>
      <c r="T4185" s="11" t="n">
        <v>0.03</v>
      </c>
      <c r="U4185" s="8" t="n">
        <v>14</v>
      </c>
      <c r="V4185" s="8" t="n">
        <v>14</v>
      </c>
      <c r="W4185" s="8" t="n">
        <v>40</v>
      </c>
      <c r="X4185" s="8" t="n">
        <v>60</v>
      </c>
      <c r="Y4185" s="8" t="n">
        <v>150</v>
      </c>
    </row>
    <row r="4186">
      <c r="A4186" s="12" t="n">
        <v>4578</v>
      </c>
      <c r="B4186" s="12" t="inlineStr">
        <is>
          <t>MACD_DPO_NORM</t>
        </is>
      </c>
      <c r="C4186" s="13" t="n">
        <v>265.0250411629319</v>
      </c>
      <c r="D4186" s="14" t="n">
        <v>321</v>
      </c>
      <c r="E4186" s="13" t="n">
        <v>0.2243186582809224</v>
      </c>
      <c r="F4186" s="12" t="n">
        <v>175</v>
      </c>
      <c r="G4186" s="12" t="n">
        <v>146</v>
      </c>
      <c r="H4186" s="13" t="n">
        <v>0.5886796426870136</v>
      </c>
      <c r="I4186" s="15" t="n">
        <v>-0.7</v>
      </c>
      <c r="J4186" s="15" t="n">
        <v>0.6604361370716511</v>
      </c>
      <c r="K4186" s="15" t="n">
        <v>0.7123909237784946</v>
      </c>
      <c r="L4186" s="13" t="n">
        <v>-0.2260546786494089</v>
      </c>
      <c r="M4186" s="13" t="n">
        <v>-4.050102516518725</v>
      </c>
      <c r="N4186" s="12" t="n">
        <v>-2.187208224299058</v>
      </c>
      <c r="O4186" s="12" t="n">
        <v>42</v>
      </c>
      <c r="P4186" s="12" t="n">
        <v>30</v>
      </c>
      <c r="Q4186" s="15" t="n">
        <v>0.24</v>
      </c>
      <c r="R4186" s="15" t="n">
        <v>0.1</v>
      </c>
      <c r="S4186" s="15" t="n">
        <v>0.15</v>
      </c>
      <c r="T4186" s="15" t="n">
        <v>0.03</v>
      </c>
      <c r="U4186" s="12" t="n">
        <v>13</v>
      </c>
      <c r="V4186" s="12" t="n">
        <v>5</v>
      </c>
      <c r="W4186" s="12" t="n">
        <v>59</v>
      </c>
      <c r="X4186" s="12" t="n">
        <v>75</v>
      </c>
      <c r="Y4186" s="12" t="n">
        <v>200</v>
      </c>
    </row>
    <row r="4187">
      <c r="A4187" s="8" t="n">
        <v>1423</v>
      </c>
      <c r="B4187" s="8" t="inlineStr">
        <is>
          <t>MACD_DPO_NORM</t>
        </is>
      </c>
      <c r="C4187" s="9" t="n">
        <v>264.9986105707866</v>
      </c>
      <c r="D4187" s="10" t="n">
        <v>472</v>
      </c>
      <c r="E4187" s="9" t="n">
        <v>0.3298392732354996</v>
      </c>
      <c r="F4187" s="8" t="n">
        <v>257</v>
      </c>
      <c r="G4187" s="8" t="n">
        <v>215</v>
      </c>
      <c r="H4187" s="9" t="n">
        <v>0.604932790942675</v>
      </c>
      <c r="I4187" s="11" t="n">
        <v>-0.7</v>
      </c>
      <c r="J4187" s="11" t="n">
        <v>0.4809322033898305</v>
      </c>
      <c r="K4187" s="11" t="n">
        <v>0.7048522293494943</v>
      </c>
      <c r="L4187" s="9" t="n">
        <v>-0.2480468307564233</v>
      </c>
      <c r="M4187" s="9" t="n">
        <v>-5.388956548089832</v>
      </c>
      <c r="N4187" s="8" t="n">
        <v>-1.488737288135592</v>
      </c>
      <c r="O4187" s="8" t="n">
        <v>28</v>
      </c>
      <c r="P4187" s="8" t="n">
        <v>30</v>
      </c>
      <c r="Q4187" s="11" t="n">
        <v>0.1</v>
      </c>
      <c r="R4187" s="11" t="n">
        <v>0.1</v>
      </c>
      <c r="S4187" s="11" t="n">
        <v>0.15</v>
      </c>
      <c r="T4187" s="11" t="n">
        <v>0.03</v>
      </c>
      <c r="U4187" s="8" t="n">
        <v>12</v>
      </c>
      <c r="V4187" s="8" t="n">
        <v>10</v>
      </c>
      <c r="W4187" s="8" t="n">
        <v>31</v>
      </c>
      <c r="X4187" s="8" t="n">
        <v>40</v>
      </c>
      <c r="Y4187" s="8" t="n">
        <v>150</v>
      </c>
    </row>
    <row r="4188">
      <c r="A4188" s="12" t="n">
        <v>3885</v>
      </c>
      <c r="B4188" s="12" t="inlineStr">
        <is>
          <t>MACD_DPO_NORM</t>
        </is>
      </c>
      <c r="C4188" s="13" t="n">
        <v>264.961765435516</v>
      </c>
      <c r="D4188" s="14" t="n">
        <v>888</v>
      </c>
      <c r="E4188" s="13" t="n">
        <v>0.6205450733752621</v>
      </c>
      <c r="F4188" s="12" t="n">
        <v>437</v>
      </c>
      <c r="G4188" s="12" t="n">
        <v>451</v>
      </c>
      <c r="H4188" s="13" t="n">
        <v>0.929655349930158</v>
      </c>
      <c r="I4188" s="15" t="n">
        <v>-0.7</v>
      </c>
      <c r="J4188" s="15" t="n">
        <v>0.4966216216216216</v>
      </c>
      <c r="K4188" s="15" t="n">
        <v>0.7873209483421302</v>
      </c>
      <c r="L4188" s="13" t="n">
        <v>-0.0364421260197096</v>
      </c>
      <c r="M4188" s="13" t="n">
        <v>-1.085950897309231</v>
      </c>
      <c r="N4188" s="12" t="n">
        <v>-0.809457162162202</v>
      </c>
      <c r="O4188" s="12" t="n">
        <v>38</v>
      </c>
      <c r="P4188" s="12" t="n">
        <v>35</v>
      </c>
      <c r="Q4188" s="15" t="n">
        <v>0.36</v>
      </c>
      <c r="R4188" s="15" t="n">
        <v>0.38</v>
      </c>
      <c r="S4188" s="15" t="n">
        <v>0.15</v>
      </c>
      <c r="T4188" s="15" t="n">
        <v>0.03</v>
      </c>
      <c r="U4188" s="12" t="n">
        <v>9</v>
      </c>
      <c r="V4188" s="12" t="n">
        <v>18</v>
      </c>
      <c r="W4188" s="12" t="n">
        <v>26</v>
      </c>
      <c r="X4188" s="12" t="n">
        <v>55</v>
      </c>
      <c r="Y4188" s="12" t="n">
        <v>125</v>
      </c>
    </row>
    <row r="4189">
      <c r="A4189" s="8" t="n">
        <v>124</v>
      </c>
      <c r="B4189" s="8" t="inlineStr">
        <is>
          <t>MACD_DPO_NORM</t>
        </is>
      </c>
      <c r="C4189" s="9" t="n">
        <v>264.925940053975</v>
      </c>
      <c r="D4189" s="10" t="n">
        <v>1231</v>
      </c>
      <c r="E4189" s="9" t="n">
        <v>0.8602375960866527</v>
      </c>
      <c r="F4189" s="8" t="n">
        <v>605</v>
      </c>
      <c r="G4189" s="8" t="n">
        <v>626</v>
      </c>
      <c r="H4189" s="9" t="n">
        <v>0.9480039769743852</v>
      </c>
      <c r="I4189" s="11" t="n">
        <v>-0.7</v>
      </c>
      <c r="J4189" s="11" t="n">
        <v>0.5158407798537774</v>
      </c>
      <c r="K4189" s="11" t="n">
        <v>0.7918123864301869</v>
      </c>
      <c r="L4189" s="9" t="n">
        <v>-0.0266451782842321</v>
      </c>
      <c r="M4189" s="9" t="n">
        <v>-0.9348623226218782</v>
      </c>
      <c r="N4189" s="8" t="n">
        <v>-0.5754835418359406</v>
      </c>
      <c r="O4189" s="8" t="n">
        <v>32</v>
      </c>
      <c r="P4189" s="8" t="n">
        <v>55</v>
      </c>
      <c r="Q4189" s="11" t="n">
        <v>0.36</v>
      </c>
      <c r="R4189" s="11" t="n">
        <v>0.36</v>
      </c>
      <c r="S4189" s="11" t="n">
        <v>0.15</v>
      </c>
      <c r="T4189" s="11" t="n">
        <v>0.03</v>
      </c>
      <c r="U4189" s="8" t="n">
        <v>9</v>
      </c>
      <c r="V4189" s="8" t="n">
        <v>13</v>
      </c>
      <c r="W4189" s="8" t="n">
        <v>51</v>
      </c>
      <c r="X4189" s="8" t="n">
        <v>55</v>
      </c>
      <c r="Y4189" s="8" t="n">
        <v>200</v>
      </c>
    </row>
    <row r="4190">
      <c r="A4190" s="12" t="n">
        <v>4549</v>
      </c>
      <c r="B4190" s="12" t="inlineStr">
        <is>
          <t>MACD_DPO_NORM</t>
        </is>
      </c>
      <c r="C4190" s="13" t="n">
        <v>264.9209173778392</v>
      </c>
      <c r="D4190" s="14" t="n">
        <v>389</v>
      </c>
      <c r="E4190" s="13" t="n">
        <v>0.2718378756114605</v>
      </c>
      <c r="F4190" s="12" t="n">
        <v>205</v>
      </c>
      <c r="G4190" s="12" t="n">
        <v>184</v>
      </c>
      <c r="H4190" s="13" t="n">
        <v>0.7966861016478991</v>
      </c>
      <c r="I4190" s="15" t="n">
        <v>-0.7</v>
      </c>
      <c r="J4190" s="15" t="n">
        <v>0.3290488431876607</v>
      </c>
      <c r="K4190" s="15" t="n">
        <v>0.7567578585779163</v>
      </c>
      <c r="L4190" s="13" t="n">
        <v>-0.110478559011221</v>
      </c>
      <c r="M4190" s="13" t="n">
        <v>-2.178977780626775</v>
      </c>
      <c r="N4190" s="12" t="n">
        <v>-1.808798560411312</v>
      </c>
      <c r="O4190" s="12" t="n">
        <v>30</v>
      </c>
      <c r="P4190" s="12" t="n">
        <v>25</v>
      </c>
      <c r="Q4190" s="15" t="n">
        <v>0.2</v>
      </c>
      <c r="R4190" s="15" t="n">
        <v>0.38</v>
      </c>
      <c r="S4190" s="15" t="n">
        <v>0.15</v>
      </c>
      <c r="T4190" s="15" t="n">
        <v>0.03</v>
      </c>
      <c r="U4190" s="12" t="n">
        <v>9</v>
      </c>
      <c r="V4190" s="12" t="n">
        <v>20</v>
      </c>
      <c r="W4190" s="12" t="n">
        <v>22</v>
      </c>
      <c r="X4190" s="12" t="n">
        <v>55</v>
      </c>
      <c r="Y4190" s="12" t="n">
        <v>100</v>
      </c>
    </row>
    <row r="4191">
      <c r="A4191" s="8" t="n">
        <v>2567</v>
      </c>
      <c r="B4191" s="8" t="inlineStr">
        <is>
          <t>MACD_DPO_NORM</t>
        </is>
      </c>
      <c r="C4191" s="9" t="n">
        <v>264.8807254048855</v>
      </c>
      <c r="D4191" s="10" t="n">
        <v>1539</v>
      </c>
      <c r="E4191" s="9" t="n">
        <v>1.075471698113208</v>
      </c>
      <c r="F4191" s="8" t="n">
        <v>768</v>
      </c>
      <c r="G4191" s="8" t="n">
        <v>771</v>
      </c>
      <c r="H4191" s="9" t="n">
        <v>0.9473571339025426</v>
      </c>
      <c r="I4191" s="11" t="n">
        <v>-0.7</v>
      </c>
      <c r="J4191" s="11" t="n">
        <v>0.4366471734892787</v>
      </c>
      <c r="K4191" s="11" t="n">
        <v>0.7920036438742968</v>
      </c>
      <c r="L4191" s="9" t="n">
        <v>-0.0268985229111546</v>
      </c>
      <c r="M4191" s="9" t="n">
        <v>-1.055231487902125</v>
      </c>
      <c r="N4191" s="8" t="n">
        <v>-0.4644154385964909</v>
      </c>
      <c r="O4191" s="8" t="n">
        <v>24</v>
      </c>
      <c r="P4191" s="8" t="n">
        <v>55</v>
      </c>
      <c r="Q4191" s="11" t="n">
        <v>0.24</v>
      </c>
      <c r="R4191" s="11" t="n">
        <v>0.34</v>
      </c>
      <c r="S4191" s="11" t="n">
        <v>0.15</v>
      </c>
      <c r="T4191" s="11" t="n">
        <v>0.03</v>
      </c>
      <c r="U4191" s="8" t="n">
        <v>11</v>
      </c>
      <c r="V4191" s="8" t="n">
        <v>11</v>
      </c>
      <c r="W4191" s="8" t="n">
        <v>32</v>
      </c>
      <c r="X4191" s="8" t="n">
        <v>35</v>
      </c>
      <c r="Y4191" s="8" t="n">
        <v>150</v>
      </c>
    </row>
    <row r="4192">
      <c r="A4192" s="12" t="n">
        <v>761</v>
      </c>
      <c r="B4192" s="12" t="inlineStr">
        <is>
          <t>MACD_DPO_NORM</t>
        </is>
      </c>
      <c r="C4192" s="13" t="n">
        <v>264.8721536000662</v>
      </c>
      <c r="D4192" s="14" t="n">
        <v>376</v>
      </c>
      <c r="E4192" s="13" t="n">
        <v>0.2627533193570929</v>
      </c>
      <c r="F4192" s="12" t="n">
        <v>194</v>
      </c>
      <c r="G4192" s="12" t="n">
        <v>182</v>
      </c>
      <c r="H4192" s="13" t="n">
        <v>0.7940925521294584</v>
      </c>
      <c r="I4192" s="15" t="n">
        <v>-0.7</v>
      </c>
      <c r="J4192" s="15" t="n">
        <v>0.3164893617021276</v>
      </c>
      <c r="K4192" s="15" t="n">
        <v>0.7567512080545836</v>
      </c>
      <c r="L4192" s="13" t="n">
        <v>-0.1113067020636387</v>
      </c>
      <c r="M4192" s="13" t="n">
        <v>-2.158317030357371</v>
      </c>
      <c r="N4192" s="12" t="n">
        <v>-1.866181914893627</v>
      </c>
      <c r="O4192" s="12" t="n">
        <v>30</v>
      </c>
      <c r="P4192" s="12" t="n">
        <v>35</v>
      </c>
      <c r="Q4192" s="15" t="n">
        <v>0.2</v>
      </c>
      <c r="R4192" s="15" t="n">
        <v>0.4</v>
      </c>
      <c r="S4192" s="15" t="n">
        <v>0.15</v>
      </c>
      <c r="T4192" s="15" t="n">
        <v>0.03</v>
      </c>
      <c r="U4192" s="12" t="n">
        <v>7</v>
      </c>
      <c r="V4192" s="12" t="n">
        <v>19</v>
      </c>
      <c r="W4192" s="12" t="n">
        <v>36</v>
      </c>
      <c r="X4192" s="12" t="n">
        <v>65</v>
      </c>
      <c r="Y4192" s="12" t="n">
        <v>100</v>
      </c>
    </row>
    <row r="4193">
      <c r="A4193" s="8" t="n">
        <v>748</v>
      </c>
      <c r="B4193" s="8" t="inlineStr">
        <is>
          <t>MACD_DPO_NORM</t>
        </is>
      </c>
      <c r="C4193" s="9" t="n">
        <v>264.8697849240744</v>
      </c>
      <c r="D4193" s="10" t="n">
        <v>352</v>
      </c>
      <c r="E4193" s="9" t="n">
        <v>0.2459818308874912</v>
      </c>
      <c r="F4193" s="8" t="n">
        <v>162</v>
      </c>
      <c r="G4193" s="8" t="n">
        <v>190</v>
      </c>
      <c r="H4193" s="9" t="n">
        <v>0.8311359417760762</v>
      </c>
      <c r="I4193" s="11" t="n">
        <v>-0.7</v>
      </c>
      <c r="J4193" s="11" t="n">
        <v>0.4829545454545455</v>
      </c>
      <c r="K4193" s="11" t="n">
        <v>0.7644496331130308</v>
      </c>
      <c r="L4193" s="9" t="n">
        <v>-0.09232383067178659</v>
      </c>
      <c r="M4193" s="9" t="n">
        <v>-1.732148601560869</v>
      </c>
      <c r="N4193" s="8" t="n">
        <v>-1.995921818181802</v>
      </c>
      <c r="O4193" s="8" t="n">
        <v>44</v>
      </c>
      <c r="P4193" s="8" t="n">
        <v>50</v>
      </c>
      <c r="Q4193" s="11" t="n">
        <v>0.36</v>
      </c>
      <c r="R4193" s="11" t="n">
        <v>0.36</v>
      </c>
      <c r="S4193" s="11" t="n">
        <v>0.15</v>
      </c>
      <c r="T4193" s="11" t="n">
        <v>0.03</v>
      </c>
      <c r="U4193" s="8" t="n">
        <v>10</v>
      </c>
      <c r="V4193" s="8" t="n">
        <v>7</v>
      </c>
      <c r="W4193" s="8" t="n">
        <v>42</v>
      </c>
      <c r="X4193" s="8" t="n">
        <v>25</v>
      </c>
      <c r="Y4193" s="8" t="n">
        <v>100</v>
      </c>
    </row>
    <row r="4194">
      <c r="A4194" s="12" t="n">
        <v>4172</v>
      </c>
      <c r="B4194" s="12" t="inlineStr">
        <is>
          <t>MACD_DPO_NORM</t>
        </is>
      </c>
      <c r="C4194" s="13" t="n">
        <v>264.865646300109</v>
      </c>
      <c r="D4194" s="14" t="n">
        <v>1683</v>
      </c>
      <c r="E4194" s="13" t="n">
        <v>1.176100628930818</v>
      </c>
      <c r="F4194" s="12" t="n">
        <v>850</v>
      </c>
      <c r="G4194" s="12" t="n">
        <v>833</v>
      </c>
      <c r="H4194" s="13" t="n">
        <v>0.9466469841010188</v>
      </c>
      <c r="I4194" s="15" t="n">
        <v>-0.7</v>
      </c>
      <c r="J4194" s="15" t="n">
        <v>0.34640522875817</v>
      </c>
      <c r="K4194" s="15" t="n">
        <v>0.7923670184809134</v>
      </c>
      <c r="L4194" s="13" t="n">
        <v>-0.0262960879853447</v>
      </c>
      <c r="M4194" s="13" t="n">
        <v>-1.0787807847424</v>
      </c>
      <c r="N4194" s="12" t="n">
        <v>-0.4205419607841654</v>
      </c>
      <c r="O4194" s="12" t="n">
        <v>20</v>
      </c>
      <c r="P4194" s="12" t="n">
        <v>40</v>
      </c>
      <c r="Q4194" s="15" t="n">
        <v>0.18</v>
      </c>
      <c r="R4194" s="15" t="n">
        <v>0.38</v>
      </c>
      <c r="S4194" s="15" t="n">
        <v>0.15</v>
      </c>
      <c r="T4194" s="15" t="n">
        <v>0.03</v>
      </c>
      <c r="U4194" s="12" t="n">
        <v>10</v>
      </c>
      <c r="V4194" s="12" t="n">
        <v>14</v>
      </c>
      <c r="W4194" s="12" t="n">
        <v>45</v>
      </c>
      <c r="X4194" s="12" t="n">
        <v>45</v>
      </c>
      <c r="Y4194" s="12" t="n">
        <v>175</v>
      </c>
    </row>
    <row r="4195">
      <c r="A4195" s="8" t="n">
        <v>3487</v>
      </c>
      <c r="B4195" s="8" t="inlineStr">
        <is>
          <t>MACD_DPO_NORM</t>
        </is>
      </c>
      <c r="C4195" s="9" t="n">
        <v>264.8491905750462</v>
      </c>
      <c r="D4195" s="10" t="n">
        <v>1741</v>
      </c>
      <c r="E4195" s="9" t="n">
        <v>1.216631726065688</v>
      </c>
      <c r="F4195" s="8" t="n">
        <v>832</v>
      </c>
      <c r="G4195" s="8" t="n">
        <v>909</v>
      </c>
      <c r="H4195" s="9" t="n">
        <v>0.9567295158164068</v>
      </c>
      <c r="I4195" s="11" t="n">
        <v>-0.7</v>
      </c>
      <c r="J4195" s="11" t="n">
        <v>0.4744399770246984</v>
      </c>
      <c r="K4195" s="11" t="n">
        <v>0.794309690018395</v>
      </c>
      <c r="L4195" s="9" t="n">
        <v>-0.0221034059465948</v>
      </c>
      <c r="M4195" s="9" t="n">
        <v>-0.9222710693066202</v>
      </c>
      <c r="N4195" s="8" t="n">
        <v>-0.4107096151636858</v>
      </c>
      <c r="O4195" s="8" t="n">
        <v>26</v>
      </c>
      <c r="P4195" s="8" t="n">
        <v>45</v>
      </c>
      <c r="Q4195" s="11" t="n">
        <v>0.28</v>
      </c>
      <c r="R4195" s="11" t="n">
        <v>0.34</v>
      </c>
      <c r="S4195" s="11" t="n">
        <v>0.15</v>
      </c>
      <c r="T4195" s="11" t="n">
        <v>0.03</v>
      </c>
      <c r="U4195" s="8" t="n">
        <v>13</v>
      </c>
      <c r="V4195" s="8" t="n">
        <v>20</v>
      </c>
      <c r="W4195" s="8" t="n">
        <v>37</v>
      </c>
      <c r="X4195" s="8" t="n">
        <v>35</v>
      </c>
      <c r="Y4195" s="8" t="n">
        <v>150</v>
      </c>
    </row>
    <row r="4196">
      <c r="A4196" s="12" t="n">
        <v>2872</v>
      </c>
      <c r="B4196" s="12" t="inlineStr">
        <is>
          <t>MACD_DPO_NORM</t>
        </is>
      </c>
      <c r="C4196" s="13" t="n">
        <v>264.8449436261847</v>
      </c>
      <c r="D4196" s="14" t="n">
        <v>297</v>
      </c>
      <c r="E4196" s="13" t="n">
        <v>0.2075471698113207</v>
      </c>
      <c r="F4196" s="12" t="n">
        <v>167</v>
      </c>
      <c r="G4196" s="12" t="n">
        <v>130</v>
      </c>
      <c r="H4196" s="13" t="n">
        <v>0.655680628153575</v>
      </c>
      <c r="I4196" s="15" t="n">
        <v>-0.7</v>
      </c>
      <c r="J4196" s="15" t="n">
        <v>0.2895622895622895</v>
      </c>
      <c r="K4196" s="15" t="n">
        <v>0.7206482718147441</v>
      </c>
      <c r="L4196" s="13" t="n">
        <v>-0.2063935561515985</v>
      </c>
      <c r="M4196" s="13" t="n">
        <v>-3.556922139463868</v>
      </c>
      <c r="N4196" s="12" t="n">
        <v>-2.36292</v>
      </c>
      <c r="O4196" s="12" t="n">
        <v>48</v>
      </c>
      <c r="P4196" s="12" t="n">
        <v>35</v>
      </c>
      <c r="Q4196" s="15" t="n">
        <v>0.14</v>
      </c>
      <c r="R4196" s="15" t="n">
        <v>0.28</v>
      </c>
      <c r="S4196" s="15" t="n">
        <v>0.15</v>
      </c>
      <c r="T4196" s="15" t="n">
        <v>0.03</v>
      </c>
      <c r="U4196" s="12" t="n">
        <v>8</v>
      </c>
      <c r="V4196" s="12" t="n">
        <v>20</v>
      </c>
      <c r="W4196" s="12" t="n">
        <v>60</v>
      </c>
      <c r="X4196" s="12" t="n">
        <v>55</v>
      </c>
      <c r="Y4196" s="12" t="n">
        <v>125</v>
      </c>
    </row>
    <row r="4197">
      <c r="A4197" s="8" t="n">
        <v>3557</v>
      </c>
      <c r="B4197" s="8" t="inlineStr">
        <is>
          <t>MACD_DPO_NORM</t>
        </is>
      </c>
      <c r="C4197" s="9" t="n">
        <v>264.8405826985207</v>
      </c>
      <c r="D4197" s="10" t="n">
        <v>1830</v>
      </c>
      <c r="E4197" s="9" t="n">
        <v>1.278825995807128</v>
      </c>
      <c r="F4197" s="8" t="n">
        <v>908</v>
      </c>
      <c r="G4197" s="8" t="n">
        <v>922</v>
      </c>
      <c r="H4197" s="9" t="n">
        <v>0.962364289579153</v>
      </c>
      <c r="I4197" s="11" t="n">
        <v>-0.7</v>
      </c>
      <c r="J4197" s="11" t="n">
        <v>0.521311475409836</v>
      </c>
      <c r="K4197" s="11" t="n">
        <v>0.7956669014136127</v>
      </c>
      <c r="L4197" s="9" t="n">
        <v>-0.0191404458384591</v>
      </c>
      <c r="M4197" s="9" t="n">
        <v>-0.8187995483742228</v>
      </c>
      <c r="N4197" s="8" t="n">
        <v>-0.3902175737706005</v>
      </c>
      <c r="O4197" s="8" t="n">
        <v>46</v>
      </c>
      <c r="P4197" s="8" t="n">
        <v>55</v>
      </c>
      <c r="Q4197" s="11" t="n">
        <v>0.34</v>
      </c>
      <c r="R4197" s="11" t="n">
        <v>0.34</v>
      </c>
      <c r="S4197" s="11" t="n">
        <v>0.15</v>
      </c>
      <c r="T4197" s="11" t="n">
        <v>0.03</v>
      </c>
      <c r="U4197" s="8" t="n">
        <v>10</v>
      </c>
      <c r="V4197" s="8" t="n">
        <v>7</v>
      </c>
      <c r="W4197" s="8" t="n">
        <v>20</v>
      </c>
      <c r="X4197" s="8" t="n">
        <v>55</v>
      </c>
      <c r="Y4197" s="8" t="n">
        <v>200</v>
      </c>
    </row>
    <row r="4198">
      <c r="A4198" s="12" t="n">
        <v>4553</v>
      </c>
      <c r="B4198" s="12" t="inlineStr">
        <is>
          <t>MACD_DPO_NORM</t>
        </is>
      </c>
      <c r="C4198" s="13" t="n">
        <v>264.823058230225</v>
      </c>
      <c r="D4198" s="14" t="n">
        <v>1881</v>
      </c>
      <c r="E4198" s="13" t="n">
        <v>1.314465408805031</v>
      </c>
      <c r="F4198" s="12" t="n">
        <v>925</v>
      </c>
      <c r="G4198" s="12" t="n">
        <v>956</v>
      </c>
      <c r="H4198" s="13" t="n">
        <v>0.9578343181294188</v>
      </c>
      <c r="I4198" s="15" t="n">
        <v>-0.7</v>
      </c>
      <c r="J4198" s="15" t="n">
        <v>0.3785220627325891</v>
      </c>
      <c r="K4198" s="15" t="n">
        <v>0.7949694749187387</v>
      </c>
      <c r="L4198" s="13" t="n">
        <v>-0.0209959035902907</v>
      </c>
      <c r="M4198" s="13" t="n">
        <v>-0.9106027712479234</v>
      </c>
      <c r="N4198" s="12" t="n">
        <v>-0.3789258692185657</v>
      </c>
      <c r="O4198" s="12" t="n">
        <v>32</v>
      </c>
      <c r="P4198" s="12" t="n">
        <v>30</v>
      </c>
      <c r="Q4198" s="15" t="n">
        <v>0.22</v>
      </c>
      <c r="R4198" s="15" t="n">
        <v>0.4</v>
      </c>
      <c r="S4198" s="15" t="n">
        <v>0.15</v>
      </c>
      <c r="T4198" s="15" t="n">
        <v>0.03</v>
      </c>
      <c r="U4198" s="12" t="n">
        <v>8</v>
      </c>
      <c r="V4198" s="12" t="n">
        <v>15</v>
      </c>
      <c r="W4198" s="12" t="n">
        <v>29</v>
      </c>
      <c r="X4198" s="12" t="n">
        <v>65</v>
      </c>
      <c r="Y4198" s="12" t="n">
        <v>200</v>
      </c>
    </row>
    <row r="4199">
      <c r="A4199" s="8" t="n">
        <v>2836</v>
      </c>
      <c r="B4199" s="8" t="inlineStr">
        <is>
          <t>MACD_DPO_NORM</t>
        </is>
      </c>
      <c r="C4199" s="9" t="n">
        <v>264.7858070562691</v>
      </c>
      <c r="D4199" s="10" t="n">
        <v>290</v>
      </c>
      <c r="E4199" s="9" t="n">
        <v>0.2026554856743536</v>
      </c>
      <c r="F4199" s="8" t="n">
        <v>152</v>
      </c>
      <c r="G4199" s="8" t="n">
        <v>138</v>
      </c>
      <c r="H4199" s="9" t="n">
        <v>0.6636577400616274</v>
      </c>
      <c r="I4199" s="11" t="n">
        <v>-0.7</v>
      </c>
      <c r="J4199" s="11" t="n">
        <v>0.3344827586206897</v>
      </c>
      <c r="K4199" s="11" t="n">
        <v>0.7218750089231769</v>
      </c>
      <c r="L4199" s="9" t="n">
        <v>-0.2041021066412784</v>
      </c>
      <c r="M4199" s="9" t="n">
        <v>-3.47573363209384</v>
      </c>
      <c r="N4199" s="8" t="n">
        <v>-2.43086937931035</v>
      </c>
      <c r="O4199" s="8" t="n">
        <v>40</v>
      </c>
      <c r="P4199" s="8" t="n">
        <v>55</v>
      </c>
      <c r="Q4199" s="11" t="n">
        <v>0.16</v>
      </c>
      <c r="R4199" s="11" t="n">
        <v>0.26</v>
      </c>
      <c r="S4199" s="11" t="n">
        <v>0.15</v>
      </c>
      <c r="T4199" s="11" t="n">
        <v>0.03</v>
      </c>
      <c r="U4199" s="8" t="n">
        <v>9</v>
      </c>
      <c r="V4199" s="8" t="n">
        <v>19</v>
      </c>
      <c r="W4199" s="8" t="n">
        <v>54</v>
      </c>
      <c r="X4199" s="8" t="n">
        <v>30</v>
      </c>
      <c r="Y4199" s="8" t="n">
        <v>125</v>
      </c>
    </row>
    <row r="4200">
      <c r="A4200" s="12" t="n">
        <v>2350</v>
      </c>
      <c r="B4200" s="12" t="inlineStr">
        <is>
          <t>MACD_DPO_NORM</t>
        </is>
      </c>
      <c r="C4200" s="13" t="n">
        <v>264.7663974128175</v>
      </c>
      <c r="D4200" s="14" t="n">
        <v>303</v>
      </c>
      <c r="E4200" s="13" t="n">
        <v>0.2117400419287211</v>
      </c>
      <c r="F4200" s="12" t="n">
        <v>150</v>
      </c>
      <c r="G4200" s="12" t="n">
        <v>153</v>
      </c>
      <c r="H4200" s="13" t="n">
        <v>0.6646923598819907</v>
      </c>
      <c r="I4200" s="15" t="n">
        <v>-0.7</v>
      </c>
      <c r="J4200" s="15" t="n">
        <v>0.2772277227722772</v>
      </c>
      <c r="K4200" s="15" t="n">
        <v>0.7243119174664868</v>
      </c>
      <c r="L4200" s="13" t="n">
        <v>-0.1977773904945674</v>
      </c>
      <c r="M4200" s="13" t="n">
        <v>-3.442690306406416</v>
      </c>
      <c r="N4200" s="12" t="n">
        <v>-2.341108514851486</v>
      </c>
      <c r="O4200" s="12" t="n">
        <v>38</v>
      </c>
      <c r="P4200" s="12" t="n">
        <v>30</v>
      </c>
      <c r="Q4200" s="15" t="n">
        <v>0.14</v>
      </c>
      <c r="R4200" s="15" t="n">
        <v>0.3</v>
      </c>
      <c r="S4200" s="15" t="n">
        <v>0.15</v>
      </c>
      <c r="T4200" s="15" t="n">
        <v>0.03</v>
      </c>
      <c r="U4200" s="12" t="n">
        <v>15</v>
      </c>
      <c r="V4200" s="12" t="n">
        <v>18</v>
      </c>
      <c r="W4200" s="12" t="n">
        <v>54</v>
      </c>
      <c r="X4200" s="12" t="n">
        <v>30</v>
      </c>
      <c r="Y4200" s="12" t="n">
        <v>100</v>
      </c>
    </row>
    <row r="4201">
      <c r="A4201" s="8" t="n">
        <v>1740</v>
      </c>
      <c r="B4201" s="8" t="inlineStr">
        <is>
          <t>MACD_DPO_NORM</t>
        </is>
      </c>
      <c r="C4201" s="9" t="n">
        <v>264.7098696588109</v>
      </c>
      <c r="D4201" s="10" t="n">
        <v>1557</v>
      </c>
      <c r="E4201" s="9" t="n">
        <v>1.088050314465409</v>
      </c>
      <c r="F4201" s="8" t="n">
        <v>758</v>
      </c>
      <c r="G4201" s="8" t="n">
        <v>799</v>
      </c>
      <c r="H4201" s="9" t="n">
        <v>0.9475617330829968</v>
      </c>
      <c r="I4201" s="11" t="n">
        <v>-0.7</v>
      </c>
      <c r="J4201" s="11" t="n">
        <v>0.5748233782915864</v>
      </c>
      <c r="K4201" s="11" t="n">
        <v>0.7933147632619049</v>
      </c>
      <c r="L4201" s="9" t="n">
        <v>-0.0265065434122624</v>
      </c>
      <c r="M4201" s="9" t="n">
        <v>-1.045917437271324</v>
      </c>
      <c r="N4201" s="8" t="n">
        <v>-0.4561707129093584</v>
      </c>
      <c r="O4201" s="8" t="n">
        <v>28</v>
      </c>
      <c r="P4201" s="8" t="n">
        <v>60</v>
      </c>
      <c r="Q4201" s="11" t="n">
        <v>0.32</v>
      </c>
      <c r="R4201" s="11" t="n">
        <v>0.26</v>
      </c>
      <c r="S4201" s="11" t="n">
        <v>0.15</v>
      </c>
      <c r="T4201" s="11" t="n">
        <v>0.03</v>
      </c>
      <c r="U4201" s="8" t="n">
        <v>10</v>
      </c>
      <c r="V4201" s="8" t="n">
        <v>13</v>
      </c>
      <c r="W4201" s="8" t="n">
        <v>47</v>
      </c>
      <c r="X4201" s="8" t="n">
        <v>30</v>
      </c>
      <c r="Y4201" s="8" t="n">
        <v>150</v>
      </c>
    </row>
    <row r="4202">
      <c r="A4202" s="12" t="n">
        <v>1721</v>
      </c>
      <c r="B4202" s="12" t="inlineStr">
        <is>
          <t>MACD_DPO_NORM</t>
        </is>
      </c>
      <c r="C4202" s="13" t="n">
        <v>264.6781504075178</v>
      </c>
      <c r="D4202" s="14" t="n">
        <v>1247</v>
      </c>
      <c r="E4202" s="13" t="n">
        <v>0.8714185883997205</v>
      </c>
      <c r="F4202" s="12" t="n">
        <v>632</v>
      </c>
      <c r="G4202" s="12" t="n">
        <v>615</v>
      </c>
      <c r="H4202" s="13" t="n">
        <v>0.947965058466251</v>
      </c>
      <c r="I4202" s="15" t="n">
        <v>-0.7</v>
      </c>
      <c r="J4202" s="15" t="n">
        <v>0.4603047313552526</v>
      </c>
      <c r="K4202" s="15" t="n">
        <v>0.7934533866704618</v>
      </c>
      <c r="L4202" s="13" t="n">
        <v>-0.0266740338137304</v>
      </c>
      <c r="M4202" s="13" t="n">
        <v>-0.9419371463268456</v>
      </c>
      <c r="N4202" s="12" t="n">
        <v>-0.5745700080192971</v>
      </c>
      <c r="O4202" s="12" t="n">
        <v>24</v>
      </c>
      <c r="P4202" s="12" t="n">
        <v>50</v>
      </c>
      <c r="Q4202" s="15" t="n">
        <v>0.32</v>
      </c>
      <c r="R4202" s="15" t="n">
        <v>0.4</v>
      </c>
      <c r="S4202" s="15" t="n">
        <v>0.15</v>
      </c>
      <c r="T4202" s="15" t="n">
        <v>0.03</v>
      </c>
      <c r="U4202" s="12" t="n">
        <v>7</v>
      </c>
      <c r="V4202" s="12" t="n">
        <v>8</v>
      </c>
      <c r="W4202" s="12" t="n">
        <v>35</v>
      </c>
      <c r="X4202" s="12" t="n">
        <v>25</v>
      </c>
      <c r="Y4202" s="12" t="n">
        <v>125</v>
      </c>
    </row>
    <row r="4203">
      <c r="A4203" s="8" t="n">
        <v>3207</v>
      </c>
      <c r="B4203" s="8" t="inlineStr">
        <is>
          <t>MACD_DPO_NORM</t>
        </is>
      </c>
      <c r="C4203" s="9" t="n">
        <v>264.6503955569749</v>
      </c>
      <c r="D4203" s="10" t="n">
        <v>999</v>
      </c>
      <c r="E4203" s="9" t="n">
        <v>0.6981132075471698</v>
      </c>
      <c r="F4203" s="8" t="n">
        <v>481</v>
      </c>
      <c r="G4203" s="8" t="n">
        <v>518</v>
      </c>
      <c r="H4203" s="9" t="n">
        <v>0.913365481972175</v>
      </c>
      <c r="I4203" s="11" t="n">
        <v>-0.7</v>
      </c>
      <c r="J4203" s="11" t="n">
        <v>0.6236236236236237</v>
      </c>
      <c r="K4203" s="11" t="n">
        <v>0.7864182207470207</v>
      </c>
      <c r="L4203" s="9" t="n">
        <v>-0.0433653714922671</v>
      </c>
      <c r="M4203" s="9" t="n">
        <v>-1.370647616719072</v>
      </c>
      <c r="N4203" s="8" t="n">
        <v>-0.706281201201194</v>
      </c>
      <c r="O4203" s="8" t="n">
        <v>34</v>
      </c>
      <c r="P4203" s="8" t="n">
        <v>75</v>
      </c>
      <c r="Q4203" s="11" t="n">
        <v>0.34</v>
      </c>
      <c r="R4203" s="11" t="n">
        <v>0.22</v>
      </c>
      <c r="S4203" s="11" t="n">
        <v>0.15</v>
      </c>
      <c r="T4203" s="11" t="n">
        <v>0.03</v>
      </c>
      <c r="U4203" s="8" t="n">
        <v>11</v>
      </c>
      <c r="V4203" s="8" t="n">
        <v>17</v>
      </c>
      <c r="W4203" s="8" t="n">
        <v>24</v>
      </c>
      <c r="X4203" s="8" t="n">
        <v>70</v>
      </c>
      <c r="Y4203" s="8" t="n">
        <v>150</v>
      </c>
    </row>
    <row r="4204">
      <c r="A4204" s="12" t="n">
        <v>2169</v>
      </c>
      <c r="B4204" s="12" t="inlineStr">
        <is>
          <t>MACD_DPO_NORM</t>
        </is>
      </c>
      <c r="C4204" s="13" t="n">
        <v>264.5905158092249</v>
      </c>
      <c r="D4204" s="14" t="n">
        <v>1969</v>
      </c>
      <c r="E4204" s="13" t="n">
        <v>1.375960866526904</v>
      </c>
      <c r="F4204" s="12" t="n">
        <v>953</v>
      </c>
      <c r="G4204" s="12" t="n">
        <v>1016</v>
      </c>
      <c r="H4204" s="13" t="n">
        <v>0.9427265581504588</v>
      </c>
      <c r="I4204" s="15" t="n">
        <v>-0.7</v>
      </c>
      <c r="J4204" s="15" t="n">
        <v>0.7100050787201624</v>
      </c>
      <c r="K4204" s="15" t="n">
        <v>0.7941487410932979</v>
      </c>
      <c r="L4204" s="13" t="n">
        <v>-0.0264205984042966</v>
      </c>
      <c r="M4204" s="13" t="n">
        <v>-1.172372189818988</v>
      </c>
      <c r="N4204" s="12" t="n">
        <v>-0.3597509192482483</v>
      </c>
      <c r="O4204" s="12" t="n">
        <v>42</v>
      </c>
      <c r="P4204" s="12" t="n">
        <v>60</v>
      </c>
      <c r="Q4204" s="15" t="n">
        <v>0.34</v>
      </c>
      <c r="R4204" s="15" t="n">
        <v>0.16</v>
      </c>
      <c r="S4204" s="15" t="n">
        <v>0.15</v>
      </c>
      <c r="T4204" s="15" t="n">
        <v>0.03</v>
      </c>
      <c r="U4204" s="12" t="n">
        <v>7</v>
      </c>
      <c r="V4204" s="12" t="n">
        <v>19</v>
      </c>
      <c r="W4204" s="12" t="n">
        <v>20</v>
      </c>
      <c r="X4204" s="12" t="n">
        <v>35</v>
      </c>
      <c r="Y4204" s="12" t="n">
        <v>175</v>
      </c>
    </row>
    <row r="4205">
      <c r="A4205" s="8" t="n">
        <v>4113</v>
      </c>
      <c r="B4205" s="8" t="inlineStr">
        <is>
          <t>MACD_DPO_NORM</t>
        </is>
      </c>
      <c r="C4205" s="9" t="n">
        <v>264.5720347221644</v>
      </c>
      <c r="D4205" s="10" t="n">
        <v>287</v>
      </c>
      <c r="E4205" s="9" t="n">
        <v>0.2005590496156533</v>
      </c>
      <c r="F4205" s="8" t="n">
        <v>136</v>
      </c>
      <c r="G4205" s="8" t="n">
        <v>151</v>
      </c>
      <c r="H4205" s="9" t="n">
        <v>0.6434928893528421</v>
      </c>
      <c r="I4205" s="11" t="n">
        <v>-0.7</v>
      </c>
      <c r="J4205" s="11" t="n">
        <v>0.2857142857142857</v>
      </c>
      <c r="K4205" s="11" t="n">
        <v>0.7191109810116403</v>
      </c>
      <c r="L4205" s="9" t="n">
        <v>-0.2157002987604554</v>
      </c>
      <c r="M4205" s="9" t="n">
        <v>-3.654194797776301</v>
      </c>
      <c r="N4205" s="8" t="n">
        <v>-2.459920975609749</v>
      </c>
      <c r="O4205" s="8" t="n">
        <v>42</v>
      </c>
      <c r="P4205" s="8" t="n">
        <v>70</v>
      </c>
      <c r="Q4205" s="11" t="n">
        <v>0.14</v>
      </c>
      <c r="R4205" s="11" t="n">
        <v>0.28</v>
      </c>
      <c r="S4205" s="11" t="n">
        <v>0.15</v>
      </c>
      <c r="T4205" s="11" t="n">
        <v>0.03</v>
      </c>
      <c r="U4205" s="8" t="n">
        <v>7</v>
      </c>
      <c r="V4205" s="8" t="n">
        <v>11</v>
      </c>
      <c r="W4205" s="8" t="n">
        <v>39</v>
      </c>
      <c r="X4205" s="8" t="n">
        <v>55</v>
      </c>
      <c r="Y4205" s="8" t="n">
        <v>150</v>
      </c>
    </row>
    <row r="4206">
      <c r="A4206" s="12" t="n">
        <v>2373</v>
      </c>
      <c r="B4206" s="12" t="inlineStr">
        <is>
          <t>MACD_DPO_NORM</t>
        </is>
      </c>
      <c r="C4206" s="13" t="n">
        <v>264.5600703023381</v>
      </c>
      <c r="D4206" s="14" t="n">
        <v>1419</v>
      </c>
      <c r="E4206" s="13" t="n">
        <v>0.9916142557651992</v>
      </c>
      <c r="F4206" s="12" t="n">
        <v>704</v>
      </c>
      <c r="G4206" s="12" t="n">
        <v>715</v>
      </c>
      <c r="H4206" s="13" t="n">
        <v>0.9438618846446758</v>
      </c>
      <c r="I4206" s="15" t="n">
        <v>-0.7</v>
      </c>
      <c r="J4206" s="15" t="n">
        <v>0.587737843551797</v>
      </c>
      <c r="K4206" s="15" t="n">
        <v>0.7935423061406991</v>
      </c>
      <c r="L4206" s="13" t="n">
        <v>-0.0282782527948056</v>
      </c>
      <c r="M4206" s="13" t="n">
        <v>-1.065230935346478</v>
      </c>
      <c r="N4206" s="12" t="n">
        <v>-0.5012871881605753</v>
      </c>
      <c r="O4206" s="12" t="n">
        <v>28</v>
      </c>
      <c r="P4206" s="12" t="n">
        <v>60</v>
      </c>
      <c r="Q4206" s="15" t="n">
        <v>0.34</v>
      </c>
      <c r="R4206" s="15" t="n">
        <v>0.26</v>
      </c>
      <c r="S4206" s="15" t="n">
        <v>0.15</v>
      </c>
      <c r="T4206" s="15" t="n">
        <v>0.03</v>
      </c>
      <c r="U4206" s="12" t="n">
        <v>10</v>
      </c>
      <c r="V4206" s="12" t="n">
        <v>17</v>
      </c>
      <c r="W4206" s="12" t="n">
        <v>33</v>
      </c>
      <c r="X4206" s="12" t="n">
        <v>50</v>
      </c>
      <c r="Y4206" s="12" t="n">
        <v>175</v>
      </c>
    </row>
    <row r="4207">
      <c r="A4207" s="8" t="n">
        <v>2813</v>
      </c>
      <c r="B4207" s="8" t="inlineStr">
        <is>
          <t>MACD_DPO_NORM</t>
        </is>
      </c>
      <c r="C4207" s="9" t="n">
        <v>264.5505185883092</v>
      </c>
      <c r="D4207" s="10" t="n">
        <v>1371</v>
      </c>
      <c r="E4207" s="9" t="n">
        <v>0.958071278825996</v>
      </c>
      <c r="F4207" s="8" t="n">
        <v>655</v>
      </c>
      <c r="G4207" s="8" t="n">
        <v>716</v>
      </c>
      <c r="H4207" s="9" t="n">
        <v>0.9514979322341258</v>
      </c>
      <c r="I4207" s="11" t="n">
        <v>-0.7</v>
      </c>
      <c r="J4207" s="11" t="n">
        <v>0.5032822757111597</v>
      </c>
      <c r="K4207" s="11" t="n">
        <v>0.7951056196381705</v>
      </c>
      <c r="L4207" s="9" t="n">
        <v>-0.0248401083872924</v>
      </c>
      <c r="M4207" s="9" t="n">
        <v>-0.9197551195907108</v>
      </c>
      <c r="N4207" s="8" t="n">
        <v>-0.5218285339167369</v>
      </c>
      <c r="O4207" s="8" t="n">
        <v>50</v>
      </c>
      <c r="P4207" s="8" t="n">
        <v>55</v>
      </c>
      <c r="Q4207" s="11" t="n">
        <v>0.34</v>
      </c>
      <c r="R4207" s="11" t="n">
        <v>0.36</v>
      </c>
      <c r="S4207" s="11" t="n">
        <v>0.15</v>
      </c>
      <c r="T4207" s="11" t="n">
        <v>0.03</v>
      </c>
      <c r="U4207" s="8" t="n">
        <v>8</v>
      </c>
      <c r="V4207" s="8" t="n">
        <v>20</v>
      </c>
      <c r="W4207" s="8" t="n">
        <v>33</v>
      </c>
      <c r="X4207" s="8" t="n">
        <v>35</v>
      </c>
      <c r="Y4207" s="8" t="n">
        <v>100</v>
      </c>
    </row>
    <row r="4208">
      <c r="A4208" s="12" t="n">
        <v>2245</v>
      </c>
      <c r="B4208" s="12" t="inlineStr">
        <is>
          <t>MACD_DPO_NORM</t>
        </is>
      </c>
      <c r="C4208" s="13" t="n">
        <v>264.536173288954</v>
      </c>
      <c r="D4208" s="14" t="n">
        <v>1959</v>
      </c>
      <c r="E4208" s="13" t="n">
        <v>1.368972746331237</v>
      </c>
      <c r="F4208" s="12" t="n">
        <v>980</v>
      </c>
      <c r="G4208" s="12" t="n">
        <v>979</v>
      </c>
      <c r="H4208" s="13" t="n">
        <v>0.9617904369604208</v>
      </c>
      <c r="I4208" s="15" t="n">
        <v>-0.7</v>
      </c>
      <c r="J4208" s="15" t="n">
        <v>0.4757529351710056</v>
      </c>
      <c r="K4208" s="15" t="n">
        <v>0.7975547256139056</v>
      </c>
      <c r="L4208" s="13" t="n">
        <v>-0.0194673883727264</v>
      </c>
      <c r="M4208" s="13" t="n">
        <v>-0.8616381331492294</v>
      </c>
      <c r="N4208" s="12" t="n">
        <v>-0.3617603675344824</v>
      </c>
      <c r="O4208" s="12" t="n">
        <v>16</v>
      </c>
      <c r="P4208" s="12" t="n">
        <v>25</v>
      </c>
      <c r="Q4208" s="15" t="n">
        <v>0.28</v>
      </c>
      <c r="R4208" s="15" t="n">
        <v>0.34</v>
      </c>
      <c r="S4208" s="15" t="n">
        <v>0.15</v>
      </c>
      <c r="T4208" s="15" t="n">
        <v>0.03</v>
      </c>
      <c r="U4208" s="12" t="n">
        <v>9</v>
      </c>
      <c r="V4208" s="12" t="n">
        <v>10</v>
      </c>
      <c r="W4208" s="12" t="n">
        <v>39</v>
      </c>
      <c r="X4208" s="12" t="n">
        <v>55</v>
      </c>
      <c r="Y4208" s="12" t="n">
        <v>175</v>
      </c>
    </row>
    <row r="4209">
      <c r="A4209" s="8" t="n">
        <v>4936</v>
      </c>
      <c r="B4209" s="8" t="inlineStr">
        <is>
          <t>MACD_DPO_NORM</t>
        </is>
      </c>
      <c r="C4209" s="9" t="n">
        <v>264.4483881237643</v>
      </c>
      <c r="D4209" s="10" t="n">
        <v>1187</v>
      </c>
      <c r="E4209" s="9" t="n">
        <v>0.8294898672257163</v>
      </c>
      <c r="F4209" s="8" t="n">
        <v>567</v>
      </c>
      <c r="G4209" s="8" t="n">
        <v>620</v>
      </c>
      <c r="H4209" s="9" t="n">
        <v>0.9438129014746944</v>
      </c>
      <c r="I4209" s="11" t="n">
        <v>-0.7</v>
      </c>
      <c r="J4209" s="11" t="n">
        <v>0.5299073294018534</v>
      </c>
      <c r="K4209" s="11" t="n">
        <v>0.794063990633481</v>
      </c>
      <c r="L4209" s="9" t="n">
        <v>-0.0287919163768054</v>
      </c>
      <c r="M4209" s="9" t="n">
        <v>-0.9919640470028712</v>
      </c>
      <c r="N4209" s="8" t="n">
        <v>-0.6038099747263295</v>
      </c>
      <c r="O4209" s="8" t="n">
        <v>28</v>
      </c>
      <c r="P4209" s="8" t="n">
        <v>60</v>
      </c>
      <c r="Q4209" s="11" t="n">
        <v>0.36</v>
      </c>
      <c r="R4209" s="11" t="n">
        <v>0.34</v>
      </c>
      <c r="S4209" s="11" t="n">
        <v>0.15</v>
      </c>
      <c r="T4209" s="11" t="n">
        <v>0.03</v>
      </c>
      <c r="U4209" s="8" t="n">
        <v>7</v>
      </c>
      <c r="V4209" s="8" t="n">
        <v>14</v>
      </c>
      <c r="W4209" s="8" t="n">
        <v>47</v>
      </c>
      <c r="X4209" s="8" t="n">
        <v>70</v>
      </c>
      <c r="Y4209" s="8" t="n">
        <v>200</v>
      </c>
    </row>
    <row r="4210">
      <c r="A4210" s="12" t="n">
        <v>796</v>
      </c>
      <c r="B4210" s="12" t="inlineStr">
        <is>
          <t>MACD_DPO_NORM</t>
        </is>
      </c>
      <c r="C4210" s="13" t="n">
        <v>264.44495687643</v>
      </c>
      <c r="D4210" s="14" t="n">
        <v>2013</v>
      </c>
      <c r="E4210" s="13" t="n">
        <v>1.406708595387841</v>
      </c>
      <c r="F4210" s="12" t="n">
        <v>959</v>
      </c>
      <c r="G4210" s="12" t="n">
        <v>1054</v>
      </c>
      <c r="H4210" s="13" t="n">
        <v>0.9637217058253112</v>
      </c>
      <c r="I4210" s="15" t="n">
        <v>-0.7</v>
      </c>
      <c r="J4210" s="15" t="n">
        <v>0.5235966219572777</v>
      </c>
      <c r="K4210" s="15" t="n">
        <v>0.7986179282671686</v>
      </c>
      <c r="L4210" s="13" t="n">
        <v>-0.0184330138561121</v>
      </c>
      <c r="M4210" s="13" t="n">
        <v>-0.8270242364265467</v>
      </c>
      <c r="N4210" s="12" t="n">
        <v>-0.3536121609536854</v>
      </c>
      <c r="O4210" s="12" t="n">
        <v>18</v>
      </c>
      <c r="P4210" s="12" t="n">
        <v>25</v>
      </c>
      <c r="Q4210" s="15" t="n">
        <v>0.32</v>
      </c>
      <c r="R4210" s="15" t="n">
        <v>0.32</v>
      </c>
      <c r="S4210" s="15" t="n">
        <v>0.15</v>
      </c>
      <c r="T4210" s="15" t="n">
        <v>0.03</v>
      </c>
      <c r="U4210" s="12" t="n">
        <v>10</v>
      </c>
      <c r="V4210" s="12" t="n">
        <v>15</v>
      </c>
      <c r="W4210" s="12" t="n">
        <v>54</v>
      </c>
      <c r="X4210" s="12" t="n">
        <v>50</v>
      </c>
      <c r="Y4210" s="12" t="n">
        <v>200</v>
      </c>
    </row>
    <row r="4211">
      <c r="A4211" s="8" t="n">
        <v>3848</v>
      </c>
      <c r="B4211" s="8" t="inlineStr">
        <is>
          <t>MACD_DPO_NORM</t>
        </is>
      </c>
      <c r="C4211" s="9" t="n">
        <v>264.4236996921707</v>
      </c>
      <c r="D4211" s="10" t="n">
        <v>2347</v>
      </c>
      <c r="E4211" s="9" t="n">
        <v>1.640111809923131</v>
      </c>
      <c r="F4211" s="8" t="n">
        <v>1165</v>
      </c>
      <c r="G4211" s="8" t="n">
        <v>1182</v>
      </c>
      <c r="H4211" s="9" t="n">
        <v>0.9700172599598776</v>
      </c>
      <c r="I4211" s="11" t="n">
        <v>-0.7</v>
      </c>
      <c r="J4211" s="11" t="n">
        <v>0.5394120153387303</v>
      </c>
      <c r="K4211" s="11" t="n">
        <v>0.8002049471013288</v>
      </c>
      <c r="L4211" s="9" t="n">
        <v>-0.0151507676504965</v>
      </c>
      <c r="M4211" s="9" t="n">
        <v>-0.7339917572134198</v>
      </c>
      <c r="N4211" s="8" t="n">
        <v>-0.2991159267152234</v>
      </c>
      <c r="O4211" s="8" t="n">
        <v>34</v>
      </c>
      <c r="P4211" s="8" t="n">
        <v>40</v>
      </c>
      <c r="Q4211" s="11" t="n">
        <v>0.34</v>
      </c>
      <c r="R4211" s="11" t="n">
        <v>0.32</v>
      </c>
      <c r="S4211" s="11" t="n">
        <v>0.15</v>
      </c>
      <c r="T4211" s="11" t="n">
        <v>0.03</v>
      </c>
      <c r="U4211" s="8" t="n">
        <v>7</v>
      </c>
      <c r="V4211" s="8" t="n">
        <v>8</v>
      </c>
      <c r="W4211" s="8" t="n">
        <v>41</v>
      </c>
      <c r="X4211" s="8" t="n">
        <v>30</v>
      </c>
      <c r="Y4211" s="8" t="n">
        <v>175</v>
      </c>
    </row>
    <row r="4212">
      <c r="A4212" s="12" t="n">
        <v>4334</v>
      </c>
      <c r="B4212" s="12" t="inlineStr">
        <is>
          <t>MACD_DPO_NORM</t>
        </is>
      </c>
      <c r="C4212" s="13" t="n">
        <v>264.4013725574812</v>
      </c>
      <c r="D4212" s="14" t="n">
        <v>1309</v>
      </c>
      <c r="E4212" s="13" t="n">
        <v>0.914744933612858</v>
      </c>
      <c r="F4212" s="12" t="n">
        <v>638</v>
      </c>
      <c r="G4212" s="12" t="n">
        <v>671</v>
      </c>
      <c r="H4212" s="13" t="n">
        <v>0.922564060470856</v>
      </c>
      <c r="I4212" s="15" t="n">
        <v>-0.7</v>
      </c>
      <c r="J4212" s="15" t="n">
        <v>0.6768525592055004</v>
      </c>
      <c r="K4212" s="15" t="n">
        <v>0.7907634155802357</v>
      </c>
      <c r="L4212" s="13" t="n">
        <v>-0.0371304086580203</v>
      </c>
      <c r="M4212" s="13" t="n">
        <v>-1.343382085063316</v>
      </c>
      <c r="N4212" s="12" t="n">
        <v>-0.5419969136745469</v>
      </c>
      <c r="O4212" s="12" t="n">
        <v>24</v>
      </c>
      <c r="P4212" s="12" t="n">
        <v>50</v>
      </c>
      <c r="Q4212" s="15" t="n">
        <v>0.34</v>
      </c>
      <c r="R4212" s="15" t="n">
        <v>0.18</v>
      </c>
      <c r="S4212" s="15" t="n">
        <v>0.15</v>
      </c>
      <c r="T4212" s="15" t="n">
        <v>0.03</v>
      </c>
      <c r="U4212" s="12" t="n">
        <v>15</v>
      </c>
      <c r="V4212" s="12" t="n">
        <v>13</v>
      </c>
      <c r="W4212" s="12" t="n">
        <v>44</v>
      </c>
      <c r="X4212" s="12" t="n">
        <v>60</v>
      </c>
      <c r="Y4212" s="12" t="n">
        <v>200</v>
      </c>
    </row>
    <row r="4213">
      <c r="A4213" s="8" t="n">
        <v>611</v>
      </c>
      <c r="B4213" s="8" t="inlineStr">
        <is>
          <t>MACD_DPO_NORM</t>
        </is>
      </c>
      <c r="C4213" s="9" t="n">
        <v>264.3055514688958</v>
      </c>
      <c r="D4213" s="10" t="n">
        <v>2418</v>
      </c>
      <c r="E4213" s="9" t="n">
        <v>1.689727463312369</v>
      </c>
      <c r="F4213" s="8" t="n">
        <v>1204</v>
      </c>
      <c r="G4213" s="8" t="n">
        <v>1214</v>
      </c>
      <c r="H4213" s="9" t="n">
        <v>0.9666588336732116</v>
      </c>
      <c r="I4213" s="11" t="n">
        <v>-0.7</v>
      </c>
      <c r="J4213" s="11" t="n">
        <v>0.4760132340777502</v>
      </c>
      <c r="K4213" s="11" t="n">
        <v>0.8002032864960995</v>
      </c>
      <c r="L4213" s="9" t="n">
        <v>-0.0169439610429487</v>
      </c>
      <c r="M4213" s="9" t="n">
        <v>-0.8331881652212642</v>
      </c>
      <c r="N4213" s="8" t="n">
        <v>-0.2945472456575564</v>
      </c>
      <c r="O4213" s="8" t="n">
        <v>24</v>
      </c>
      <c r="P4213" s="8" t="n">
        <v>40</v>
      </c>
      <c r="Q4213" s="11" t="n">
        <v>0.26</v>
      </c>
      <c r="R4213" s="11" t="n">
        <v>0.32</v>
      </c>
      <c r="S4213" s="11" t="n">
        <v>0.15</v>
      </c>
      <c r="T4213" s="11" t="n">
        <v>0.03</v>
      </c>
      <c r="U4213" s="8" t="n">
        <v>15</v>
      </c>
      <c r="V4213" s="8" t="n">
        <v>5</v>
      </c>
      <c r="W4213" s="8" t="n">
        <v>34</v>
      </c>
      <c r="X4213" s="8" t="n">
        <v>35</v>
      </c>
      <c r="Y4213" s="8" t="n">
        <v>200</v>
      </c>
    </row>
    <row r="4214">
      <c r="A4214" s="12" t="n">
        <v>3961</v>
      </c>
      <c r="B4214" s="12" t="inlineStr">
        <is>
          <t>MACD_DPO_NORM</t>
        </is>
      </c>
      <c r="C4214" s="13" t="n">
        <v>264.2538619344556</v>
      </c>
      <c r="D4214" s="14" t="n">
        <v>1401</v>
      </c>
      <c r="E4214" s="13" t="n">
        <v>0.979035639412998</v>
      </c>
      <c r="F4214" s="12" t="n">
        <v>714</v>
      </c>
      <c r="G4214" s="12" t="n">
        <v>687</v>
      </c>
      <c r="H4214" s="13" t="n">
        <v>0.954275031829644</v>
      </c>
      <c r="I4214" s="15" t="n">
        <v>-0.7</v>
      </c>
      <c r="J4214" s="15" t="n">
        <v>0.5174875089221985</v>
      </c>
      <c r="K4214" s="15" t="n">
        <v>0.7977343223603571</v>
      </c>
      <c r="L4214" s="13" t="n">
        <v>-0.0233556319127281</v>
      </c>
      <c r="M4214" s="13" t="n">
        <v>-0.8741997737371173</v>
      </c>
      <c r="N4214" s="12" t="n">
        <v>-0.5043499785867755</v>
      </c>
      <c r="O4214" s="12" t="n">
        <v>22</v>
      </c>
      <c r="P4214" s="12" t="n">
        <v>45</v>
      </c>
      <c r="Q4214" s="15" t="n">
        <v>0.36</v>
      </c>
      <c r="R4214" s="15" t="n">
        <v>0.36</v>
      </c>
      <c r="S4214" s="15" t="n">
        <v>0.15</v>
      </c>
      <c r="T4214" s="15" t="n">
        <v>0.03</v>
      </c>
      <c r="U4214" s="12" t="n">
        <v>7</v>
      </c>
      <c r="V4214" s="12" t="n">
        <v>18</v>
      </c>
      <c r="W4214" s="12" t="n">
        <v>40</v>
      </c>
      <c r="X4214" s="12" t="n">
        <v>40</v>
      </c>
      <c r="Y4214" s="12" t="n">
        <v>200</v>
      </c>
    </row>
    <row r="4215">
      <c r="A4215" s="8" t="n">
        <v>3852</v>
      </c>
      <c r="B4215" s="8" t="inlineStr">
        <is>
          <t>MACD_DPO_NORM</t>
        </is>
      </c>
      <c r="C4215" s="9" t="n">
        <v>264.2201033296323</v>
      </c>
      <c r="D4215" s="10" t="n">
        <v>1045</v>
      </c>
      <c r="E4215" s="9" t="n">
        <v>0.7302585604472397</v>
      </c>
      <c r="F4215" s="8" t="n">
        <v>520</v>
      </c>
      <c r="G4215" s="8" t="n">
        <v>525</v>
      </c>
      <c r="H4215" s="9" t="n">
        <v>0.9313239509951702</v>
      </c>
      <c r="I4215" s="11" t="n">
        <v>-0.7</v>
      </c>
      <c r="J4215" s="11" t="n">
        <v>0.5598086124401914</v>
      </c>
      <c r="K4215" s="11" t="n">
        <v>0.7928342928742482</v>
      </c>
      <c r="L4215" s="9" t="n">
        <v>-0.0351373877369913</v>
      </c>
      <c r="M4215" s="9" t="n">
        <v>-1.135867350417179</v>
      </c>
      <c r="N4215" s="8" t="n">
        <v>-0.6910528995216246</v>
      </c>
      <c r="O4215" s="8" t="n">
        <v>26</v>
      </c>
      <c r="P4215" s="8" t="n">
        <v>40</v>
      </c>
      <c r="Q4215" s="11" t="n">
        <v>0.36</v>
      </c>
      <c r="R4215" s="11" t="n">
        <v>0.3</v>
      </c>
      <c r="S4215" s="11" t="n">
        <v>0.15</v>
      </c>
      <c r="T4215" s="11" t="n">
        <v>0.03</v>
      </c>
      <c r="U4215" s="8" t="n">
        <v>10</v>
      </c>
      <c r="V4215" s="8" t="n">
        <v>11</v>
      </c>
      <c r="W4215" s="8" t="n">
        <v>48</v>
      </c>
      <c r="X4215" s="8" t="n">
        <v>50</v>
      </c>
      <c r="Y4215" s="8" t="n">
        <v>125</v>
      </c>
    </row>
    <row r="4216">
      <c r="A4216" s="12" t="n">
        <v>3820</v>
      </c>
      <c r="B4216" s="12" t="inlineStr">
        <is>
          <t>MACD_DPO_NORM</t>
        </is>
      </c>
      <c r="C4216" s="13" t="n">
        <v>264.1914235188618</v>
      </c>
      <c r="D4216" s="14" t="n">
        <v>1773</v>
      </c>
      <c r="E4216" s="13" t="n">
        <v>1.238993710691824</v>
      </c>
      <c r="F4216" s="12" t="n">
        <v>889</v>
      </c>
      <c r="G4216" s="12" t="n">
        <v>884</v>
      </c>
      <c r="H4216" s="13" t="n">
        <v>0.9380223181964578</v>
      </c>
      <c r="I4216" s="15" t="n">
        <v>-0.7</v>
      </c>
      <c r="J4216" s="15" t="n">
        <v>0.3355893965031022</v>
      </c>
      <c r="K4216" s="15" t="n">
        <v>0.7950300078801404</v>
      </c>
      <c r="L4216" s="13" t="n">
        <v>-0.0305138836847223</v>
      </c>
      <c r="M4216" s="13" t="n">
        <v>-1.284848299960508</v>
      </c>
      <c r="N4216" s="12" t="n">
        <v>-0.3977862605751994</v>
      </c>
      <c r="O4216" s="12" t="n">
        <v>24</v>
      </c>
      <c r="P4216" s="12" t="n">
        <v>50</v>
      </c>
      <c r="Q4216" s="15" t="n">
        <v>0.14</v>
      </c>
      <c r="R4216" s="15" t="n">
        <v>0.32</v>
      </c>
      <c r="S4216" s="15" t="n">
        <v>0.15</v>
      </c>
      <c r="T4216" s="15" t="n">
        <v>0.03</v>
      </c>
      <c r="U4216" s="12" t="n">
        <v>10</v>
      </c>
      <c r="V4216" s="12" t="n">
        <v>13</v>
      </c>
      <c r="W4216" s="12" t="n">
        <v>50</v>
      </c>
      <c r="X4216" s="12" t="n">
        <v>45</v>
      </c>
      <c r="Y4216" s="12" t="n">
        <v>200</v>
      </c>
    </row>
    <row r="4217">
      <c r="A4217" s="8" t="n">
        <v>2299</v>
      </c>
      <c r="B4217" s="8" t="inlineStr">
        <is>
          <t>MACD_DPO_NORM</t>
        </is>
      </c>
      <c r="C4217" s="9" t="n">
        <v>264.0799217107174</v>
      </c>
      <c r="D4217" s="10" t="n">
        <v>302</v>
      </c>
      <c r="E4217" s="9" t="n">
        <v>0.2110412299091544</v>
      </c>
      <c r="F4217" s="8" t="n">
        <v>173</v>
      </c>
      <c r="G4217" s="8" t="n">
        <v>129</v>
      </c>
      <c r="H4217" s="9" t="n">
        <v>0.5849293149285524</v>
      </c>
      <c r="I4217" s="11" t="n">
        <v>-0.7</v>
      </c>
      <c r="J4217" s="11" t="n">
        <v>0.228476821192053</v>
      </c>
      <c r="K4217" s="11" t="n">
        <v>0.7082587513038889</v>
      </c>
      <c r="L4217" s="9" t="n">
        <v>-0.2559408682389967</v>
      </c>
      <c r="M4217" s="9" t="n">
        <v>-4.447778081980861</v>
      </c>
      <c r="N4217" s="8" t="n">
        <v>-2.324831523178807</v>
      </c>
      <c r="O4217" s="8" t="n">
        <v>30</v>
      </c>
      <c r="P4217" s="8" t="n">
        <v>30</v>
      </c>
      <c r="Q4217" s="11" t="n">
        <v>0.1</v>
      </c>
      <c r="R4217" s="11" t="n">
        <v>0.26</v>
      </c>
      <c r="S4217" s="11" t="n">
        <v>0.15</v>
      </c>
      <c r="T4217" s="11" t="n">
        <v>0.03</v>
      </c>
      <c r="U4217" s="8" t="n">
        <v>14</v>
      </c>
      <c r="V4217" s="8" t="n">
        <v>19</v>
      </c>
      <c r="W4217" s="8" t="n">
        <v>28</v>
      </c>
      <c r="X4217" s="8" t="n">
        <v>45</v>
      </c>
      <c r="Y4217" s="8" t="n">
        <v>200</v>
      </c>
    </row>
    <row r="4218">
      <c r="A4218" s="12" t="n">
        <v>4453</v>
      </c>
      <c r="B4218" s="12" t="inlineStr">
        <is>
          <t>MACD_DPO_NORM</t>
        </is>
      </c>
      <c r="C4218" s="13" t="n">
        <v>264.0477568395984</v>
      </c>
      <c r="D4218" s="14" t="n">
        <v>2252</v>
      </c>
      <c r="E4218" s="13" t="n">
        <v>1.573724668064291</v>
      </c>
      <c r="F4218" s="12" t="n">
        <v>1120</v>
      </c>
      <c r="G4218" s="12" t="n">
        <v>1132</v>
      </c>
      <c r="H4218" s="13" t="n">
        <v>0.9625732972544068</v>
      </c>
      <c r="I4218" s="15" t="n">
        <v>-0.7</v>
      </c>
      <c r="J4218" s="15" t="n">
        <v>0.6261101243339255</v>
      </c>
      <c r="K4218" s="15" t="n">
        <v>0.8013001224415132</v>
      </c>
      <c r="L4218" s="13" t="n">
        <v>-0.0183612619032562</v>
      </c>
      <c r="M4218" s="13" t="n">
        <v>-0.8713381283447316</v>
      </c>
      <c r="N4218" s="12" t="n">
        <v>-0.3198878152755935</v>
      </c>
      <c r="O4218" s="12" t="n">
        <v>38</v>
      </c>
      <c r="P4218" s="12" t="n">
        <v>30</v>
      </c>
      <c r="Q4218" s="15" t="n">
        <v>0.36</v>
      </c>
      <c r="R4218" s="15" t="n">
        <v>0.24</v>
      </c>
      <c r="S4218" s="15" t="n">
        <v>0.15</v>
      </c>
      <c r="T4218" s="15" t="n">
        <v>0.03</v>
      </c>
      <c r="U4218" s="12" t="n">
        <v>10</v>
      </c>
      <c r="V4218" s="12" t="n">
        <v>12</v>
      </c>
      <c r="W4218" s="12" t="n">
        <v>24</v>
      </c>
      <c r="X4218" s="12" t="n">
        <v>70</v>
      </c>
      <c r="Y4218" s="12" t="n">
        <v>175</v>
      </c>
    </row>
    <row r="4219">
      <c r="A4219" s="8" t="n">
        <v>340</v>
      </c>
      <c r="B4219" s="8" t="inlineStr">
        <is>
          <t>MACD_DPO_NORM</t>
        </is>
      </c>
      <c r="C4219" s="9" t="n">
        <v>264.0078787932535</v>
      </c>
      <c r="D4219" s="10" t="n">
        <v>1966</v>
      </c>
      <c r="E4219" s="9" t="n">
        <v>1.373864430468204</v>
      </c>
      <c r="F4219" s="8" t="n">
        <v>978</v>
      </c>
      <c r="G4219" s="8" t="n">
        <v>988</v>
      </c>
      <c r="H4219" s="9" t="n">
        <v>0.9599351494066664</v>
      </c>
      <c r="I4219" s="11" t="n">
        <v>-0.7</v>
      </c>
      <c r="J4219" s="11" t="n">
        <v>0.6047812817904374</v>
      </c>
      <c r="K4219" s="11" t="n">
        <v>0.8008912796566128</v>
      </c>
      <c r="L4219" s="9" t="n">
        <v>-0.0198976946370172</v>
      </c>
      <c r="M4219" s="9" t="n">
        <v>-0.8822557923711637</v>
      </c>
      <c r="N4219" s="8" t="n">
        <v>-0.3619706002035273</v>
      </c>
      <c r="O4219" s="8" t="n">
        <v>22</v>
      </c>
      <c r="P4219" s="8" t="n">
        <v>40</v>
      </c>
      <c r="Q4219" s="11" t="n">
        <v>0.36</v>
      </c>
      <c r="R4219" s="11" t="n">
        <v>0.26</v>
      </c>
      <c r="S4219" s="11" t="n">
        <v>0.15</v>
      </c>
      <c r="T4219" s="11" t="n">
        <v>0.03</v>
      </c>
      <c r="U4219" s="8" t="n">
        <v>9</v>
      </c>
      <c r="V4219" s="8" t="n">
        <v>6</v>
      </c>
      <c r="W4219" s="8" t="n">
        <v>41</v>
      </c>
      <c r="X4219" s="8" t="n">
        <v>40</v>
      </c>
      <c r="Y4219" s="8" t="n">
        <v>150</v>
      </c>
    </row>
    <row r="4220">
      <c r="A4220" s="12" t="n">
        <v>2860</v>
      </c>
      <c r="B4220" s="12" t="inlineStr">
        <is>
          <t>MACD_DPO_NORM</t>
        </is>
      </c>
      <c r="C4220" s="13" t="n">
        <v>263.9894344156459</v>
      </c>
      <c r="D4220" s="14" t="n">
        <v>1181</v>
      </c>
      <c r="E4220" s="13" t="n">
        <v>0.8252969951083159</v>
      </c>
      <c r="F4220" s="12" t="n">
        <v>568</v>
      </c>
      <c r="G4220" s="12" t="n">
        <v>613</v>
      </c>
      <c r="H4220" s="13" t="n">
        <v>0.9459831155775592</v>
      </c>
      <c r="I4220" s="15" t="n">
        <v>-0.7</v>
      </c>
      <c r="J4220" s="15" t="n">
        <v>0.4597798475867909</v>
      </c>
      <c r="K4220" s="15" t="n">
        <v>0.7975942101796838</v>
      </c>
      <c r="L4220" s="13" t="n">
        <v>-0.0277183682522674</v>
      </c>
      <c r="M4220" s="13" t="n">
        <v>-0.9525605888599272</v>
      </c>
      <c r="N4220" s="12" t="n">
        <v>-0.597038712955179</v>
      </c>
      <c r="O4220" s="12" t="n">
        <v>42</v>
      </c>
      <c r="P4220" s="12" t="n">
        <v>55</v>
      </c>
      <c r="Q4220" s="15" t="n">
        <v>0.32</v>
      </c>
      <c r="R4220" s="15" t="n">
        <v>0.4</v>
      </c>
      <c r="S4220" s="15" t="n">
        <v>0.15</v>
      </c>
      <c r="T4220" s="15" t="n">
        <v>0.03</v>
      </c>
      <c r="U4220" s="12" t="n">
        <v>10</v>
      </c>
      <c r="V4220" s="12" t="n">
        <v>17</v>
      </c>
      <c r="W4220" s="12" t="n">
        <v>43</v>
      </c>
      <c r="X4220" s="12" t="n">
        <v>35</v>
      </c>
      <c r="Y4220" s="12" t="n">
        <v>200</v>
      </c>
    </row>
    <row r="4221">
      <c r="A4221" s="8" t="n">
        <v>3567</v>
      </c>
      <c r="B4221" s="8" t="inlineStr">
        <is>
          <t>MACD_DPO_NORM</t>
        </is>
      </c>
      <c r="C4221" s="9" t="n">
        <v>263.9695239152302</v>
      </c>
      <c r="D4221" s="10" t="n">
        <v>1219</v>
      </c>
      <c r="E4221" s="9" t="n">
        <v>0.8518518518518519</v>
      </c>
      <c r="F4221" s="8" t="n">
        <v>596</v>
      </c>
      <c r="G4221" s="8" t="n">
        <v>623</v>
      </c>
      <c r="H4221" s="9" t="n">
        <v>0.9462207363640434</v>
      </c>
      <c r="I4221" s="11" t="n">
        <v>-0.7</v>
      </c>
      <c r="J4221" s="11" t="n">
        <v>0.4733388022969648</v>
      </c>
      <c r="K4221" s="11" t="n">
        <v>0.7977687475381718</v>
      </c>
      <c r="L4221" s="9" t="n">
        <v>-0.0276227311876169</v>
      </c>
      <c r="M4221" s="9" t="n">
        <v>-0.9644250225927464</v>
      </c>
      <c r="N4221" s="8" t="n">
        <v>-0.5794947662017635</v>
      </c>
      <c r="O4221" s="8" t="n">
        <v>40</v>
      </c>
      <c r="P4221" s="8" t="n">
        <v>60</v>
      </c>
      <c r="Q4221" s="11" t="n">
        <v>0.32</v>
      </c>
      <c r="R4221" s="11" t="n">
        <v>0.38</v>
      </c>
      <c r="S4221" s="11" t="n">
        <v>0.15</v>
      </c>
      <c r="T4221" s="11" t="n">
        <v>0.03</v>
      </c>
      <c r="U4221" s="8" t="n">
        <v>12</v>
      </c>
      <c r="V4221" s="8" t="n">
        <v>19</v>
      </c>
      <c r="W4221" s="8" t="n">
        <v>24</v>
      </c>
      <c r="X4221" s="8" t="n">
        <v>50</v>
      </c>
      <c r="Y4221" s="8" t="n">
        <v>175</v>
      </c>
    </row>
    <row r="4222">
      <c r="A4222" s="12" t="n">
        <v>2273</v>
      </c>
      <c r="B4222" s="12" t="inlineStr">
        <is>
          <t>MACD_DPO_NORM</t>
        </is>
      </c>
      <c r="C4222" s="13" t="n">
        <v>263.8973273820596</v>
      </c>
      <c r="D4222" s="14" t="n">
        <v>1908</v>
      </c>
      <c r="E4222" s="13" t="n">
        <v>1.333333333333333</v>
      </c>
      <c r="F4222" s="12" t="n">
        <v>941</v>
      </c>
      <c r="G4222" s="12" t="n">
        <v>967</v>
      </c>
      <c r="H4222" s="13" t="n">
        <v>0.9629809402248036</v>
      </c>
      <c r="I4222" s="15" t="n">
        <v>-0.7</v>
      </c>
      <c r="J4222" s="15" t="n">
        <v>0.4769392033542977</v>
      </c>
      <c r="K4222" s="15" t="n">
        <v>0.8020891835220929</v>
      </c>
      <c r="L4222" s="13" t="n">
        <v>-0.0188499821791251</v>
      </c>
      <c r="M4222" s="13" t="n">
        <v>-0.82337965005006</v>
      </c>
      <c r="N4222" s="12" t="n">
        <v>-0.3729324528302196</v>
      </c>
      <c r="O4222" s="12" t="n">
        <v>30</v>
      </c>
      <c r="P4222" s="12" t="n">
        <v>55</v>
      </c>
      <c r="Q4222" s="15" t="n">
        <v>0.3</v>
      </c>
      <c r="R4222" s="15" t="n">
        <v>0.36</v>
      </c>
      <c r="S4222" s="15" t="n">
        <v>0.15</v>
      </c>
      <c r="T4222" s="15" t="n">
        <v>0.03</v>
      </c>
      <c r="U4222" s="12" t="n">
        <v>6</v>
      </c>
      <c r="V4222" s="12" t="n">
        <v>9</v>
      </c>
      <c r="W4222" s="12" t="n">
        <v>34</v>
      </c>
      <c r="X4222" s="12" t="n">
        <v>30</v>
      </c>
      <c r="Y4222" s="12" t="n">
        <v>200</v>
      </c>
    </row>
    <row r="4223">
      <c r="A4223" s="8" t="n">
        <v>2319</v>
      </c>
      <c r="B4223" s="8" t="inlineStr">
        <is>
          <t>MACD_DPO_NORM</t>
        </is>
      </c>
      <c r="C4223" s="9" t="n">
        <v>263.8123945575795</v>
      </c>
      <c r="D4223" s="10" t="n">
        <v>1954</v>
      </c>
      <c r="E4223" s="9" t="n">
        <v>1.365478686233403</v>
      </c>
      <c r="F4223" s="8" t="n">
        <v>965</v>
      </c>
      <c r="G4223" s="8" t="n">
        <v>989</v>
      </c>
      <c r="H4223" s="9" t="n">
        <v>0.957489278980906</v>
      </c>
      <c r="I4223" s="11" t="n">
        <v>-0.7</v>
      </c>
      <c r="J4223" s="11" t="n">
        <v>0.6248720573183214</v>
      </c>
      <c r="K4223" s="11" t="n">
        <v>0.801751648421826</v>
      </c>
      <c r="L4223" s="9" t="n">
        <v>-0.0209100006194111</v>
      </c>
      <c r="M4223" s="9" t="n">
        <v>-0.9243071773041538</v>
      </c>
      <c r="N4223" s="8" t="n">
        <v>-0.3645473490278731</v>
      </c>
      <c r="O4223" s="8" t="n">
        <v>44</v>
      </c>
      <c r="P4223" s="8" t="n">
        <v>30</v>
      </c>
      <c r="Q4223" s="11" t="n">
        <v>0.36</v>
      </c>
      <c r="R4223" s="11" t="n">
        <v>0.24</v>
      </c>
      <c r="S4223" s="11" t="n">
        <v>0.15</v>
      </c>
      <c r="T4223" s="11" t="n">
        <v>0.03</v>
      </c>
      <c r="U4223" s="8" t="n">
        <v>12</v>
      </c>
      <c r="V4223" s="8" t="n">
        <v>16</v>
      </c>
      <c r="W4223" s="8" t="n">
        <v>24</v>
      </c>
      <c r="X4223" s="8" t="n">
        <v>70</v>
      </c>
      <c r="Y4223" s="8" t="n">
        <v>125</v>
      </c>
    </row>
    <row r="4224">
      <c r="A4224" s="12" t="n">
        <v>2499</v>
      </c>
      <c r="B4224" s="12" t="inlineStr">
        <is>
          <t>MACD_DPO_NORM</t>
        </is>
      </c>
      <c r="C4224" s="13" t="n">
        <v>263.7448864920735</v>
      </c>
      <c r="D4224" s="14" t="n">
        <v>2108</v>
      </c>
      <c r="E4224" s="13" t="n">
        <v>1.473095737246681</v>
      </c>
      <c r="F4224" s="12" t="n">
        <v>1028</v>
      </c>
      <c r="G4224" s="12" t="n">
        <v>1080</v>
      </c>
      <c r="H4224" s="13" t="n">
        <v>0.9659238148637276</v>
      </c>
      <c r="I4224" s="15" t="n">
        <v>-0.7</v>
      </c>
      <c r="J4224" s="15" t="n">
        <v>0.5687855787476281</v>
      </c>
      <c r="K4224" s="15" t="n">
        <v>0.8038656716257876</v>
      </c>
      <c r="L4224" s="13" t="n">
        <v>-0.0171237065250108</v>
      </c>
      <c r="M4224" s="13" t="n">
        <v>-0.7862000721356575</v>
      </c>
      <c r="N4224" s="12" t="n">
        <v>-0.3359071537004236</v>
      </c>
      <c r="O4224" s="12" t="n">
        <v>36</v>
      </c>
      <c r="P4224" s="12" t="n">
        <v>45</v>
      </c>
      <c r="Q4224" s="15" t="n">
        <v>0.36</v>
      </c>
      <c r="R4224" s="15" t="n">
        <v>0.3</v>
      </c>
      <c r="S4224" s="15" t="n">
        <v>0.15</v>
      </c>
      <c r="T4224" s="15" t="n">
        <v>0.03</v>
      </c>
      <c r="U4224" s="12" t="n">
        <v>15</v>
      </c>
      <c r="V4224" s="12" t="n">
        <v>6</v>
      </c>
      <c r="W4224" s="12" t="n">
        <v>30</v>
      </c>
      <c r="X4224" s="12" t="n">
        <v>30</v>
      </c>
      <c r="Y4224" s="12" t="n">
        <v>200</v>
      </c>
    </row>
    <row r="4225">
      <c r="A4225" s="8" t="n">
        <v>2688</v>
      </c>
      <c r="B4225" s="8" t="inlineStr">
        <is>
          <t>MACD_DPO_NORM</t>
        </is>
      </c>
      <c r="C4225" s="9" t="n">
        <v>263.6746896046053</v>
      </c>
      <c r="D4225" s="10" t="n">
        <v>2391</v>
      </c>
      <c r="E4225" s="9" t="n">
        <v>1.670859538784067</v>
      </c>
      <c r="F4225" s="8" t="n">
        <v>1199</v>
      </c>
      <c r="G4225" s="8" t="n">
        <v>1192</v>
      </c>
      <c r="H4225" s="9" t="n">
        <v>0.9650955600757468</v>
      </c>
      <c r="I4225" s="11" t="n">
        <v>-0.7</v>
      </c>
      <c r="J4225" s="11" t="n">
        <v>0.5286491007946466</v>
      </c>
      <c r="K4225" s="11" t="n">
        <v>0.8040755626740856</v>
      </c>
      <c r="L4225" s="9" t="n">
        <v>-0.0177112935610761</v>
      </c>
      <c r="M4225" s="9" t="n">
        <v>-0.8660442239166656</v>
      </c>
      <c r="N4225" s="8" t="n">
        <v>-0.2971225094102085</v>
      </c>
      <c r="O4225" s="8" t="n">
        <v>24</v>
      </c>
      <c r="P4225" s="8" t="n">
        <v>50</v>
      </c>
      <c r="Q4225" s="11" t="n">
        <v>0.28</v>
      </c>
      <c r="R4225" s="11" t="n">
        <v>0.28</v>
      </c>
      <c r="S4225" s="11" t="n">
        <v>0.15</v>
      </c>
      <c r="T4225" s="11" t="n">
        <v>0.03</v>
      </c>
      <c r="U4225" s="8" t="n">
        <v>6</v>
      </c>
      <c r="V4225" s="8" t="n">
        <v>6</v>
      </c>
      <c r="W4225" s="8" t="n">
        <v>43</v>
      </c>
      <c r="X4225" s="8" t="n">
        <v>55</v>
      </c>
      <c r="Y4225" s="8" t="n">
        <v>175</v>
      </c>
    </row>
    <row r="4226">
      <c r="A4226" s="12" t="n">
        <v>564</v>
      </c>
      <c r="B4226" s="12" t="inlineStr">
        <is>
          <t>MACD_DPO_NORM</t>
        </is>
      </c>
      <c r="C4226" s="13" t="n">
        <v>263.5904058024869</v>
      </c>
      <c r="D4226" s="14" t="n">
        <v>1519</v>
      </c>
      <c r="E4226" s="13" t="n">
        <v>1.061495457721873</v>
      </c>
      <c r="F4226" s="12" t="n">
        <v>728</v>
      </c>
      <c r="G4226" s="12" t="n">
        <v>791</v>
      </c>
      <c r="H4226" s="13" t="n">
        <v>0.9572178403294204</v>
      </c>
      <c r="I4226" s="15" t="n">
        <v>-0.7</v>
      </c>
      <c r="J4226" s="15" t="n">
        <v>0.4904542462146149</v>
      </c>
      <c r="K4226" s="15" t="n">
        <v>0.8028181130124592</v>
      </c>
      <c r="L4226" s="13" t="n">
        <v>-0.0218566013788987</v>
      </c>
      <c r="M4226" s="13" t="n">
        <v>-0.8518468437501041</v>
      </c>
      <c r="N4226" s="12" t="n">
        <v>-0.4721781961816279</v>
      </c>
      <c r="O4226" s="12" t="n">
        <v>50</v>
      </c>
      <c r="P4226" s="12" t="n">
        <v>65</v>
      </c>
      <c r="Q4226" s="15" t="n">
        <v>0.34</v>
      </c>
      <c r="R4226" s="15" t="n">
        <v>0.38</v>
      </c>
      <c r="S4226" s="15" t="n">
        <v>0.15</v>
      </c>
      <c r="T4226" s="15" t="n">
        <v>0.03</v>
      </c>
      <c r="U4226" s="12" t="n">
        <v>9</v>
      </c>
      <c r="V4226" s="12" t="n">
        <v>8</v>
      </c>
      <c r="W4226" s="12" t="n">
        <v>43</v>
      </c>
      <c r="X4226" s="12" t="n">
        <v>40</v>
      </c>
      <c r="Y4226" s="12" t="n">
        <v>175</v>
      </c>
    </row>
    <row r="4227">
      <c r="A4227" s="8" t="n">
        <v>2511</v>
      </c>
      <c r="B4227" s="8" t="inlineStr">
        <is>
          <t>MACD_DPO_NORM</t>
        </is>
      </c>
      <c r="C4227" s="9" t="n">
        <v>263.4769749620605</v>
      </c>
      <c r="D4227" s="10" t="n">
        <v>1927</v>
      </c>
      <c r="E4227" s="9" t="n">
        <v>1.346610761705101</v>
      </c>
      <c r="F4227" s="8" t="n">
        <v>947</v>
      </c>
      <c r="G4227" s="8" t="n">
        <v>980</v>
      </c>
      <c r="H4227" s="9" t="n">
        <v>0.9630687416650042</v>
      </c>
      <c r="I4227" s="11" t="n">
        <v>-0.7</v>
      </c>
      <c r="J4227" s="11" t="n">
        <v>0.5376232485729112</v>
      </c>
      <c r="K4227" s="11" t="n">
        <v>0.8049478083246556</v>
      </c>
      <c r="L4227" s="9" t="n">
        <v>-0.01872830675654</v>
      </c>
      <c r="M4227" s="9" t="n">
        <v>-0.8221278710362165</v>
      </c>
      <c r="N4227" s="8" t="n">
        <v>-0.3698665905553029</v>
      </c>
      <c r="O4227" s="8" t="n">
        <v>28</v>
      </c>
      <c r="P4227" s="8" t="n">
        <v>50</v>
      </c>
      <c r="Q4227" s="11" t="n">
        <v>0.34</v>
      </c>
      <c r="R4227" s="11" t="n">
        <v>0.32</v>
      </c>
      <c r="S4227" s="11" t="n">
        <v>0.15</v>
      </c>
      <c r="T4227" s="11" t="n">
        <v>0.03</v>
      </c>
      <c r="U4227" s="8" t="n">
        <v>12</v>
      </c>
      <c r="V4227" s="8" t="n">
        <v>9</v>
      </c>
      <c r="W4227" s="8" t="n">
        <v>28</v>
      </c>
      <c r="X4227" s="8" t="n">
        <v>40</v>
      </c>
      <c r="Y4227" s="8" t="n">
        <v>125</v>
      </c>
    </row>
    <row r="4228">
      <c r="A4228" s="12" t="n">
        <v>973</v>
      </c>
      <c r="B4228" s="12" t="inlineStr">
        <is>
          <t>MACD_DPO_NORM</t>
        </is>
      </c>
      <c r="C4228" s="13" t="n">
        <v>263.4447418358633</v>
      </c>
      <c r="D4228" s="14" t="n">
        <v>2074</v>
      </c>
      <c r="E4228" s="13" t="n">
        <v>1.449336128581412</v>
      </c>
      <c r="F4228" s="12" t="n">
        <v>1024</v>
      </c>
      <c r="G4228" s="12" t="n">
        <v>1050</v>
      </c>
      <c r="H4228" s="13" t="n">
        <v>0.9611686137653332</v>
      </c>
      <c r="I4228" s="15" t="n">
        <v>-0.7</v>
      </c>
      <c r="J4228" s="15" t="n">
        <v>0.4402121504339441</v>
      </c>
      <c r="K4228" s="15" t="n">
        <v>0.8047360922370469</v>
      </c>
      <c r="L4228" s="13" t="n">
        <v>-0.0196999633829901</v>
      </c>
      <c r="M4228" s="13" t="n">
        <v>-0.8971597783125584</v>
      </c>
      <c r="N4228" s="12" t="n">
        <v>-0.340404532304726</v>
      </c>
      <c r="O4228" s="12" t="n">
        <v>26</v>
      </c>
      <c r="P4228" s="12" t="n">
        <v>35</v>
      </c>
      <c r="Q4228" s="15" t="n">
        <v>0.24</v>
      </c>
      <c r="R4228" s="15" t="n">
        <v>0.34</v>
      </c>
      <c r="S4228" s="15" t="n">
        <v>0.15</v>
      </c>
      <c r="T4228" s="15" t="n">
        <v>0.03</v>
      </c>
      <c r="U4228" s="12" t="n">
        <v>9</v>
      </c>
      <c r="V4228" s="12" t="n">
        <v>9</v>
      </c>
      <c r="W4228" s="12" t="n">
        <v>30</v>
      </c>
      <c r="X4228" s="12" t="n">
        <v>75</v>
      </c>
      <c r="Y4228" s="12" t="n">
        <v>175</v>
      </c>
    </row>
    <row r="4229">
      <c r="A4229" s="8" t="n">
        <v>4515</v>
      </c>
      <c r="B4229" s="8" t="inlineStr">
        <is>
          <t>MACD_DPO_NORM</t>
        </is>
      </c>
      <c r="C4229" s="9" t="n">
        <v>263.4302682945189</v>
      </c>
      <c r="D4229" s="10" t="n">
        <v>2223</v>
      </c>
      <c r="E4229" s="9" t="n">
        <v>1.553459119496855</v>
      </c>
      <c r="F4229" s="8" t="n">
        <v>1108</v>
      </c>
      <c r="G4229" s="8" t="n">
        <v>1115</v>
      </c>
      <c r="H4229" s="9" t="n">
        <v>0.9642046546559128</v>
      </c>
      <c r="I4229" s="11" t="n">
        <v>-0.7</v>
      </c>
      <c r="J4229" s="11" t="n">
        <v>0.5928924876293298</v>
      </c>
      <c r="K4229" s="11" t="n">
        <v>0.8056491167905502</v>
      </c>
      <c r="L4229" s="9" t="n">
        <v>-0.0178421304834407</v>
      </c>
      <c r="M4229" s="9" t="n">
        <v>-0.8412332742338545</v>
      </c>
      <c r="N4229" s="8" t="n">
        <v>-0.3156370850203744</v>
      </c>
      <c r="O4229" s="8" t="n">
        <v>44</v>
      </c>
      <c r="P4229" s="8" t="n">
        <v>40</v>
      </c>
      <c r="Q4229" s="11" t="n">
        <v>0.34</v>
      </c>
      <c r="R4229" s="11" t="n">
        <v>0.26</v>
      </c>
      <c r="S4229" s="11" t="n">
        <v>0.15</v>
      </c>
      <c r="T4229" s="11" t="n">
        <v>0.03</v>
      </c>
      <c r="U4229" s="8" t="n">
        <v>15</v>
      </c>
      <c r="V4229" s="8" t="n">
        <v>6</v>
      </c>
      <c r="W4229" s="8" t="n">
        <v>30</v>
      </c>
      <c r="X4229" s="8" t="n">
        <v>70</v>
      </c>
      <c r="Y4229" s="8" t="n">
        <v>125</v>
      </c>
    </row>
    <row r="4230">
      <c r="A4230" s="12" t="n">
        <v>3383</v>
      </c>
      <c r="B4230" s="12" t="inlineStr">
        <is>
          <t>MACD_DPO_NORM</t>
        </is>
      </c>
      <c r="C4230" s="13" t="n">
        <v>263.3500741048084</v>
      </c>
      <c r="D4230" s="14" t="n">
        <v>1233</v>
      </c>
      <c r="E4230" s="13" t="n">
        <v>0.8616352201257862</v>
      </c>
      <c r="F4230" s="12" t="n">
        <v>622</v>
      </c>
      <c r="G4230" s="12" t="n">
        <v>611</v>
      </c>
      <c r="H4230" s="13" t="n">
        <v>0.9479402481803346</v>
      </c>
      <c r="I4230" s="15" t="n">
        <v>-0.7</v>
      </c>
      <c r="J4230" s="15" t="n">
        <v>0.5158150851581509</v>
      </c>
      <c r="K4230" s="15" t="n">
        <v>0.8023140224357245</v>
      </c>
      <c r="L4230" s="13" t="n">
        <v>-0.0266787779584232</v>
      </c>
      <c r="M4230" s="13" t="n">
        <v>-0.9368012699641928</v>
      </c>
      <c r="N4230" s="12" t="n">
        <v>-0.576204963503686</v>
      </c>
      <c r="O4230" s="12" t="n">
        <v>48</v>
      </c>
      <c r="P4230" s="12" t="n">
        <v>30</v>
      </c>
      <c r="Q4230" s="15" t="n">
        <v>0.36</v>
      </c>
      <c r="R4230" s="15" t="n">
        <v>0.36</v>
      </c>
      <c r="S4230" s="15" t="n">
        <v>0.15</v>
      </c>
      <c r="T4230" s="15" t="n">
        <v>0.03</v>
      </c>
      <c r="U4230" s="12" t="n">
        <v>11</v>
      </c>
      <c r="V4230" s="12" t="n">
        <v>20</v>
      </c>
      <c r="W4230" s="12" t="n">
        <v>22</v>
      </c>
      <c r="X4230" s="12" t="n">
        <v>30</v>
      </c>
      <c r="Y4230" s="12" t="n">
        <v>100</v>
      </c>
    </row>
    <row r="4231">
      <c r="A4231" s="8" t="n">
        <v>3556</v>
      </c>
      <c r="B4231" s="8" t="inlineStr">
        <is>
          <t>MACD_DPO_NORM</t>
        </is>
      </c>
      <c r="C4231" s="9" t="n">
        <v>263.3452920416972</v>
      </c>
      <c r="D4231" s="10" t="n">
        <v>312</v>
      </c>
      <c r="E4231" s="9" t="n">
        <v>0.2180293501048218</v>
      </c>
      <c r="F4231" s="8" t="n">
        <v>168</v>
      </c>
      <c r="G4231" s="8" t="n">
        <v>144</v>
      </c>
      <c r="H4231" s="9" t="n">
        <v>0.5362516875273887</v>
      </c>
      <c r="I4231" s="11" t="n">
        <v>-0.7</v>
      </c>
      <c r="J4231" s="11" t="n">
        <v>0.5512820512820512</v>
      </c>
      <c r="K4231" s="11" t="n">
        <v>0.7014147566002766</v>
      </c>
      <c r="L4231" s="9" t="n">
        <v>-0.2907931970963002</v>
      </c>
      <c r="M4231" s="9" t="n">
        <v>-5.136431956618932</v>
      </c>
      <c r="N4231" s="8" t="n">
        <v>-2.259778461538464</v>
      </c>
      <c r="O4231" s="8" t="n">
        <v>44</v>
      </c>
      <c r="P4231" s="8" t="n">
        <v>25</v>
      </c>
      <c r="Q4231" s="11" t="n">
        <v>0.16</v>
      </c>
      <c r="R4231" s="11" t="n">
        <v>0.1</v>
      </c>
      <c r="S4231" s="11" t="n">
        <v>0.15</v>
      </c>
      <c r="T4231" s="11" t="n">
        <v>0.03</v>
      </c>
      <c r="U4231" s="8" t="n">
        <v>9</v>
      </c>
      <c r="V4231" s="8" t="n">
        <v>10</v>
      </c>
      <c r="W4231" s="8" t="n">
        <v>58</v>
      </c>
      <c r="X4231" s="8" t="n">
        <v>65</v>
      </c>
      <c r="Y4231" s="8" t="n">
        <v>200</v>
      </c>
    </row>
    <row r="4232">
      <c r="A4232" s="12" t="n">
        <v>1179</v>
      </c>
      <c r="B4232" s="12" t="inlineStr">
        <is>
          <t>MACD_DPO_NORM</t>
        </is>
      </c>
      <c r="C4232" s="13" t="n">
        <v>263.3345430102349</v>
      </c>
      <c r="D4232" s="14" t="n">
        <v>2303</v>
      </c>
      <c r="E4232" s="13" t="n">
        <v>1.609364081062194</v>
      </c>
      <c r="F4232" s="12" t="n">
        <v>1147</v>
      </c>
      <c r="G4232" s="12" t="n">
        <v>1156</v>
      </c>
      <c r="H4232" s="13" t="n">
        <v>0.9556236088763655</v>
      </c>
      <c r="I4232" s="15" t="n">
        <v>-0.7</v>
      </c>
      <c r="J4232" s="15" t="n">
        <v>0.3664785062961355</v>
      </c>
      <c r="K4232" s="15" t="n">
        <v>0.8044644264998969</v>
      </c>
      <c r="L4232" s="13" t="n">
        <v>-0.021996165954807</v>
      </c>
      <c r="M4232" s="13" t="n">
        <v>-1.055586814234803</v>
      </c>
      <c r="N4232" s="12" t="n">
        <v>-0.3053102214503524</v>
      </c>
      <c r="O4232" s="12" t="n">
        <v>30</v>
      </c>
      <c r="P4232" s="12" t="n">
        <v>55</v>
      </c>
      <c r="Q4232" s="15" t="n">
        <v>0.16</v>
      </c>
      <c r="R4232" s="15" t="n">
        <v>0.32</v>
      </c>
      <c r="S4232" s="15" t="n">
        <v>0.15</v>
      </c>
      <c r="T4232" s="15" t="n">
        <v>0.03</v>
      </c>
      <c r="U4232" s="12" t="n">
        <v>14</v>
      </c>
      <c r="V4232" s="12" t="n">
        <v>8</v>
      </c>
      <c r="W4232" s="12" t="n">
        <v>28</v>
      </c>
      <c r="X4232" s="12" t="n">
        <v>70</v>
      </c>
      <c r="Y4232" s="12" t="n">
        <v>175</v>
      </c>
    </row>
    <row r="4233">
      <c r="A4233" s="8" t="n">
        <v>3781</v>
      </c>
      <c r="B4233" s="8" t="inlineStr">
        <is>
          <t>MACD_DPO_NORM</t>
        </is>
      </c>
      <c r="C4233" s="9" t="n">
        <v>263.3130510420488</v>
      </c>
      <c r="D4233" s="10" t="n">
        <v>1721</v>
      </c>
      <c r="E4233" s="9" t="n">
        <v>1.202655485674354</v>
      </c>
      <c r="F4233" s="8" t="n">
        <v>851</v>
      </c>
      <c r="G4233" s="8" t="n">
        <v>870</v>
      </c>
      <c r="H4233" s="9" t="n">
        <v>0.951802913018956</v>
      </c>
      <c r="I4233" s="11" t="n">
        <v>-0.7</v>
      </c>
      <c r="J4233" s="11" t="n">
        <v>0.6234747239976758</v>
      </c>
      <c r="K4233" s="11" t="n">
        <v>0.8038284114840845</v>
      </c>
      <c r="L4233" s="9" t="n">
        <v>-0.0237768746209687</v>
      </c>
      <c r="M4233" s="9" t="n">
        <v>-0.9863821463113128</v>
      </c>
      <c r="N4233" s="8" t="n">
        <v>-0.4148496920396974</v>
      </c>
      <c r="O4233" s="8" t="n">
        <v>42</v>
      </c>
      <c r="P4233" s="8" t="n">
        <v>55</v>
      </c>
      <c r="Q4233" s="11" t="n">
        <v>0.36</v>
      </c>
      <c r="R4233" s="11" t="n">
        <v>0.24</v>
      </c>
      <c r="S4233" s="11" t="n">
        <v>0.15</v>
      </c>
      <c r="T4233" s="11" t="n">
        <v>0.03</v>
      </c>
      <c r="U4233" s="8" t="n">
        <v>9</v>
      </c>
      <c r="V4233" s="8" t="n">
        <v>16</v>
      </c>
      <c r="W4233" s="8" t="n">
        <v>34</v>
      </c>
      <c r="X4233" s="8" t="n">
        <v>65</v>
      </c>
      <c r="Y4233" s="8" t="n">
        <v>150</v>
      </c>
    </row>
    <row r="4234">
      <c r="A4234" s="12" t="n">
        <v>4112</v>
      </c>
      <c r="B4234" s="12" t="inlineStr">
        <is>
          <t>MACD_DPO_NORM</t>
        </is>
      </c>
      <c r="C4234" s="13" t="n">
        <v>263.2408273540919</v>
      </c>
      <c r="D4234" s="14" t="n">
        <v>1444</v>
      </c>
      <c r="E4234" s="13" t="n">
        <v>1.009084556254368</v>
      </c>
      <c r="F4234" s="12" t="n">
        <v>701</v>
      </c>
      <c r="G4234" s="12" t="n">
        <v>743</v>
      </c>
      <c r="H4234" s="13" t="n">
        <v>0.945065349616242</v>
      </c>
      <c r="I4234" s="15" t="n">
        <v>-0.7</v>
      </c>
      <c r="J4234" s="15" t="n">
        <v>0.5048476454293629</v>
      </c>
      <c r="K4234" s="15" t="n">
        <v>0.8023695782168899</v>
      </c>
      <c r="L4234" s="13" t="n">
        <v>-0.0282242493448894</v>
      </c>
      <c r="M4234" s="13" t="n">
        <v>-1.072521475105797</v>
      </c>
      <c r="N4234" s="12" t="n">
        <v>-0.4912533240997148</v>
      </c>
      <c r="O4234" s="12" t="n">
        <v>26</v>
      </c>
      <c r="P4234" s="12" t="n">
        <v>55</v>
      </c>
      <c r="Q4234" s="15" t="n">
        <v>0.28</v>
      </c>
      <c r="R4234" s="15" t="n">
        <v>0.3</v>
      </c>
      <c r="S4234" s="15" t="n">
        <v>0.15</v>
      </c>
      <c r="T4234" s="15" t="n">
        <v>0.03</v>
      </c>
      <c r="U4234" s="12" t="n">
        <v>6</v>
      </c>
      <c r="V4234" s="12" t="n">
        <v>20</v>
      </c>
      <c r="W4234" s="12" t="n">
        <v>46</v>
      </c>
      <c r="X4234" s="12" t="n">
        <v>30</v>
      </c>
      <c r="Y4234" s="12" t="n">
        <v>150</v>
      </c>
    </row>
    <row r="4235">
      <c r="A4235" s="8" t="n">
        <v>5</v>
      </c>
      <c r="B4235" s="8" t="inlineStr">
        <is>
          <t>MACD_DPO_NORM</t>
        </is>
      </c>
      <c r="C4235" s="9" t="n">
        <v>263.1856284897095</v>
      </c>
      <c r="D4235" s="10" t="n">
        <v>1616</v>
      </c>
      <c r="E4235" s="9" t="n">
        <v>1.129280223619846</v>
      </c>
      <c r="F4235" s="8" t="n">
        <v>783</v>
      </c>
      <c r="G4235" s="8" t="n">
        <v>833</v>
      </c>
      <c r="H4235" s="9" t="n">
        <v>0.956357406242524</v>
      </c>
      <c r="I4235" s="11" t="n">
        <v>-0.7</v>
      </c>
      <c r="J4235" s="11" t="n">
        <v>0.5358910891089109</v>
      </c>
      <c r="K4235" s="11" t="n">
        <v>0.8053653506466477</v>
      </c>
      <c r="L4235" s="9" t="n">
        <v>-0.0222080919881713</v>
      </c>
      <c r="M4235" s="9" t="n">
        <v>-0.8927542490541384</v>
      </c>
      <c r="N4235" s="8" t="n">
        <v>-0.438725792079029</v>
      </c>
      <c r="O4235" s="8" t="n">
        <v>24</v>
      </c>
      <c r="P4235" s="8" t="n">
        <v>60</v>
      </c>
      <c r="Q4235" s="11" t="n">
        <v>0.34</v>
      </c>
      <c r="R4235" s="11" t="n">
        <v>0.32</v>
      </c>
      <c r="S4235" s="11" t="n">
        <v>0.15</v>
      </c>
      <c r="T4235" s="11" t="n">
        <v>0.03</v>
      </c>
      <c r="U4235" s="8" t="n">
        <v>9</v>
      </c>
      <c r="V4235" s="8" t="n">
        <v>11</v>
      </c>
      <c r="W4235" s="8" t="n">
        <v>29</v>
      </c>
      <c r="X4235" s="8" t="n">
        <v>75</v>
      </c>
      <c r="Y4235" s="8" t="n">
        <v>150</v>
      </c>
    </row>
    <row r="4236">
      <c r="A4236" s="12" t="n">
        <v>1020</v>
      </c>
      <c r="B4236" s="12" t="inlineStr">
        <is>
          <t>MACD_DPO_NORM</t>
        </is>
      </c>
      <c r="C4236" s="13" t="n">
        <v>263.1238953532453</v>
      </c>
      <c r="D4236" s="14" t="n">
        <v>1611</v>
      </c>
      <c r="E4236" s="13" t="n">
        <v>1.125786163522013</v>
      </c>
      <c r="F4236" s="12" t="n">
        <v>783</v>
      </c>
      <c r="G4236" s="12" t="n">
        <v>828</v>
      </c>
      <c r="H4236" s="13" t="n">
        <v>0.9507944756043436</v>
      </c>
      <c r="I4236" s="15" t="n">
        <v>-0.7</v>
      </c>
      <c r="J4236" s="15" t="n">
        <v>0.3767846058348852</v>
      </c>
      <c r="K4236" s="15" t="n">
        <v>0.8047349331391596</v>
      </c>
      <c r="L4236" s="13" t="n">
        <v>-0.0245907099361129</v>
      </c>
      <c r="M4236" s="13" t="n">
        <v>-0.98700382847588</v>
      </c>
      <c r="N4236" s="12" t="n">
        <v>-0.4434254003724289</v>
      </c>
      <c r="O4236" s="12" t="n">
        <v>26</v>
      </c>
      <c r="P4236" s="12" t="n">
        <v>55</v>
      </c>
      <c r="Q4236" s="15" t="n">
        <v>0.22</v>
      </c>
      <c r="R4236" s="15" t="n">
        <v>0.4</v>
      </c>
      <c r="S4236" s="15" t="n">
        <v>0.15</v>
      </c>
      <c r="T4236" s="15" t="n">
        <v>0.03</v>
      </c>
      <c r="U4236" s="12" t="n">
        <v>9</v>
      </c>
      <c r="V4236" s="12" t="n">
        <v>14</v>
      </c>
      <c r="W4236" s="12" t="n">
        <v>42</v>
      </c>
      <c r="X4236" s="12" t="n">
        <v>60</v>
      </c>
      <c r="Y4236" s="12" t="n">
        <v>175</v>
      </c>
    </row>
    <row r="4237">
      <c r="A4237" s="8" t="n">
        <v>2652</v>
      </c>
      <c r="B4237" s="8" t="inlineStr">
        <is>
          <t>MACD_DPO_NORM</t>
        </is>
      </c>
      <c r="C4237" s="9" t="n">
        <v>263.1046963874836</v>
      </c>
      <c r="D4237" s="10" t="n">
        <v>2385</v>
      </c>
      <c r="E4237" s="9" t="n">
        <v>1.666666666666667</v>
      </c>
      <c r="F4237" s="8" t="n">
        <v>1151</v>
      </c>
      <c r="G4237" s="8" t="n">
        <v>1234</v>
      </c>
      <c r="H4237" s="9" t="n">
        <v>0.9657430986358004</v>
      </c>
      <c r="I4237" s="11" t="n">
        <v>-0.7</v>
      </c>
      <c r="J4237" s="11" t="n">
        <v>0.5794549266247379</v>
      </c>
      <c r="K4237" s="11" t="n">
        <v>0.808124372246905</v>
      </c>
      <c r="L4237" s="9" t="n">
        <v>-0.0171543906880045</v>
      </c>
      <c r="M4237" s="9" t="n">
        <v>-0.8377597453362923</v>
      </c>
      <c r="N4237" s="8" t="n">
        <v>-0.2947575345911842</v>
      </c>
      <c r="O4237" s="8" t="n">
        <v>10</v>
      </c>
      <c r="P4237" s="8" t="n">
        <v>25</v>
      </c>
      <c r="Q4237" s="11" t="n">
        <v>0.32</v>
      </c>
      <c r="R4237" s="11" t="n">
        <v>0.26</v>
      </c>
      <c r="S4237" s="11" t="n">
        <v>0.15</v>
      </c>
      <c r="T4237" s="11" t="n">
        <v>0.03</v>
      </c>
      <c r="U4237" s="8" t="n">
        <v>10</v>
      </c>
      <c r="V4237" s="8" t="n">
        <v>5</v>
      </c>
      <c r="W4237" s="8" t="n">
        <v>48</v>
      </c>
      <c r="X4237" s="8" t="n">
        <v>30</v>
      </c>
      <c r="Y4237" s="8" t="n">
        <v>200</v>
      </c>
    </row>
    <row r="4238">
      <c r="A4238" s="12" t="n">
        <v>3033</v>
      </c>
      <c r="B4238" s="12" t="inlineStr">
        <is>
          <t>MACD_DPO_NORM</t>
        </is>
      </c>
      <c r="C4238" s="13" t="n">
        <v>263.0980697491054</v>
      </c>
      <c r="D4238" s="14" t="n">
        <v>2559</v>
      </c>
      <c r="E4238" s="13" t="n">
        <v>1.788259958071279</v>
      </c>
      <c r="F4238" s="12" t="n">
        <v>1293</v>
      </c>
      <c r="G4238" s="12" t="n">
        <v>1266</v>
      </c>
      <c r="H4238" s="13" t="n">
        <v>0.970684845209699</v>
      </c>
      <c r="I4238" s="15" t="n">
        <v>-0.7</v>
      </c>
      <c r="J4238" s="15" t="n">
        <v>0.5881203595154357</v>
      </c>
      <c r="K4238" s="15" t="n">
        <v>0.8092935572243932</v>
      </c>
      <c r="L4238" s="13" t="n">
        <v>-0.014601628413176</v>
      </c>
      <c r="M4238" s="13" t="n">
        <v>-0.7386461442245926</v>
      </c>
      <c r="N4238" s="12" t="n">
        <v>-0.276015287221525</v>
      </c>
      <c r="O4238" s="12" t="n">
        <v>42</v>
      </c>
      <c r="P4238" s="12" t="n">
        <v>35</v>
      </c>
      <c r="Q4238" s="15" t="n">
        <v>0.36</v>
      </c>
      <c r="R4238" s="15" t="n">
        <v>0.28</v>
      </c>
      <c r="S4238" s="15" t="n">
        <v>0.15</v>
      </c>
      <c r="T4238" s="15" t="n">
        <v>0.03</v>
      </c>
      <c r="U4238" s="12" t="n">
        <v>7</v>
      </c>
      <c r="V4238" s="12" t="n">
        <v>8</v>
      </c>
      <c r="W4238" s="12" t="n">
        <v>26</v>
      </c>
      <c r="X4238" s="12" t="n">
        <v>60</v>
      </c>
      <c r="Y4238" s="12" t="n">
        <v>150</v>
      </c>
    </row>
    <row r="4239">
      <c r="A4239" s="8" t="n">
        <v>1985</v>
      </c>
      <c r="B4239" s="8" t="inlineStr">
        <is>
          <t>MACD_DPO_NORM</t>
        </is>
      </c>
      <c r="C4239" s="9" t="n">
        <v>263.0773073103205</v>
      </c>
      <c r="D4239" s="10" t="n">
        <v>419</v>
      </c>
      <c r="E4239" s="9" t="n">
        <v>0.2928022361984626</v>
      </c>
      <c r="F4239" s="8" t="n">
        <v>230</v>
      </c>
      <c r="G4239" s="8" t="n">
        <v>189</v>
      </c>
      <c r="H4239" s="9" t="n">
        <v>0.5683695185358465</v>
      </c>
      <c r="I4239" s="11" t="n">
        <v>-0.7</v>
      </c>
      <c r="J4239" s="11" t="n">
        <v>0.4653937947494034</v>
      </c>
      <c r="K4239" s="11" t="n">
        <v>0.7069438482922544</v>
      </c>
      <c r="L4239" s="9" t="n">
        <v>-0.2795466686785391</v>
      </c>
      <c r="M4239" s="9" t="n">
        <v>-5.722177596608101</v>
      </c>
      <c r="N4239" s="8" t="n">
        <v>-1.675210023866346</v>
      </c>
      <c r="O4239" s="8" t="n">
        <v>46</v>
      </c>
      <c r="P4239" s="8" t="n">
        <v>45</v>
      </c>
      <c r="Q4239" s="11" t="n">
        <v>0.1</v>
      </c>
      <c r="R4239" s="11" t="n">
        <v>0.1</v>
      </c>
      <c r="S4239" s="11" t="n">
        <v>0.15</v>
      </c>
      <c r="T4239" s="11" t="n">
        <v>0.03</v>
      </c>
      <c r="U4239" s="8" t="n">
        <v>6</v>
      </c>
      <c r="V4239" s="8" t="n">
        <v>12</v>
      </c>
      <c r="W4239" s="8" t="n">
        <v>28</v>
      </c>
      <c r="X4239" s="8" t="n">
        <v>30</v>
      </c>
      <c r="Y4239" s="8" t="n">
        <v>150</v>
      </c>
    </row>
    <row r="4240">
      <c r="A4240" s="12" t="n">
        <v>248</v>
      </c>
      <c r="B4240" s="12" t="inlineStr">
        <is>
          <t>MACD_DPO_NORM</t>
        </is>
      </c>
      <c r="C4240" s="13" t="n">
        <v>263.0380543870163</v>
      </c>
      <c r="D4240" s="14" t="n">
        <v>1569</v>
      </c>
      <c r="E4240" s="13" t="n">
        <v>1.09643605870021</v>
      </c>
      <c r="F4240" s="12" t="n">
        <v>774</v>
      </c>
      <c r="G4240" s="12" t="n">
        <v>795</v>
      </c>
      <c r="H4240" s="13" t="n">
        <v>0.9572160538083812</v>
      </c>
      <c r="I4240" s="15" t="n">
        <v>-0.7</v>
      </c>
      <c r="J4240" s="15" t="n">
        <v>0.5047801147227533</v>
      </c>
      <c r="K4240" s="15" t="n">
        <v>0.8065083221931582</v>
      </c>
      <c r="L4240" s="13" t="n">
        <v>-0.021847060412298</v>
      </c>
      <c r="M4240" s="13" t="n">
        <v>-0.8653752725525137</v>
      </c>
      <c r="N4240" s="12" t="n">
        <v>-0.4589155640534474</v>
      </c>
      <c r="O4240" s="12" t="n">
        <v>24</v>
      </c>
      <c r="P4240" s="12" t="n">
        <v>45</v>
      </c>
      <c r="Q4240" s="15" t="n">
        <v>0.34</v>
      </c>
      <c r="R4240" s="15" t="n">
        <v>0.36</v>
      </c>
      <c r="S4240" s="15" t="n">
        <v>0.15</v>
      </c>
      <c r="T4240" s="15" t="n">
        <v>0.03</v>
      </c>
      <c r="U4240" s="12" t="n">
        <v>8</v>
      </c>
      <c r="V4240" s="12" t="n">
        <v>14</v>
      </c>
      <c r="W4240" s="12" t="n">
        <v>41</v>
      </c>
      <c r="X4240" s="12" t="n">
        <v>25</v>
      </c>
      <c r="Y4240" s="12" t="n">
        <v>175</v>
      </c>
    </row>
    <row r="4241">
      <c r="A4241" s="8" t="n">
        <v>3225</v>
      </c>
      <c r="B4241" s="8" t="inlineStr">
        <is>
          <t>MACD_DPO_NORM</t>
        </is>
      </c>
      <c r="C4241" s="9" t="n">
        <v>262.7613802105319</v>
      </c>
      <c r="D4241" s="10" t="n">
        <v>2476</v>
      </c>
      <c r="E4241" s="9" t="n">
        <v>1.73025856044724</v>
      </c>
      <c r="F4241" s="8" t="n">
        <v>1239</v>
      </c>
      <c r="G4241" s="8" t="n">
        <v>1237</v>
      </c>
      <c r="H4241" s="9" t="n">
        <v>0.969954492108253</v>
      </c>
      <c r="I4241" s="11" t="n">
        <v>-0.7</v>
      </c>
      <c r="J4241" s="11" t="n">
        <v>0.5565428109854604</v>
      </c>
      <c r="K4241" s="11" t="n">
        <v>0.8113095804466007</v>
      </c>
      <c r="L4241" s="9" t="n">
        <v>-0.0151248940137897</v>
      </c>
      <c r="M4241" s="9" t="n">
        <v>-0.7526059721173204</v>
      </c>
      <c r="N4241" s="8" t="n">
        <v>-0.2885929240713261</v>
      </c>
      <c r="O4241" s="8" t="n">
        <v>44</v>
      </c>
      <c r="P4241" s="8" t="n">
        <v>25</v>
      </c>
      <c r="Q4241" s="11" t="n">
        <v>0.34</v>
      </c>
      <c r="R4241" s="11" t="n">
        <v>0.3</v>
      </c>
      <c r="S4241" s="11" t="n">
        <v>0.15</v>
      </c>
      <c r="T4241" s="11" t="n">
        <v>0.03</v>
      </c>
      <c r="U4241" s="8" t="n">
        <v>7</v>
      </c>
      <c r="V4241" s="8" t="n">
        <v>16</v>
      </c>
      <c r="W4241" s="8" t="n">
        <v>23</v>
      </c>
      <c r="X4241" s="8" t="n">
        <v>50</v>
      </c>
      <c r="Y4241" s="8" t="n">
        <v>125</v>
      </c>
    </row>
    <row r="4242">
      <c r="A4242" s="12" t="n">
        <v>4759</v>
      </c>
      <c r="B4242" s="12" t="inlineStr">
        <is>
          <t>MACD_DPO_NORM</t>
        </is>
      </c>
      <c r="C4242" s="13" t="n">
        <v>262.6718768093313</v>
      </c>
      <c r="D4242" s="14" t="n">
        <v>1821</v>
      </c>
      <c r="E4242" s="13" t="n">
        <v>1.272536687631027</v>
      </c>
      <c r="F4242" s="12" t="n">
        <v>887</v>
      </c>
      <c r="G4242" s="12" t="n">
        <v>934</v>
      </c>
      <c r="H4242" s="13" t="n">
        <v>0.9641071437451876</v>
      </c>
      <c r="I4242" s="15" t="n">
        <v>-0.7</v>
      </c>
      <c r="J4242" s="15" t="n">
        <v>0.5200439319055463</v>
      </c>
      <c r="K4242" s="15" t="n">
        <v>0.8105345708979389</v>
      </c>
      <c r="L4242" s="13" t="n">
        <v>-0.0182413200061733</v>
      </c>
      <c r="M4242" s="13" t="n">
        <v>-0.778415069798008</v>
      </c>
      <c r="N4242" s="12" t="n">
        <v>-0.3938067874794912</v>
      </c>
      <c r="O4242" s="12" t="n">
        <v>34</v>
      </c>
      <c r="P4242" s="12" t="n">
        <v>55</v>
      </c>
      <c r="Q4242" s="15" t="n">
        <v>0.36</v>
      </c>
      <c r="R4242" s="15" t="n">
        <v>0.36</v>
      </c>
      <c r="S4242" s="15" t="n">
        <v>0.15</v>
      </c>
      <c r="T4242" s="15" t="n">
        <v>0.03</v>
      </c>
      <c r="U4242" s="12" t="n">
        <v>11</v>
      </c>
      <c r="V4242" s="12" t="n">
        <v>8</v>
      </c>
      <c r="W4242" s="12" t="n">
        <v>31</v>
      </c>
      <c r="X4242" s="12" t="n">
        <v>25</v>
      </c>
      <c r="Y4242" s="12" t="n">
        <v>175</v>
      </c>
    </row>
    <row r="4243">
      <c r="A4243" s="8" t="n">
        <v>2701</v>
      </c>
      <c r="B4243" s="8" t="inlineStr">
        <is>
          <t>MACD_DPO_NORM</t>
        </is>
      </c>
      <c r="C4243" s="9" t="n">
        <v>262.6218947760524</v>
      </c>
      <c r="D4243" s="10" t="n">
        <v>1990</v>
      </c>
      <c r="E4243" s="9" t="n">
        <v>1.390635918937806</v>
      </c>
      <c r="F4243" s="8" t="n">
        <v>1007</v>
      </c>
      <c r="G4243" s="8" t="n">
        <v>983</v>
      </c>
      <c r="H4243" s="9" t="n">
        <v>0.9620154704082436</v>
      </c>
      <c r="I4243" s="11" t="n">
        <v>-0.7</v>
      </c>
      <c r="J4243" s="11" t="n">
        <v>0.3984924623115578</v>
      </c>
      <c r="K4243" s="11" t="n">
        <v>0.8105228820651983</v>
      </c>
      <c r="L4243" s="9" t="n">
        <v>-0.0190268127805598</v>
      </c>
      <c r="M4243" s="9" t="n">
        <v>-0.8487750073647728</v>
      </c>
      <c r="N4243" s="8" t="n">
        <v>-0.3577968241205307</v>
      </c>
      <c r="O4243" s="8" t="n">
        <v>24</v>
      </c>
      <c r="P4243" s="8" t="n">
        <v>40</v>
      </c>
      <c r="Q4243" s="11" t="n">
        <v>0.24</v>
      </c>
      <c r="R4243" s="11" t="n">
        <v>0.4</v>
      </c>
      <c r="S4243" s="11" t="n">
        <v>0.15</v>
      </c>
      <c r="T4243" s="11" t="n">
        <v>0.03</v>
      </c>
      <c r="U4243" s="8" t="n">
        <v>9</v>
      </c>
      <c r="V4243" s="8" t="n">
        <v>19</v>
      </c>
      <c r="W4243" s="8" t="n">
        <v>26</v>
      </c>
      <c r="X4243" s="8" t="n">
        <v>50</v>
      </c>
      <c r="Y4243" s="8" t="n">
        <v>200</v>
      </c>
    </row>
    <row r="4244">
      <c r="A4244" s="12" t="n">
        <v>4215</v>
      </c>
      <c r="B4244" s="12" t="inlineStr">
        <is>
          <t>MACD_DPO_NORM</t>
        </is>
      </c>
      <c r="C4244" s="13" t="n">
        <v>262.5050706195556</v>
      </c>
      <c r="D4244" s="14" t="n">
        <v>1186</v>
      </c>
      <c r="E4244" s="13" t="n">
        <v>0.8287910552061496</v>
      </c>
      <c r="F4244" s="12" t="n">
        <v>571</v>
      </c>
      <c r="G4244" s="12" t="n">
        <v>615</v>
      </c>
      <c r="H4244" s="13" t="n">
        <v>0.9397042401188194</v>
      </c>
      <c r="I4244" s="15" t="n">
        <v>-0.7</v>
      </c>
      <c r="J4244" s="15" t="n">
        <v>0.4106239460370995</v>
      </c>
      <c r="K4244" s="15" t="n">
        <v>0.806184382430568</v>
      </c>
      <c r="L4244" s="13" t="n">
        <v>-0.0307422986073384</v>
      </c>
      <c r="M4244" s="13" t="n">
        <v>-1.058714061238463</v>
      </c>
      <c r="N4244" s="12" t="n">
        <v>-0.5991548397977545</v>
      </c>
      <c r="O4244" s="12" t="n">
        <v>26</v>
      </c>
      <c r="P4244" s="12" t="n">
        <v>60</v>
      </c>
      <c r="Q4244" s="15" t="n">
        <v>0.26</v>
      </c>
      <c r="R4244" s="15" t="n">
        <v>0.4</v>
      </c>
      <c r="S4244" s="15" t="n">
        <v>0.15</v>
      </c>
      <c r="T4244" s="15" t="n">
        <v>0.03</v>
      </c>
      <c r="U4244" s="12" t="n">
        <v>11</v>
      </c>
      <c r="V4244" s="12" t="n">
        <v>13</v>
      </c>
      <c r="W4244" s="12" t="n">
        <v>39</v>
      </c>
      <c r="X4244" s="12" t="n">
        <v>65</v>
      </c>
      <c r="Y4244" s="12" t="n">
        <v>175</v>
      </c>
    </row>
    <row r="4245">
      <c r="A4245" s="8" t="n">
        <v>3980</v>
      </c>
      <c r="B4245" s="8" t="inlineStr">
        <is>
          <t>MACD_DPO_NORM</t>
        </is>
      </c>
      <c r="C4245" s="9" t="n">
        <v>262.4152028779407</v>
      </c>
      <c r="D4245" s="10" t="n">
        <v>1579</v>
      </c>
      <c r="E4245" s="9" t="n">
        <v>1.103424178895877</v>
      </c>
      <c r="F4245" s="8" t="n">
        <v>758</v>
      </c>
      <c r="G4245" s="8" t="n">
        <v>821</v>
      </c>
      <c r="H4245" s="9" t="n">
        <v>0.954553390300842</v>
      </c>
      <c r="I4245" s="11" t="n">
        <v>-0.7</v>
      </c>
      <c r="J4245" s="11" t="n">
        <v>0.5212159594680178</v>
      </c>
      <c r="K4245" s="11" t="n">
        <v>0.8100722100392689</v>
      </c>
      <c r="L4245" s="9" t="n">
        <v>-0.023200469799652</v>
      </c>
      <c r="M4245" s="9" t="n">
        <v>-0.9219085532209202</v>
      </c>
      <c r="N4245" s="8" t="n">
        <v>-0.4451940721974662</v>
      </c>
      <c r="O4245" s="8" t="n">
        <v>22</v>
      </c>
      <c r="P4245" s="8" t="n">
        <v>60</v>
      </c>
      <c r="Q4245" s="11" t="n">
        <v>0.32</v>
      </c>
      <c r="R4245" s="11" t="n">
        <v>0.32</v>
      </c>
      <c r="S4245" s="11" t="n">
        <v>0.15</v>
      </c>
      <c r="T4245" s="11" t="n">
        <v>0.03</v>
      </c>
      <c r="U4245" s="8" t="n">
        <v>10</v>
      </c>
      <c r="V4245" s="8" t="n">
        <v>7</v>
      </c>
      <c r="W4245" s="8" t="n">
        <v>51</v>
      </c>
      <c r="X4245" s="8" t="n">
        <v>60</v>
      </c>
      <c r="Y4245" s="8" t="n">
        <v>175</v>
      </c>
    </row>
    <row r="4246">
      <c r="A4246" s="12" t="n">
        <v>4708</v>
      </c>
      <c r="B4246" s="12" t="inlineStr">
        <is>
          <t>MACD_DPO_NORM</t>
        </is>
      </c>
      <c r="C4246" s="13" t="n">
        <v>262.345755895789</v>
      </c>
      <c r="D4246" s="14" t="n">
        <v>1675</v>
      </c>
      <c r="E4246" s="13" t="n">
        <v>1.170510132774284</v>
      </c>
      <c r="F4246" s="12" t="n">
        <v>811</v>
      </c>
      <c r="G4246" s="12" t="n">
        <v>864</v>
      </c>
      <c r="H4246" s="13" t="n">
        <v>0.9521271888023204</v>
      </c>
      <c r="I4246" s="15" t="n">
        <v>-0.7</v>
      </c>
      <c r="J4246" s="15" t="n">
        <v>0.5898507462686569</v>
      </c>
      <c r="K4246" s="15" t="n">
        <v>0.8101810434995963</v>
      </c>
      <c r="L4246" s="13" t="n">
        <v>-0.0240111777578449</v>
      </c>
      <c r="M4246" s="13" t="n">
        <v>-0.9826998020804985</v>
      </c>
      <c r="N4246" s="12" t="n">
        <v>-0.4252959761192965</v>
      </c>
      <c r="O4246" s="12" t="n">
        <v>20</v>
      </c>
      <c r="P4246" s="12" t="n">
        <v>45</v>
      </c>
      <c r="Q4246" s="15" t="n">
        <v>0.34</v>
      </c>
      <c r="R4246" s="15" t="n">
        <v>0.26</v>
      </c>
      <c r="S4246" s="15" t="n">
        <v>0.15</v>
      </c>
      <c r="T4246" s="15" t="n">
        <v>0.03</v>
      </c>
      <c r="U4246" s="12" t="n">
        <v>9</v>
      </c>
      <c r="V4246" s="12" t="n">
        <v>10</v>
      </c>
      <c r="W4246" s="12" t="n">
        <v>54</v>
      </c>
      <c r="X4246" s="12" t="n">
        <v>40</v>
      </c>
      <c r="Y4246" s="12" t="n">
        <v>150</v>
      </c>
    </row>
    <row r="4247">
      <c r="A4247" s="8" t="n">
        <v>2313</v>
      </c>
      <c r="B4247" s="8" t="inlineStr">
        <is>
          <t>MACD_DPO_NORM</t>
        </is>
      </c>
      <c r="C4247" s="9" t="n">
        <v>262.3195667483852</v>
      </c>
      <c r="D4247" s="10" t="n">
        <v>2008</v>
      </c>
      <c r="E4247" s="9" t="n">
        <v>1.403214535290007</v>
      </c>
      <c r="F4247" s="8" t="n">
        <v>1014</v>
      </c>
      <c r="G4247" s="8" t="n">
        <v>994</v>
      </c>
      <c r="H4247" s="9" t="n">
        <v>0.9480665119766698</v>
      </c>
      <c r="I4247" s="11" t="n">
        <v>-0.7</v>
      </c>
      <c r="J4247" s="11" t="n">
        <v>0.6703187250996016</v>
      </c>
      <c r="K4247" s="11" t="n">
        <v>0.809996672915075</v>
      </c>
      <c r="L4247" s="9" t="n">
        <v>-0.0248328911559712</v>
      </c>
      <c r="M4247" s="9" t="n">
        <v>-1.11277955867006</v>
      </c>
      <c r="N4247" s="8" t="n">
        <v>-0.3503001992031358</v>
      </c>
      <c r="O4247" s="8" t="n">
        <v>10</v>
      </c>
      <c r="P4247" s="8" t="n">
        <v>35</v>
      </c>
      <c r="Q4247" s="11" t="n">
        <v>0.32</v>
      </c>
      <c r="R4247" s="11" t="n">
        <v>0.18</v>
      </c>
      <c r="S4247" s="11" t="n">
        <v>0.15</v>
      </c>
      <c r="T4247" s="11" t="n">
        <v>0.03</v>
      </c>
      <c r="U4247" s="8" t="n">
        <v>8</v>
      </c>
      <c r="V4247" s="8" t="n">
        <v>7</v>
      </c>
      <c r="W4247" s="8" t="n">
        <v>25</v>
      </c>
      <c r="X4247" s="8" t="n">
        <v>50</v>
      </c>
      <c r="Y4247" s="8" t="n">
        <v>175</v>
      </c>
    </row>
    <row r="4248">
      <c r="A4248" s="12" t="n">
        <v>3349</v>
      </c>
      <c r="B4248" s="12" t="inlineStr">
        <is>
          <t>MACD_DPO_NORM</t>
        </is>
      </c>
      <c r="C4248" s="13" t="n">
        <v>262.314580730267</v>
      </c>
      <c r="D4248" s="14" t="n">
        <v>1838</v>
      </c>
      <c r="E4248" s="13" t="n">
        <v>1.284416491963662</v>
      </c>
      <c r="F4248" s="12" t="n">
        <v>925</v>
      </c>
      <c r="G4248" s="12" t="n">
        <v>913</v>
      </c>
      <c r="H4248" s="13" t="n">
        <v>0.9636953089781704</v>
      </c>
      <c r="I4248" s="15" t="n">
        <v>-0.7</v>
      </c>
      <c r="J4248" s="15" t="n">
        <v>0.4494015233949946</v>
      </c>
      <c r="K4248" s="15" t="n">
        <v>0.8128392756031502</v>
      </c>
      <c r="L4248" s="13" t="n">
        <v>-0.0184224976071317</v>
      </c>
      <c r="M4248" s="13" t="n">
        <v>-0.7898075160694652</v>
      </c>
      <c r="N4248" s="12" t="n">
        <v>-0.3849910772579584</v>
      </c>
      <c r="O4248" s="12" t="n">
        <v>26</v>
      </c>
      <c r="P4248" s="12" t="n">
        <v>55</v>
      </c>
      <c r="Q4248" s="15" t="n">
        <v>0.3</v>
      </c>
      <c r="R4248" s="15" t="n">
        <v>0.4</v>
      </c>
      <c r="S4248" s="15" t="n">
        <v>0.15</v>
      </c>
      <c r="T4248" s="15" t="n">
        <v>0.03</v>
      </c>
      <c r="U4248" s="12" t="n">
        <v>10</v>
      </c>
      <c r="V4248" s="12" t="n">
        <v>12</v>
      </c>
      <c r="W4248" s="12" t="n">
        <v>22</v>
      </c>
      <c r="X4248" s="12" t="n">
        <v>25</v>
      </c>
      <c r="Y4248" s="12" t="n">
        <v>200</v>
      </c>
    </row>
    <row r="4249">
      <c r="A4249" s="8" t="n">
        <v>4185</v>
      </c>
      <c r="B4249" s="8" t="inlineStr">
        <is>
          <t>MACD_DPO_NORM</t>
        </is>
      </c>
      <c r="C4249" s="9" t="n">
        <v>262.2919224776506</v>
      </c>
      <c r="D4249" s="10" t="n">
        <v>2160</v>
      </c>
      <c r="E4249" s="9" t="n">
        <v>1.509433962264151</v>
      </c>
      <c r="F4249" s="8" t="n">
        <v>1066</v>
      </c>
      <c r="G4249" s="8" t="n">
        <v>1094</v>
      </c>
      <c r="H4249" s="9" t="n">
        <v>0.9665623260723308</v>
      </c>
      <c r="I4249" s="11" t="n">
        <v>-0.7</v>
      </c>
      <c r="J4249" s="11" t="n">
        <v>0.4930555555555556</v>
      </c>
      <c r="K4249" s="11" t="n">
        <v>0.8136155667483415</v>
      </c>
      <c r="L4249" s="9" t="n">
        <v>-0.0170015473764059</v>
      </c>
      <c r="M4249" s="9" t="n">
        <v>-0.7901605181829228</v>
      </c>
      <c r="N4249" s="8" t="n">
        <v>-0.3264753333334008</v>
      </c>
      <c r="O4249" s="8" t="n">
        <v>12</v>
      </c>
      <c r="P4249" s="8" t="n">
        <v>25</v>
      </c>
      <c r="Q4249" s="11" t="n">
        <v>0.3</v>
      </c>
      <c r="R4249" s="11" t="n">
        <v>0.34</v>
      </c>
      <c r="S4249" s="11" t="n">
        <v>0.15</v>
      </c>
      <c r="T4249" s="11" t="n">
        <v>0.03</v>
      </c>
      <c r="U4249" s="8" t="n">
        <v>7</v>
      </c>
      <c r="V4249" s="8" t="n">
        <v>10</v>
      </c>
      <c r="W4249" s="8" t="n">
        <v>31</v>
      </c>
      <c r="X4249" s="8" t="n">
        <v>60</v>
      </c>
      <c r="Y4249" s="8" t="n">
        <v>175</v>
      </c>
    </row>
    <row r="4250">
      <c r="A4250" s="12" t="n">
        <v>2101</v>
      </c>
      <c r="B4250" s="12" t="inlineStr">
        <is>
          <t>MACD_DPO_NORM</t>
        </is>
      </c>
      <c r="C4250" s="13" t="n">
        <v>262.2062578815831</v>
      </c>
      <c r="D4250" s="14" t="n">
        <v>1216</v>
      </c>
      <c r="E4250" s="13" t="n">
        <v>0.8497554157931516</v>
      </c>
      <c r="F4250" s="12" t="n">
        <v>605</v>
      </c>
      <c r="G4250" s="12" t="n">
        <v>611</v>
      </c>
      <c r="H4250" s="13" t="n">
        <v>0.9500133734235436</v>
      </c>
      <c r="I4250" s="15" t="n">
        <v>-0.7</v>
      </c>
      <c r="J4250" s="15" t="n">
        <v>0.4884868421052632</v>
      </c>
      <c r="K4250" s="15" t="n">
        <v>0.8104039301293483</v>
      </c>
      <c r="L4250" s="13" t="n">
        <v>-0.0256317835683347</v>
      </c>
      <c r="M4250" s="13" t="n">
        <v>-0.8938108345366241</v>
      </c>
      <c r="N4250" s="12" t="n">
        <v>-0.5844919736843976</v>
      </c>
      <c r="O4250" s="12" t="n">
        <v>36</v>
      </c>
      <c r="P4250" s="12" t="n">
        <v>35</v>
      </c>
      <c r="Q4250" s="15" t="n">
        <v>0.36</v>
      </c>
      <c r="R4250" s="15" t="n">
        <v>0.4</v>
      </c>
      <c r="S4250" s="15" t="n">
        <v>0.15</v>
      </c>
      <c r="T4250" s="15" t="n">
        <v>0.03</v>
      </c>
      <c r="U4250" s="12" t="n">
        <v>10</v>
      </c>
      <c r="V4250" s="12" t="n">
        <v>5</v>
      </c>
      <c r="W4250" s="12" t="n">
        <v>38</v>
      </c>
      <c r="X4250" s="12" t="n">
        <v>30</v>
      </c>
      <c r="Y4250" s="12" t="n">
        <v>175</v>
      </c>
    </row>
    <row r="4251">
      <c r="A4251" s="8" t="n">
        <v>1767</v>
      </c>
      <c r="B4251" s="8" t="inlineStr">
        <is>
          <t>MACD_DPO_NORM</t>
        </is>
      </c>
      <c r="C4251" s="9" t="n">
        <v>262.1620542218386</v>
      </c>
      <c r="D4251" s="10" t="n">
        <v>792</v>
      </c>
      <c r="E4251" s="9" t="n">
        <v>0.5534591194968553</v>
      </c>
      <c r="F4251" s="8" t="n">
        <v>382</v>
      </c>
      <c r="G4251" s="8" t="n">
        <v>410</v>
      </c>
      <c r="H4251" s="9" t="n">
        <v>0.9234330183727044</v>
      </c>
      <c r="I4251" s="11" t="n">
        <v>-0.7</v>
      </c>
      <c r="J4251" s="11" t="n">
        <v>0.494949494949495</v>
      </c>
      <c r="K4251" s="11" t="n">
        <v>0.8045578108744507</v>
      </c>
      <c r="L4251" s="9" t="n">
        <v>-0.0397962909778891</v>
      </c>
      <c r="M4251" s="9" t="n">
        <v>-1.119966902311261</v>
      </c>
      <c r="N4251" s="8" t="n">
        <v>-0.8840006060605906</v>
      </c>
      <c r="O4251" s="8" t="n">
        <v>32</v>
      </c>
      <c r="P4251" s="8" t="n">
        <v>70</v>
      </c>
      <c r="Q4251" s="11" t="n">
        <v>0.36</v>
      </c>
      <c r="R4251" s="11" t="n">
        <v>0.38</v>
      </c>
      <c r="S4251" s="11" t="n">
        <v>0.15</v>
      </c>
      <c r="T4251" s="11" t="n">
        <v>0.03</v>
      </c>
      <c r="U4251" s="8" t="n">
        <v>12</v>
      </c>
      <c r="V4251" s="8" t="n">
        <v>20</v>
      </c>
      <c r="W4251" s="8" t="n">
        <v>26</v>
      </c>
      <c r="X4251" s="8" t="n">
        <v>35</v>
      </c>
      <c r="Y4251" s="8" t="n">
        <v>200</v>
      </c>
    </row>
    <row r="4252">
      <c r="A4252" s="12" t="n">
        <v>3799</v>
      </c>
      <c r="B4252" s="12" t="inlineStr">
        <is>
          <t>MACD_DPO_NORM</t>
        </is>
      </c>
      <c r="C4252" s="13" t="n">
        <v>261.9936788615663</v>
      </c>
      <c r="D4252" s="14" t="n">
        <v>1956</v>
      </c>
      <c r="E4252" s="13" t="n">
        <v>1.366876310272537</v>
      </c>
      <c r="F4252" s="12" t="n">
        <v>954</v>
      </c>
      <c r="G4252" s="12" t="n">
        <v>1002</v>
      </c>
      <c r="H4252" s="13" t="n">
        <v>0.9627450009704016</v>
      </c>
      <c r="I4252" s="15" t="n">
        <v>-0.7</v>
      </c>
      <c r="J4252" s="15" t="n">
        <v>0.5547034764826175</v>
      </c>
      <c r="K4252" s="15" t="n">
        <v>0.8148046405018549</v>
      </c>
      <c r="L4252" s="13" t="n">
        <v>-0.0188232130212775</v>
      </c>
      <c r="M4252" s="13" t="n">
        <v>-0.8324883840374201</v>
      </c>
      <c r="N4252" s="12" t="n">
        <v>-0.3593305521473726</v>
      </c>
      <c r="O4252" s="12" t="n">
        <v>30</v>
      </c>
      <c r="P4252" s="12" t="n">
        <v>45</v>
      </c>
      <c r="Q4252" s="15" t="n">
        <v>0.34</v>
      </c>
      <c r="R4252" s="15" t="n">
        <v>0.3</v>
      </c>
      <c r="S4252" s="15" t="n">
        <v>0.15</v>
      </c>
      <c r="T4252" s="15" t="n">
        <v>0.03</v>
      </c>
      <c r="U4252" s="12" t="n">
        <v>11</v>
      </c>
      <c r="V4252" s="12" t="n">
        <v>14</v>
      </c>
      <c r="W4252" s="12" t="n">
        <v>36</v>
      </c>
      <c r="X4252" s="12" t="n">
        <v>75</v>
      </c>
      <c r="Y4252" s="12" t="n">
        <v>175</v>
      </c>
    </row>
    <row r="4253">
      <c r="A4253" s="8" t="n">
        <v>1730</v>
      </c>
      <c r="B4253" s="8" t="inlineStr">
        <is>
          <t>MACD_DPO_NORM</t>
        </is>
      </c>
      <c r="C4253" s="9" t="n">
        <v>261.9404200788939</v>
      </c>
      <c r="D4253" s="10" t="n">
        <v>1540</v>
      </c>
      <c r="E4253" s="9" t="n">
        <v>1.076170510132774</v>
      </c>
      <c r="F4253" s="8" t="n">
        <v>735</v>
      </c>
      <c r="G4253" s="8" t="n">
        <v>805</v>
      </c>
      <c r="H4253" s="9" t="n">
        <v>0.9534078651940716</v>
      </c>
      <c r="I4253" s="11" t="n">
        <v>-0.7</v>
      </c>
      <c r="J4253" s="11" t="n">
        <v>0.5655844155844156</v>
      </c>
      <c r="K4253" s="11" t="n">
        <v>0.8130814475411341</v>
      </c>
      <c r="L4253" s="9" t="n">
        <v>-0.0235642382692321</v>
      </c>
      <c r="M4253" s="9" t="n">
        <v>-0.9247274846256496</v>
      </c>
      <c r="N4253" s="8" t="n">
        <v>-0.4626965454547206</v>
      </c>
      <c r="O4253" s="8" t="n">
        <v>24</v>
      </c>
      <c r="P4253" s="8" t="n">
        <v>55</v>
      </c>
      <c r="Q4253" s="11" t="n">
        <v>0.36</v>
      </c>
      <c r="R4253" s="11" t="n">
        <v>0.3</v>
      </c>
      <c r="S4253" s="11" t="n">
        <v>0.15</v>
      </c>
      <c r="T4253" s="11" t="n">
        <v>0.03</v>
      </c>
      <c r="U4253" s="8" t="n">
        <v>12</v>
      </c>
      <c r="V4253" s="8" t="n">
        <v>9</v>
      </c>
      <c r="W4253" s="8" t="n">
        <v>50</v>
      </c>
      <c r="X4253" s="8" t="n">
        <v>70</v>
      </c>
      <c r="Y4253" s="8" t="n">
        <v>200</v>
      </c>
    </row>
    <row r="4254">
      <c r="A4254" s="12" t="n">
        <v>427</v>
      </c>
      <c r="B4254" s="12" t="inlineStr">
        <is>
          <t>MACD_DPO_NORM</t>
        </is>
      </c>
      <c r="C4254" s="13" t="n">
        <v>261.8924094519263</v>
      </c>
      <c r="D4254" s="14" t="n">
        <v>1743</v>
      </c>
      <c r="E4254" s="13" t="n">
        <v>1.218029350104822</v>
      </c>
      <c r="F4254" s="12" t="n">
        <v>861</v>
      </c>
      <c r="G4254" s="12" t="n">
        <v>882</v>
      </c>
      <c r="H4254" s="13" t="n">
        <v>0.9622080986632736</v>
      </c>
      <c r="I4254" s="15" t="n">
        <v>-0.7</v>
      </c>
      <c r="J4254" s="15" t="n">
        <v>0.5347102696500285</v>
      </c>
      <c r="K4254" s="15" t="n">
        <v>0.8153226956415341</v>
      </c>
      <c r="L4254" s="13" t="n">
        <v>-0.0191822591842868</v>
      </c>
      <c r="M4254" s="13" t="n">
        <v>-0.8008449628368391</v>
      </c>
      <c r="N4254" s="12" t="n">
        <v>-0.4019720481929683</v>
      </c>
      <c r="O4254" s="12" t="n">
        <v>26</v>
      </c>
      <c r="P4254" s="12" t="n">
        <v>60</v>
      </c>
      <c r="Q4254" s="15" t="n">
        <v>0.36</v>
      </c>
      <c r="R4254" s="15" t="n">
        <v>0.34</v>
      </c>
      <c r="S4254" s="15" t="n">
        <v>0.15</v>
      </c>
      <c r="T4254" s="15" t="n">
        <v>0.03</v>
      </c>
      <c r="U4254" s="12" t="n">
        <v>14</v>
      </c>
      <c r="V4254" s="12" t="n">
        <v>7</v>
      </c>
      <c r="W4254" s="12" t="n">
        <v>28</v>
      </c>
      <c r="X4254" s="12" t="n">
        <v>35</v>
      </c>
      <c r="Y4254" s="12" t="n">
        <v>175</v>
      </c>
    </row>
    <row r="4255">
      <c r="A4255" s="8" t="n">
        <v>3917</v>
      </c>
      <c r="B4255" s="8" t="inlineStr">
        <is>
          <t>MACD_DPO_NORM</t>
        </is>
      </c>
      <c r="C4255" s="9" t="n">
        <v>261.8543834108706</v>
      </c>
      <c r="D4255" s="10" t="n">
        <v>2473</v>
      </c>
      <c r="E4255" s="9" t="n">
        <v>1.728162124388539</v>
      </c>
      <c r="F4255" s="8" t="n">
        <v>1241</v>
      </c>
      <c r="G4255" s="8" t="n">
        <v>1232</v>
      </c>
      <c r="H4255" s="9" t="n">
        <v>0.9650787733949246</v>
      </c>
      <c r="I4255" s="11" t="n">
        <v>-0.7</v>
      </c>
      <c r="J4255" s="11" t="n">
        <v>0.4375252729478366</v>
      </c>
      <c r="K4255" s="11" t="n">
        <v>0.8162424386519861</v>
      </c>
      <c r="L4255" s="9" t="n">
        <v>-0.0176672991735919</v>
      </c>
      <c r="M4255" s="9" t="n">
        <v>-0.8785818384195061</v>
      </c>
      <c r="N4255" s="8" t="n">
        <v>-0.2840252486858825</v>
      </c>
      <c r="O4255" s="8" t="n">
        <v>40</v>
      </c>
      <c r="P4255" s="8" t="n">
        <v>40</v>
      </c>
      <c r="Q4255" s="11" t="n">
        <v>0.22</v>
      </c>
      <c r="R4255" s="11" t="n">
        <v>0.32</v>
      </c>
      <c r="S4255" s="11" t="n">
        <v>0.15</v>
      </c>
      <c r="T4255" s="11" t="n">
        <v>0.03</v>
      </c>
      <c r="U4255" s="8" t="n">
        <v>9</v>
      </c>
      <c r="V4255" s="8" t="n">
        <v>15</v>
      </c>
      <c r="W4255" s="8" t="n">
        <v>20</v>
      </c>
      <c r="X4255" s="8" t="n">
        <v>45</v>
      </c>
      <c r="Y4255" s="8" t="n">
        <v>200</v>
      </c>
    </row>
    <row r="4256">
      <c r="A4256" s="12" t="n">
        <v>1612</v>
      </c>
      <c r="B4256" s="12" t="inlineStr">
        <is>
          <t>MACD_DPO_NORM</t>
        </is>
      </c>
      <c r="C4256" s="13" t="n">
        <v>261.7828271337388</v>
      </c>
      <c r="D4256" s="14" t="n">
        <v>1157</v>
      </c>
      <c r="E4256" s="13" t="n">
        <v>0.8085255066387141</v>
      </c>
      <c r="F4256" s="12" t="n">
        <v>570</v>
      </c>
      <c r="G4256" s="12" t="n">
        <v>587</v>
      </c>
      <c r="H4256" s="13" t="n">
        <v>0.9352494141568274</v>
      </c>
      <c r="I4256" s="15" t="n">
        <v>-0.7</v>
      </c>
      <c r="J4256" s="15" t="n">
        <v>0.5790838375108038</v>
      </c>
      <c r="K4256" s="15" t="n">
        <v>0.8100898695251574</v>
      </c>
      <c r="L4256" s="13" t="n">
        <v>-0.0328492337211925</v>
      </c>
      <c r="M4256" s="13" t="n">
        <v>-1.117356919060535</v>
      </c>
      <c r="N4256" s="12" t="n">
        <v>-0.6230368885047672</v>
      </c>
      <c r="O4256" s="12" t="n">
        <v>24</v>
      </c>
      <c r="P4256" s="12" t="n">
        <v>40</v>
      </c>
      <c r="Q4256" s="15" t="n">
        <v>0.36</v>
      </c>
      <c r="R4256" s="15" t="n">
        <v>0.28</v>
      </c>
      <c r="S4256" s="15" t="n">
        <v>0.15</v>
      </c>
      <c r="T4256" s="15" t="n">
        <v>0.03</v>
      </c>
      <c r="U4256" s="12" t="n">
        <v>10</v>
      </c>
      <c r="V4256" s="12" t="n">
        <v>17</v>
      </c>
      <c r="W4256" s="12" t="n">
        <v>54</v>
      </c>
      <c r="X4256" s="12" t="n">
        <v>70</v>
      </c>
      <c r="Y4256" s="12" t="n">
        <v>150</v>
      </c>
    </row>
    <row r="4257">
      <c r="A4257" s="8" t="n">
        <v>3632</v>
      </c>
      <c r="B4257" s="8" t="inlineStr">
        <is>
          <t>MACD_DPO_NORM</t>
        </is>
      </c>
      <c r="C4257" s="9" t="n">
        <v>261.7203245575953</v>
      </c>
      <c r="D4257" s="10" t="n">
        <v>1042</v>
      </c>
      <c r="E4257" s="9" t="n">
        <v>0.7281621243885394</v>
      </c>
      <c r="F4257" s="8" t="n">
        <v>507</v>
      </c>
      <c r="G4257" s="8" t="n">
        <v>535</v>
      </c>
      <c r="H4257" s="9" t="n">
        <v>0.938809760658759</v>
      </c>
      <c r="I4257" s="11" t="n">
        <v>-0.7</v>
      </c>
      <c r="J4257" s="11" t="n">
        <v>0.4856046065259117</v>
      </c>
      <c r="K4257" s="11" t="n">
        <v>0.8110656910233306</v>
      </c>
      <c r="L4257" s="9" t="n">
        <v>-0.0315611758314706</v>
      </c>
      <c r="M4257" s="9" t="n">
        <v>-1.018795538024846</v>
      </c>
      <c r="N4257" s="8" t="n">
        <v>-0.6817718234164626</v>
      </c>
      <c r="O4257" s="8" t="n">
        <v>24</v>
      </c>
      <c r="P4257" s="8" t="n">
        <v>55</v>
      </c>
      <c r="Q4257" s="11" t="n">
        <v>0.34</v>
      </c>
      <c r="R4257" s="11" t="n">
        <v>0.38</v>
      </c>
      <c r="S4257" s="11" t="n">
        <v>0.15</v>
      </c>
      <c r="T4257" s="11" t="n">
        <v>0.03</v>
      </c>
      <c r="U4257" s="8" t="n">
        <v>6</v>
      </c>
      <c r="V4257" s="8" t="n">
        <v>15</v>
      </c>
      <c r="W4257" s="8" t="n">
        <v>52</v>
      </c>
      <c r="X4257" s="8" t="n">
        <v>70</v>
      </c>
      <c r="Y4257" s="8" t="n">
        <v>200</v>
      </c>
    </row>
    <row r="4258">
      <c r="A4258" s="12" t="n">
        <v>1633</v>
      </c>
      <c r="B4258" s="12" t="inlineStr">
        <is>
          <t>MACD_DPO_NORM</t>
        </is>
      </c>
      <c r="C4258" s="13" t="n">
        <v>261.6836256540589</v>
      </c>
      <c r="D4258" s="14" t="n">
        <v>2176</v>
      </c>
      <c r="E4258" s="13" t="n">
        <v>1.520614954577219</v>
      </c>
      <c r="F4258" s="12" t="n">
        <v>1090</v>
      </c>
      <c r="G4258" s="12" t="n">
        <v>1086</v>
      </c>
      <c r="H4258" s="13" t="n">
        <v>0.9688064707163212</v>
      </c>
      <c r="I4258" s="15" t="n">
        <v>-0.7</v>
      </c>
      <c r="J4258" s="15" t="n">
        <v>0.5229779411764706</v>
      </c>
      <c r="K4258" s="15" t="n">
        <v>0.8181988920604161</v>
      </c>
      <c r="L4258" s="13" t="n">
        <v>-0.0158119874528604</v>
      </c>
      <c r="M4258" s="13" t="n">
        <v>-0.7375915055962153</v>
      </c>
      <c r="N4258" s="12" t="n">
        <v>-0.3222975000000584</v>
      </c>
      <c r="O4258" s="12" t="n">
        <v>28</v>
      </c>
      <c r="P4258" s="12" t="n">
        <v>35</v>
      </c>
      <c r="Q4258" s="15" t="n">
        <v>0.34</v>
      </c>
      <c r="R4258" s="15" t="n">
        <v>0.34</v>
      </c>
      <c r="S4258" s="15" t="n">
        <v>0.15</v>
      </c>
      <c r="T4258" s="15" t="n">
        <v>0.03</v>
      </c>
      <c r="U4258" s="12" t="n">
        <v>6</v>
      </c>
      <c r="V4258" s="12" t="n">
        <v>7</v>
      </c>
      <c r="W4258" s="12" t="n">
        <v>39</v>
      </c>
      <c r="X4258" s="12" t="n">
        <v>45</v>
      </c>
      <c r="Y4258" s="12" t="n">
        <v>150</v>
      </c>
    </row>
    <row r="4259">
      <c r="A4259" s="8" t="n">
        <v>183</v>
      </c>
      <c r="B4259" s="8" t="inlineStr">
        <is>
          <t>MACD_DPO_NORM</t>
        </is>
      </c>
      <c r="C4259" s="9" t="n">
        <v>261.6773854978259</v>
      </c>
      <c r="D4259" s="10" t="n">
        <v>1625</v>
      </c>
      <c r="E4259" s="9" t="n">
        <v>1.135569531795947</v>
      </c>
      <c r="F4259" s="8" t="n">
        <v>758</v>
      </c>
      <c r="G4259" s="8" t="n">
        <v>867</v>
      </c>
      <c r="H4259" s="9" t="n">
        <v>0.9492803401405334</v>
      </c>
      <c r="I4259" s="11" t="n">
        <v>-0.7</v>
      </c>
      <c r="J4259" s="11" t="n">
        <v>0.3563076923076923</v>
      </c>
      <c r="K4259" s="11" t="n">
        <v>0.8141645743662578</v>
      </c>
      <c r="L4259" s="9" t="n">
        <v>-0.025102085381878</v>
      </c>
      <c r="M4259" s="9" t="n">
        <v>-1.011897411842494</v>
      </c>
      <c r="N4259" s="8" t="n">
        <v>-0.4329186461540008</v>
      </c>
      <c r="O4259" s="8" t="n">
        <v>16</v>
      </c>
      <c r="P4259" s="8" t="n">
        <v>40</v>
      </c>
      <c r="Q4259" s="11" t="n">
        <v>0.2</v>
      </c>
      <c r="R4259" s="11" t="n">
        <v>0.4</v>
      </c>
      <c r="S4259" s="11" t="n">
        <v>0.15</v>
      </c>
      <c r="T4259" s="11" t="n">
        <v>0.03</v>
      </c>
      <c r="U4259" s="8" t="n">
        <v>11</v>
      </c>
      <c r="V4259" s="8" t="n">
        <v>17</v>
      </c>
      <c r="W4259" s="8" t="n">
        <v>22</v>
      </c>
      <c r="X4259" s="8" t="n">
        <v>65</v>
      </c>
      <c r="Y4259" s="8" t="n">
        <v>200</v>
      </c>
    </row>
    <row r="4260">
      <c r="A4260" s="12" t="n">
        <v>2945</v>
      </c>
      <c r="B4260" s="12" t="inlineStr">
        <is>
          <t>MACD_DPO_NORM</t>
        </is>
      </c>
      <c r="C4260" s="13" t="n">
        <v>261.647780474866</v>
      </c>
      <c r="D4260" s="14" t="n">
        <v>2974</v>
      </c>
      <c r="E4260" s="13" t="n">
        <v>2.078266946191475</v>
      </c>
      <c r="F4260" s="12" t="n">
        <v>1480</v>
      </c>
      <c r="G4260" s="12" t="n">
        <v>1494</v>
      </c>
      <c r="H4260" s="13" t="n">
        <v>0.9763226381592059</v>
      </c>
      <c r="I4260" s="15" t="n">
        <v>-0.7</v>
      </c>
      <c r="J4260" s="15" t="n">
        <v>0.5410221923335574</v>
      </c>
      <c r="K4260" s="15" t="n">
        <v>0.8201537354644644</v>
      </c>
      <c r="L4260" s="13" t="n">
        <v>-0.0119263932365878</v>
      </c>
      <c r="M4260" s="13" t="n">
        <v>-0.6503986136629699</v>
      </c>
      <c r="N4260" s="12" t="n">
        <v>-0.2353862138538926</v>
      </c>
      <c r="O4260" s="12" t="n">
        <v>42</v>
      </c>
      <c r="P4260" s="12" t="n">
        <v>25</v>
      </c>
      <c r="Q4260" s="15" t="n">
        <v>0.34</v>
      </c>
      <c r="R4260" s="15" t="n">
        <v>0.32</v>
      </c>
      <c r="S4260" s="15" t="n">
        <v>0.15</v>
      </c>
      <c r="T4260" s="15" t="n">
        <v>0.03</v>
      </c>
      <c r="U4260" s="12" t="n">
        <v>6</v>
      </c>
      <c r="V4260" s="12" t="n">
        <v>11</v>
      </c>
      <c r="W4260" s="12" t="n">
        <v>31</v>
      </c>
      <c r="X4260" s="12" t="n">
        <v>35</v>
      </c>
      <c r="Y4260" s="12" t="n">
        <v>175</v>
      </c>
    </row>
    <row r="4261">
      <c r="A4261" s="8" t="n">
        <v>346</v>
      </c>
      <c r="B4261" s="8" t="inlineStr">
        <is>
          <t>MACD_DPO_NORM</t>
        </is>
      </c>
      <c r="C4261" s="9" t="n">
        <v>261.5005235032569</v>
      </c>
      <c r="D4261" s="10" t="n">
        <v>1813</v>
      </c>
      <c r="E4261" s="9" t="n">
        <v>1.266946191474493</v>
      </c>
      <c r="F4261" s="8" t="n">
        <v>881</v>
      </c>
      <c r="G4261" s="8" t="n">
        <v>932</v>
      </c>
      <c r="H4261" s="9" t="n">
        <v>0.9583221732224666</v>
      </c>
      <c r="I4261" s="11" t="n">
        <v>-0.7</v>
      </c>
      <c r="J4261" s="11" t="n">
        <v>0.5394373965802538</v>
      </c>
      <c r="K4261" s="11" t="n">
        <v>0.8170634750958875</v>
      </c>
      <c r="L4261" s="9" t="n">
        <v>-0.0211747133705871</v>
      </c>
      <c r="M4261" s="9" t="n">
        <v>-0.9016052715628872</v>
      </c>
      <c r="N4261" s="8" t="n">
        <v>-0.3927338554881816</v>
      </c>
      <c r="O4261" s="8" t="n">
        <v>26</v>
      </c>
      <c r="P4261" s="8" t="n">
        <v>45</v>
      </c>
      <c r="Q4261" s="11" t="n">
        <v>0.32</v>
      </c>
      <c r="R4261" s="11" t="n">
        <v>0.3</v>
      </c>
      <c r="S4261" s="11" t="n">
        <v>0.15</v>
      </c>
      <c r="T4261" s="11" t="n">
        <v>0.03</v>
      </c>
      <c r="U4261" s="8" t="n">
        <v>12</v>
      </c>
      <c r="V4261" s="8" t="n">
        <v>18</v>
      </c>
      <c r="W4261" s="8" t="n">
        <v>44</v>
      </c>
      <c r="X4261" s="8" t="n">
        <v>55</v>
      </c>
      <c r="Y4261" s="8" t="n">
        <v>200</v>
      </c>
    </row>
    <row r="4262">
      <c r="A4262" s="12" t="n">
        <v>665</v>
      </c>
      <c r="B4262" s="12" t="inlineStr">
        <is>
          <t>MACD_DPO_NORM</t>
        </is>
      </c>
      <c r="C4262" s="13" t="n">
        <v>261.444386335506</v>
      </c>
      <c r="D4262" s="14" t="n">
        <v>2196</v>
      </c>
      <c r="E4262" s="13" t="n">
        <v>1.534591194968554</v>
      </c>
      <c r="F4262" s="12" t="n">
        <v>1066</v>
      </c>
      <c r="G4262" s="12" t="n">
        <v>1130</v>
      </c>
      <c r="H4262" s="13" t="n">
        <v>0.9676285369377878</v>
      </c>
      <c r="I4262" s="15" t="n">
        <v>-0.7</v>
      </c>
      <c r="J4262" s="15" t="n">
        <v>0.5692167577413479</v>
      </c>
      <c r="K4262" s="15" t="n">
        <v>0.8196011482410966</v>
      </c>
      <c r="L4262" s="13" t="n">
        <v>-0.0162528878767738</v>
      </c>
      <c r="M4262" s="13" t="n">
        <v>-0.7616346736327281</v>
      </c>
      <c r="N4262" s="12" t="n">
        <v>-0.3187832786887673</v>
      </c>
      <c r="O4262" s="12" t="n">
        <v>48</v>
      </c>
      <c r="P4262" s="12" t="n">
        <v>40</v>
      </c>
      <c r="Q4262" s="15" t="n">
        <v>0.36</v>
      </c>
      <c r="R4262" s="15" t="n">
        <v>0.3</v>
      </c>
      <c r="S4262" s="15" t="n">
        <v>0.15</v>
      </c>
      <c r="T4262" s="15" t="n">
        <v>0.03</v>
      </c>
      <c r="U4262" s="12" t="n">
        <v>7</v>
      </c>
      <c r="V4262" s="12" t="n">
        <v>14</v>
      </c>
      <c r="W4262" s="12" t="n">
        <v>30</v>
      </c>
      <c r="X4262" s="12" t="n">
        <v>35</v>
      </c>
      <c r="Y4262" s="12" t="n">
        <v>175</v>
      </c>
    </row>
    <row r="4263">
      <c r="A4263" s="8" t="n">
        <v>352</v>
      </c>
      <c r="B4263" s="8" t="inlineStr">
        <is>
          <t>MACD_DPO_NORM</t>
        </is>
      </c>
      <c r="C4263" s="9" t="n">
        <v>261.4385328417367</v>
      </c>
      <c r="D4263" s="10" t="n">
        <v>2195</v>
      </c>
      <c r="E4263" s="9" t="n">
        <v>1.533892382948987</v>
      </c>
      <c r="F4263" s="8" t="n">
        <v>1082</v>
      </c>
      <c r="G4263" s="8" t="n">
        <v>1113</v>
      </c>
      <c r="H4263" s="9" t="n">
        <v>0.9650499649642038</v>
      </c>
      <c r="I4263" s="11" t="n">
        <v>-0.7</v>
      </c>
      <c r="J4263" s="11" t="n">
        <v>0.5735763097949887</v>
      </c>
      <c r="K4263" s="11" t="n">
        <v>0.8190725514244064</v>
      </c>
      <c r="L4263" s="9" t="n">
        <v>-0.0175422842575219</v>
      </c>
      <c r="M4263" s="9" t="n">
        <v>-0.8218705266968083</v>
      </c>
      <c r="N4263" s="8" t="n">
        <v>-0.3228087471525711</v>
      </c>
      <c r="O4263" s="8" t="n">
        <v>40</v>
      </c>
      <c r="P4263" s="8" t="n">
        <v>40</v>
      </c>
      <c r="Q4263" s="11" t="n">
        <v>0.34</v>
      </c>
      <c r="R4263" s="11" t="n">
        <v>0.28</v>
      </c>
      <c r="S4263" s="11" t="n">
        <v>0.15</v>
      </c>
      <c r="T4263" s="11" t="n">
        <v>0.03</v>
      </c>
      <c r="U4263" s="8" t="n">
        <v>6</v>
      </c>
      <c r="V4263" s="8" t="n">
        <v>9</v>
      </c>
      <c r="W4263" s="8" t="n">
        <v>50</v>
      </c>
      <c r="X4263" s="8" t="n">
        <v>25</v>
      </c>
      <c r="Y4263" s="8" t="n">
        <v>150</v>
      </c>
    </row>
    <row r="4264">
      <c r="A4264" s="12" t="n">
        <v>4921</v>
      </c>
      <c r="B4264" s="12" t="inlineStr">
        <is>
          <t>MACD_DPO_NORM</t>
        </is>
      </c>
      <c r="C4264" s="13" t="n">
        <v>261.3448388299291</v>
      </c>
      <c r="D4264" s="14" t="n">
        <v>2029</v>
      </c>
      <c r="E4264" s="13" t="n">
        <v>1.417889587700909</v>
      </c>
      <c r="F4264" s="12" t="n">
        <v>985</v>
      </c>
      <c r="G4264" s="12" t="n">
        <v>1044</v>
      </c>
      <c r="H4264" s="13" t="n">
        <v>0.9637331643229082</v>
      </c>
      <c r="I4264" s="15" t="n">
        <v>-0.7</v>
      </c>
      <c r="J4264" s="15" t="n">
        <v>0.554953178905865</v>
      </c>
      <c r="K4264" s="15" t="n">
        <v>0.8193580708405395</v>
      </c>
      <c r="L4264" s="13" t="n">
        <v>-0.0183147295626677</v>
      </c>
      <c r="M4264" s="13" t="n">
        <v>-0.8249764167277602</v>
      </c>
      <c r="N4264" s="12" t="n">
        <v>-0.3496011631346867</v>
      </c>
      <c r="O4264" s="12" t="n">
        <v>36</v>
      </c>
      <c r="P4264" s="12" t="n">
        <v>55</v>
      </c>
      <c r="Q4264" s="15" t="n">
        <v>0.34</v>
      </c>
      <c r="R4264" s="15" t="n">
        <v>0.3</v>
      </c>
      <c r="S4264" s="15" t="n">
        <v>0.15</v>
      </c>
      <c r="T4264" s="15" t="n">
        <v>0.03</v>
      </c>
      <c r="U4264" s="12" t="n">
        <v>7</v>
      </c>
      <c r="V4264" s="12" t="n">
        <v>12</v>
      </c>
      <c r="W4264" s="12" t="n">
        <v>33</v>
      </c>
      <c r="X4264" s="12" t="n">
        <v>60</v>
      </c>
      <c r="Y4264" s="12" t="n">
        <v>150</v>
      </c>
    </row>
    <row r="4265">
      <c r="A4265" s="8" t="n">
        <v>587</v>
      </c>
      <c r="B4265" s="8" t="inlineStr">
        <is>
          <t>MACD_DPO_NORM</t>
        </is>
      </c>
      <c r="C4265" s="9" t="n">
        <v>261.2586356328107</v>
      </c>
      <c r="D4265" s="10" t="n">
        <v>1590</v>
      </c>
      <c r="E4265" s="9" t="n">
        <v>1.111111111111111</v>
      </c>
      <c r="F4265" s="8" t="n">
        <v>774</v>
      </c>
      <c r="G4265" s="8" t="n">
        <v>816</v>
      </c>
      <c r="H4265" s="9" t="n">
        <v>0.9562074289314462</v>
      </c>
      <c r="I4265" s="11" t="n">
        <v>-0.7</v>
      </c>
      <c r="J4265" s="11" t="n">
        <v>0.5358490566037736</v>
      </c>
      <c r="K4265" s="11" t="n">
        <v>0.8181906816615562</v>
      </c>
      <c r="L4265" s="9" t="n">
        <v>-0.0222860573112645</v>
      </c>
      <c r="M4265" s="9" t="n">
        <v>-0.8886521688854087</v>
      </c>
      <c r="N4265" s="8" t="n">
        <v>-0.4402700377356759</v>
      </c>
      <c r="O4265" s="8" t="n">
        <v>50</v>
      </c>
      <c r="P4265" s="8" t="n">
        <v>70</v>
      </c>
      <c r="Q4265" s="11" t="n">
        <v>0.34</v>
      </c>
      <c r="R4265" s="11" t="n">
        <v>0.32</v>
      </c>
      <c r="S4265" s="11" t="n">
        <v>0.15</v>
      </c>
      <c r="T4265" s="11" t="n">
        <v>0.03</v>
      </c>
      <c r="U4265" s="8" t="n">
        <v>13</v>
      </c>
      <c r="V4265" s="8" t="n">
        <v>9</v>
      </c>
      <c r="W4265" s="8" t="n">
        <v>31</v>
      </c>
      <c r="X4265" s="8" t="n">
        <v>55</v>
      </c>
      <c r="Y4265" s="8" t="n">
        <v>150</v>
      </c>
    </row>
    <row r="4266">
      <c r="A4266" s="12" t="n">
        <v>4521</v>
      </c>
      <c r="B4266" s="12" t="inlineStr">
        <is>
          <t>MACD_DPO_NORM</t>
        </is>
      </c>
      <c r="C4266" s="13" t="n">
        <v>261.2332572298886</v>
      </c>
      <c r="D4266" s="14" t="n">
        <v>1786</v>
      </c>
      <c r="E4266" s="13" t="n">
        <v>1.248078266946191</v>
      </c>
      <c r="F4266" s="12" t="n">
        <v>864</v>
      </c>
      <c r="G4266" s="12" t="n">
        <v>922</v>
      </c>
      <c r="H4266" s="13" t="n">
        <v>0.9590575430695616</v>
      </c>
      <c r="I4266" s="15" t="n">
        <v>-0.7</v>
      </c>
      <c r="J4266" s="15" t="n">
        <v>0.5537513997760358</v>
      </c>
      <c r="K4266" s="15" t="n">
        <v>0.8190440022255175</v>
      </c>
      <c r="L4266" s="13" t="n">
        <v>-0.020725560343273</v>
      </c>
      <c r="M4266" s="13" t="n">
        <v>-0.875884837667134</v>
      </c>
      <c r="N4266" s="12" t="n">
        <v>-0.3957386338186532</v>
      </c>
      <c r="O4266" s="12" t="n">
        <v>50</v>
      </c>
      <c r="P4266" s="12" t="n">
        <v>45</v>
      </c>
      <c r="Q4266" s="15" t="n">
        <v>0.34</v>
      </c>
      <c r="R4266" s="15" t="n">
        <v>0.3</v>
      </c>
      <c r="S4266" s="15" t="n">
        <v>0.15</v>
      </c>
      <c r="T4266" s="15" t="n">
        <v>0.03</v>
      </c>
      <c r="U4266" s="12" t="n">
        <v>8</v>
      </c>
      <c r="V4266" s="12" t="n">
        <v>18</v>
      </c>
      <c r="W4266" s="12" t="n">
        <v>24</v>
      </c>
      <c r="X4266" s="12" t="n">
        <v>30</v>
      </c>
      <c r="Y4266" s="12" t="n">
        <v>125</v>
      </c>
    </row>
    <row r="4267">
      <c r="A4267" s="8" t="n">
        <v>3651</v>
      </c>
      <c r="B4267" s="8" t="inlineStr">
        <is>
          <t>MACD_DPO_NORM</t>
        </is>
      </c>
      <c r="C4267" s="9" t="n">
        <v>261.0605849222542</v>
      </c>
      <c r="D4267" s="10" t="n">
        <v>1505</v>
      </c>
      <c r="E4267" s="9" t="n">
        <v>1.051712089447939</v>
      </c>
      <c r="F4267" s="8" t="n">
        <v>743</v>
      </c>
      <c r="G4267" s="8" t="n">
        <v>762</v>
      </c>
      <c r="H4267" s="9" t="n">
        <v>0.9365069401385644</v>
      </c>
      <c r="I4267" s="11" t="n">
        <v>-0.7</v>
      </c>
      <c r="J4267" s="11" t="n">
        <v>0.6538205980066445</v>
      </c>
      <c r="K4267" s="11" t="n">
        <v>0.8157660669246227</v>
      </c>
      <c r="L4267" s="9" t="n">
        <v>-0.0308755054518296</v>
      </c>
      <c r="M4267" s="9" t="n">
        <v>-1.197794531438293</v>
      </c>
      <c r="N4267" s="8" t="n">
        <v>-0.4760832159468908</v>
      </c>
      <c r="O4267" s="8" t="n">
        <v>18</v>
      </c>
      <c r="P4267" s="8" t="n">
        <v>35</v>
      </c>
      <c r="Q4267" s="11" t="n">
        <v>0.34</v>
      </c>
      <c r="R4267" s="11" t="n">
        <v>0.2</v>
      </c>
      <c r="S4267" s="11" t="n">
        <v>0.15</v>
      </c>
      <c r="T4267" s="11" t="n">
        <v>0.03</v>
      </c>
      <c r="U4267" s="8" t="n">
        <v>15</v>
      </c>
      <c r="V4267" s="8" t="n">
        <v>11</v>
      </c>
      <c r="W4267" s="8" t="n">
        <v>30</v>
      </c>
      <c r="X4267" s="8" t="n">
        <v>60</v>
      </c>
      <c r="Y4267" s="8" t="n">
        <v>100</v>
      </c>
    </row>
    <row r="4268">
      <c r="A4268" s="12" t="n">
        <v>471</v>
      </c>
      <c r="B4268" s="12" t="inlineStr">
        <is>
          <t>MACD_DPO_NORM</t>
        </is>
      </c>
      <c r="C4268" s="13" t="n">
        <v>261.0188379346565</v>
      </c>
      <c r="D4268" s="14" t="n">
        <v>1874</v>
      </c>
      <c r="E4268" s="13" t="n">
        <v>1.309573724668064</v>
      </c>
      <c r="F4268" s="12" t="n">
        <v>903</v>
      </c>
      <c r="G4268" s="12" t="n">
        <v>971</v>
      </c>
      <c r="H4268" s="13" t="n">
        <v>0.960354702802796</v>
      </c>
      <c r="I4268" s="15" t="n">
        <v>-0.7</v>
      </c>
      <c r="J4268" s="15" t="n">
        <v>0.3980789754535753</v>
      </c>
      <c r="K4268" s="15" t="n">
        <v>0.8208478796892712</v>
      </c>
      <c r="L4268" s="13" t="n">
        <v>-0.0198755660577956</v>
      </c>
      <c r="M4268" s="13" t="n">
        <v>-0.86040772215546</v>
      </c>
      <c r="N4268" s="12" t="n">
        <v>-0.3737027961579213</v>
      </c>
      <c r="O4268" s="12" t="n">
        <v>18</v>
      </c>
      <c r="P4268" s="12" t="n">
        <v>45</v>
      </c>
      <c r="Q4268" s="15" t="n">
        <v>0.24</v>
      </c>
      <c r="R4268" s="15" t="n">
        <v>0.4</v>
      </c>
      <c r="S4268" s="15" t="n">
        <v>0.15</v>
      </c>
      <c r="T4268" s="15" t="n">
        <v>0.03</v>
      </c>
      <c r="U4268" s="12" t="n">
        <v>11</v>
      </c>
      <c r="V4268" s="12" t="n">
        <v>11</v>
      </c>
      <c r="W4268" s="12" t="n">
        <v>37</v>
      </c>
      <c r="X4268" s="12" t="n">
        <v>40</v>
      </c>
      <c r="Y4268" s="12" t="n">
        <v>150</v>
      </c>
    </row>
    <row r="4269">
      <c r="A4269" s="8" t="n">
        <v>856</v>
      </c>
      <c r="B4269" s="8" t="inlineStr">
        <is>
          <t>MACD_DPO_NORM</t>
        </is>
      </c>
      <c r="C4269" s="9" t="n">
        <v>260.9781296426619</v>
      </c>
      <c r="D4269" s="10" t="n">
        <v>1822</v>
      </c>
      <c r="E4269" s="9" t="n">
        <v>1.273235499650594</v>
      </c>
      <c r="F4269" s="8" t="n">
        <v>901</v>
      </c>
      <c r="G4269" s="8" t="n">
        <v>921</v>
      </c>
      <c r="H4269" s="9" t="n">
        <v>0.9540914795509112</v>
      </c>
      <c r="I4269" s="11" t="n">
        <v>-0.7</v>
      </c>
      <c r="J4269" s="11" t="n">
        <v>0.62403951701427</v>
      </c>
      <c r="K4269" s="11" t="n">
        <v>0.8199159079323679</v>
      </c>
      <c r="L4269" s="9" t="n">
        <v>-0.0226210355665946</v>
      </c>
      <c r="M4269" s="9" t="n">
        <v>-0.9655764587496728</v>
      </c>
      <c r="N4269" s="8" t="n">
        <v>-0.3945596048300737</v>
      </c>
      <c r="O4269" s="8" t="n">
        <v>22</v>
      </c>
      <c r="P4269" s="8" t="n">
        <v>55</v>
      </c>
      <c r="Q4269" s="11" t="n">
        <v>0.36</v>
      </c>
      <c r="R4269" s="11" t="n">
        <v>0.24</v>
      </c>
      <c r="S4269" s="11" t="n">
        <v>0.15</v>
      </c>
      <c r="T4269" s="11" t="n">
        <v>0.03</v>
      </c>
      <c r="U4269" s="8" t="n">
        <v>8</v>
      </c>
      <c r="V4269" s="8" t="n">
        <v>9</v>
      </c>
      <c r="W4269" s="8" t="n">
        <v>47</v>
      </c>
      <c r="X4269" s="8" t="n">
        <v>50</v>
      </c>
      <c r="Y4269" s="8" t="n">
        <v>150</v>
      </c>
    </row>
    <row r="4270">
      <c r="A4270" s="12" t="n">
        <v>1904</v>
      </c>
      <c r="B4270" s="12" t="inlineStr">
        <is>
          <t>MACD_DPO_NORM</t>
        </is>
      </c>
      <c r="C4270" s="13" t="n">
        <v>260.9557890350685</v>
      </c>
      <c r="D4270" s="14" t="n">
        <v>2077</v>
      </c>
      <c r="E4270" s="13" t="n">
        <v>1.451432564640112</v>
      </c>
      <c r="F4270" s="12" t="n">
        <v>1044</v>
      </c>
      <c r="G4270" s="12" t="n">
        <v>1033</v>
      </c>
      <c r="H4270" s="13" t="n">
        <v>0.9675353290115436</v>
      </c>
      <c r="I4270" s="15" t="n">
        <v>-0.7</v>
      </c>
      <c r="J4270" s="15" t="n">
        <v>0.5074626865671642</v>
      </c>
      <c r="K4270" s="15" t="n">
        <v>0.8227571500710963</v>
      </c>
      <c r="L4270" s="13" t="n">
        <v>-0.0164902998904476</v>
      </c>
      <c r="M4270" s="13" t="n">
        <v>-0.7515308311842661</v>
      </c>
      <c r="N4270" s="12" t="n">
        <v>-0.3463406259028326</v>
      </c>
      <c r="O4270" s="12" t="n">
        <v>26</v>
      </c>
      <c r="P4270" s="12" t="n">
        <v>50</v>
      </c>
      <c r="Q4270" s="15" t="n">
        <v>0.34</v>
      </c>
      <c r="R4270" s="15" t="n">
        <v>0.36</v>
      </c>
      <c r="S4270" s="15" t="n">
        <v>0.15</v>
      </c>
      <c r="T4270" s="15" t="n">
        <v>0.03</v>
      </c>
      <c r="U4270" s="12" t="n">
        <v>7</v>
      </c>
      <c r="V4270" s="12" t="n">
        <v>5</v>
      </c>
      <c r="W4270" s="12" t="n">
        <v>46</v>
      </c>
      <c r="X4270" s="12" t="n">
        <v>50</v>
      </c>
      <c r="Y4270" s="12" t="n">
        <v>175</v>
      </c>
    </row>
    <row r="4271">
      <c r="A4271" s="8" t="n">
        <v>3136</v>
      </c>
      <c r="B4271" s="8" t="inlineStr">
        <is>
          <t>MACD_DPO_NORM</t>
        </is>
      </c>
      <c r="C4271" s="9" t="n">
        <v>260.8556852897343</v>
      </c>
      <c r="D4271" s="10" t="n">
        <v>1193</v>
      </c>
      <c r="E4271" s="9" t="n">
        <v>0.8336827393431167</v>
      </c>
      <c r="F4271" s="8" t="n">
        <v>586</v>
      </c>
      <c r="G4271" s="8" t="n">
        <v>607</v>
      </c>
      <c r="H4271" s="9" t="n">
        <v>0.9477396947436536</v>
      </c>
      <c r="I4271" s="11" t="n">
        <v>-0.7</v>
      </c>
      <c r="J4271" s="11" t="n">
        <v>0.4744341994970662</v>
      </c>
      <c r="K4271" s="11" t="n">
        <v>0.8188975919730394</v>
      </c>
      <c r="L4271" s="9" t="n">
        <v>-0.0268217234210849</v>
      </c>
      <c r="M4271" s="9" t="n">
        <v>-0.9264178230159852</v>
      </c>
      <c r="N4271" s="8" t="n">
        <v>-0.5949166471081387</v>
      </c>
      <c r="O4271" s="8" t="n">
        <v>16</v>
      </c>
      <c r="P4271" s="8" t="n">
        <v>50</v>
      </c>
      <c r="Q4271" s="11" t="n">
        <v>0.34</v>
      </c>
      <c r="R4271" s="11" t="n">
        <v>0.4</v>
      </c>
      <c r="S4271" s="11" t="n">
        <v>0.15</v>
      </c>
      <c r="T4271" s="11" t="n">
        <v>0.03</v>
      </c>
      <c r="U4271" s="8" t="n">
        <v>6</v>
      </c>
      <c r="V4271" s="8" t="n">
        <v>9</v>
      </c>
      <c r="W4271" s="8" t="n">
        <v>59</v>
      </c>
      <c r="X4271" s="8" t="n">
        <v>60</v>
      </c>
      <c r="Y4271" s="8" t="n">
        <v>175</v>
      </c>
    </row>
    <row r="4272">
      <c r="A4272" s="12" t="n">
        <v>3029</v>
      </c>
      <c r="B4272" s="12" t="inlineStr">
        <is>
          <t>MACD_DPO_NORM</t>
        </is>
      </c>
      <c r="C4272" s="13" t="n">
        <v>260.7578647618478</v>
      </c>
      <c r="D4272" s="14" t="n">
        <v>1986</v>
      </c>
      <c r="E4272" s="13" t="n">
        <v>1.387840670859539</v>
      </c>
      <c r="F4272" s="12" t="n">
        <v>974</v>
      </c>
      <c r="G4272" s="12" t="n">
        <v>1012</v>
      </c>
      <c r="H4272" s="13" t="n">
        <v>0.959203899313841</v>
      </c>
      <c r="I4272" s="15" t="n">
        <v>-0.7</v>
      </c>
      <c r="J4272" s="15" t="n">
        <v>0.5916414904330312</v>
      </c>
      <c r="K4272" s="15" t="n">
        <v>0.8223649408078545</v>
      </c>
      <c r="L4272" s="13" t="n">
        <v>-0.0203870989075241</v>
      </c>
      <c r="M4272" s="13" t="n">
        <v>-0.90854209066187</v>
      </c>
      <c r="N4272" s="12" t="n">
        <v>-0.3608439879153714</v>
      </c>
      <c r="O4272" s="12" t="n">
        <v>18</v>
      </c>
      <c r="P4272" s="12" t="n">
        <v>40</v>
      </c>
      <c r="Q4272" s="15" t="n">
        <v>0.34</v>
      </c>
      <c r="R4272" s="15" t="n">
        <v>0.26</v>
      </c>
      <c r="S4272" s="15" t="n">
        <v>0.15</v>
      </c>
      <c r="T4272" s="15" t="n">
        <v>0.03</v>
      </c>
      <c r="U4272" s="12" t="n">
        <v>10</v>
      </c>
      <c r="V4272" s="12" t="n">
        <v>11</v>
      </c>
      <c r="W4272" s="12" t="n">
        <v>24</v>
      </c>
      <c r="X4272" s="12" t="n">
        <v>75</v>
      </c>
      <c r="Y4272" s="12" t="n">
        <v>150</v>
      </c>
    </row>
    <row r="4273">
      <c r="A4273" s="8" t="n">
        <v>1727</v>
      </c>
      <c r="B4273" s="8" t="inlineStr">
        <is>
          <t>MACD_DPO_NORM</t>
        </is>
      </c>
      <c r="C4273" s="9" t="n">
        <v>260.7143018041789</v>
      </c>
      <c r="D4273" s="10" t="n">
        <v>1282</v>
      </c>
      <c r="E4273" s="9" t="n">
        <v>0.8958770090845563</v>
      </c>
      <c r="F4273" s="8" t="n">
        <v>632</v>
      </c>
      <c r="G4273" s="8" t="n">
        <v>650</v>
      </c>
      <c r="H4273" s="9" t="n">
        <v>0.9464922478734678</v>
      </c>
      <c r="I4273" s="11" t="n">
        <v>-0.7</v>
      </c>
      <c r="J4273" s="11" t="n">
        <v>0.5171606864274572</v>
      </c>
      <c r="K4273" s="11" t="n">
        <v>0.8195730911693078</v>
      </c>
      <c r="L4273" s="9" t="n">
        <v>-0.0274365227468739</v>
      </c>
      <c r="M4273" s="9" t="n">
        <v>-0.9823654536493736</v>
      </c>
      <c r="N4273" s="8" t="n">
        <v>-0.5595957566302863</v>
      </c>
      <c r="O4273" s="8" t="n">
        <v>32</v>
      </c>
      <c r="P4273" s="8" t="n">
        <v>60</v>
      </c>
      <c r="Q4273" s="11" t="n">
        <v>0.34</v>
      </c>
      <c r="R4273" s="11" t="n">
        <v>0.34</v>
      </c>
      <c r="S4273" s="11" t="n">
        <v>0.15</v>
      </c>
      <c r="T4273" s="11" t="n">
        <v>0.03</v>
      </c>
      <c r="U4273" s="8" t="n">
        <v>12</v>
      </c>
      <c r="V4273" s="8" t="n">
        <v>15</v>
      </c>
      <c r="W4273" s="8" t="n">
        <v>31</v>
      </c>
      <c r="X4273" s="8" t="n">
        <v>55</v>
      </c>
      <c r="Y4273" s="8" t="n">
        <v>175</v>
      </c>
    </row>
    <row r="4274">
      <c r="A4274" s="12" t="n">
        <v>2074</v>
      </c>
      <c r="B4274" s="12" t="inlineStr">
        <is>
          <t>MACD_DPO_NORM</t>
        </is>
      </c>
      <c r="C4274" s="13" t="n">
        <v>260.6010735149425</v>
      </c>
      <c r="D4274" s="14" t="n">
        <v>1421</v>
      </c>
      <c r="E4274" s="13" t="n">
        <v>0.9930118798043326</v>
      </c>
      <c r="F4274" s="12" t="n">
        <v>686</v>
      </c>
      <c r="G4274" s="12" t="n">
        <v>735</v>
      </c>
      <c r="H4274" s="13" t="n">
        <v>0.945535342636792</v>
      </c>
      <c r="I4274" s="15" t="n">
        <v>-0.7</v>
      </c>
      <c r="J4274" s="15" t="n">
        <v>0.5545390570021113</v>
      </c>
      <c r="K4274" s="15" t="n">
        <v>0.8201994462814197</v>
      </c>
      <c r="L4274" s="13" t="n">
        <v>-0.0277331692463799</v>
      </c>
      <c r="M4274" s="13" t="n">
        <v>-1.045433809111369</v>
      </c>
      <c r="N4274" s="12" t="n">
        <v>-0.4963973539760405</v>
      </c>
      <c r="O4274" s="12" t="n">
        <v>24</v>
      </c>
      <c r="P4274" s="12" t="n">
        <v>50</v>
      </c>
      <c r="Q4274" s="15" t="n">
        <v>0.32</v>
      </c>
      <c r="R4274" s="15" t="n">
        <v>0.28</v>
      </c>
      <c r="S4274" s="15" t="n">
        <v>0.15</v>
      </c>
      <c r="T4274" s="15" t="n">
        <v>0.03</v>
      </c>
      <c r="U4274" s="12" t="n">
        <v>12</v>
      </c>
      <c r="V4274" s="12" t="n">
        <v>12</v>
      </c>
      <c r="W4274" s="12" t="n">
        <v>58</v>
      </c>
      <c r="X4274" s="12" t="n">
        <v>35</v>
      </c>
      <c r="Y4274" s="12" t="n">
        <v>200</v>
      </c>
    </row>
    <row r="4275">
      <c r="A4275" s="8" t="n">
        <v>3433</v>
      </c>
      <c r="B4275" s="8" t="inlineStr">
        <is>
          <t>MACD_DPO_NORM</t>
        </is>
      </c>
      <c r="C4275" s="9" t="n">
        <v>260.4811318804865</v>
      </c>
      <c r="D4275" s="10" t="n">
        <v>1933</v>
      </c>
      <c r="E4275" s="9" t="n">
        <v>1.350803633822502</v>
      </c>
      <c r="F4275" s="8" t="n">
        <v>980</v>
      </c>
      <c r="G4275" s="8" t="n">
        <v>953</v>
      </c>
      <c r="H4275" s="9" t="n">
        <v>0.962401159570344</v>
      </c>
      <c r="I4275" s="11" t="n">
        <v>-0.7</v>
      </c>
      <c r="J4275" s="11" t="n">
        <v>0.4919813760993275</v>
      </c>
      <c r="K4275" s="11" t="n">
        <v>0.8247512542669564</v>
      </c>
      <c r="L4275" s="9" t="n">
        <v>-0.0191580756088859</v>
      </c>
      <c r="M4275" s="9" t="n">
        <v>-0.842301957365758</v>
      </c>
      <c r="N4275" s="8" t="n">
        <v>-0.3678814485257425</v>
      </c>
      <c r="O4275" s="8" t="n">
        <v>18</v>
      </c>
      <c r="P4275" s="8" t="n">
        <v>50</v>
      </c>
      <c r="Q4275" s="11" t="n">
        <v>0.3</v>
      </c>
      <c r="R4275" s="11" t="n">
        <v>0.34</v>
      </c>
      <c r="S4275" s="11" t="n">
        <v>0.15</v>
      </c>
      <c r="T4275" s="11" t="n">
        <v>0.03</v>
      </c>
      <c r="U4275" s="8" t="n">
        <v>8</v>
      </c>
      <c r="V4275" s="8" t="n">
        <v>8</v>
      </c>
      <c r="W4275" s="8" t="n">
        <v>30</v>
      </c>
      <c r="X4275" s="8" t="n">
        <v>25</v>
      </c>
      <c r="Y4275" s="8" t="n">
        <v>200</v>
      </c>
    </row>
    <row r="4276">
      <c r="A4276" s="12" t="n">
        <v>4269</v>
      </c>
      <c r="B4276" s="12" t="inlineStr">
        <is>
          <t>MACD_DPO_NORM</t>
        </is>
      </c>
      <c r="C4276" s="13" t="n">
        <v>260.3937852363105</v>
      </c>
      <c r="D4276" s="14" t="n">
        <v>2197</v>
      </c>
      <c r="E4276" s="13" t="n">
        <v>1.53529000698812</v>
      </c>
      <c r="F4276" s="12" t="n">
        <v>1057</v>
      </c>
      <c r="G4276" s="12" t="n">
        <v>1140</v>
      </c>
      <c r="H4276" s="13" t="n">
        <v>0.9501581413036037</v>
      </c>
      <c r="I4276" s="15" t="n">
        <v>-0.7</v>
      </c>
      <c r="J4276" s="15" t="n">
        <v>0.5134274010013655</v>
      </c>
      <c r="K4276" s="15" t="n">
        <v>0.8225456633780199</v>
      </c>
      <c r="L4276" s="13" t="n">
        <v>-0.0255253016963291</v>
      </c>
      <c r="M4276" s="13" t="n">
        <v>-1.196426193141436</v>
      </c>
      <c r="N4276" s="12" t="n">
        <v>-0.3215796813836833</v>
      </c>
      <c r="O4276" s="12" t="n">
        <v>14</v>
      </c>
      <c r="P4276" s="12" t="n">
        <v>40</v>
      </c>
      <c r="Q4276" s="15" t="n">
        <v>0.2</v>
      </c>
      <c r="R4276" s="15" t="n">
        <v>0.22</v>
      </c>
      <c r="S4276" s="15" t="n">
        <v>0.15</v>
      </c>
      <c r="T4276" s="15" t="n">
        <v>0.03</v>
      </c>
      <c r="U4276" s="12" t="n">
        <v>9</v>
      </c>
      <c r="V4276" s="12" t="n">
        <v>18</v>
      </c>
      <c r="W4276" s="12" t="n">
        <v>20</v>
      </c>
      <c r="X4276" s="12" t="n">
        <v>30</v>
      </c>
      <c r="Y4276" s="12" t="n">
        <v>200</v>
      </c>
    </row>
    <row r="4277">
      <c r="A4277" s="8" t="n">
        <v>4103</v>
      </c>
      <c r="B4277" s="8" t="inlineStr">
        <is>
          <t>MACD_DPO_NORM</t>
        </is>
      </c>
      <c r="C4277" s="9" t="n">
        <v>260.3787052487077</v>
      </c>
      <c r="D4277" s="10" t="n">
        <v>1932</v>
      </c>
      <c r="E4277" s="9" t="n">
        <v>1.350104821802935</v>
      </c>
      <c r="F4277" s="8" t="n">
        <v>952</v>
      </c>
      <c r="G4277" s="8" t="n">
        <v>980</v>
      </c>
      <c r="H4277" s="9" t="n">
        <v>0.9666502201638578</v>
      </c>
      <c r="I4277" s="11" t="n">
        <v>-0.7</v>
      </c>
      <c r="J4277" s="11" t="n">
        <v>0.5207039337474121</v>
      </c>
      <c r="K4277" s="11" t="n">
        <v>0.8264160033520692</v>
      </c>
      <c r="L4277" s="9" t="n">
        <v>-0.0169268409576178</v>
      </c>
      <c r="M4277" s="9" t="n">
        <v>-0.7440112024440728</v>
      </c>
      <c r="N4277" s="8" t="n">
        <v>-0.3654022360249352</v>
      </c>
      <c r="O4277" s="8" t="n">
        <v>42</v>
      </c>
      <c r="P4277" s="8" t="n">
        <v>50</v>
      </c>
      <c r="Q4277" s="11" t="n">
        <v>0.36</v>
      </c>
      <c r="R4277" s="11" t="n">
        <v>0.36</v>
      </c>
      <c r="S4277" s="11" t="n">
        <v>0.15</v>
      </c>
      <c r="T4277" s="11" t="n">
        <v>0.03</v>
      </c>
      <c r="U4277" s="8" t="n">
        <v>11</v>
      </c>
      <c r="V4277" s="8" t="n">
        <v>14</v>
      </c>
      <c r="W4277" s="8" t="n">
        <v>22</v>
      </c>
      <c r="X4277" s="8" t="n">
        <v>50</v>
      </c>
      <c r="Y4277" s="8" t="n">
        <v>150</v>
      </c>
    </row>
    <row r="4278">
      <c r="A4278" s="12" t="n">
        <v>967</v>
      </c>
      <c r="B4278" s="12" t="inlineStr">
        <is>
          <t>MACD_DPO_NORM</t>
        </is>
      </c>
      <c r="C4278" s="13" t="n">
        <v>260.3760277138184</v>
      </c>
      <c r="D4278" s="14" t="n">
        <v>1547</v>
      </c>
      <c r="E4278" s="13" t="n">
        <v>1.081062194269741</v>
      </c>
      <c r="F4278" s="12" t="n">
        <v>744</v>
      </c>
      <c r="G4278" s="12" t="n">
        <v>803</v>
      </c>
      <c r="H4278" s="13" t="n">
        <v>0.9561327575880664</v>
      </c>
      <c r="I4278" s="15" t="n">
        <v>-0.7</v>
      </c>
      <c r="J4278" s="15" t="n">
        <v>0.4608920491273432</v>
      </c>
      <c r="K4278" s="15" t="n">
        <v>0.8240356136902267</v>
      </c>
      <c r="L4278" s="13" t="n">
        <v>-0.0223888343873478</v>
      </c>
      <c r="M4278" s="13" t="n">
        <v>-0.8805958626871175</v>
      </c>
      <c r="N4278" s="12" t="n">
        <v>-0.4554859469942316</v>
      </c>
      <c r="O4278" s="12" t="n">
        <v>20</v>
      </c>
      <c r="P4278" s="12" t="n">
        <v>50</v>
      </c>
      <c r="Q4278" s="15" t="n">
        <v>0.3</v>
      </c>
      <c r="R4278" s="15" t="n">
        <v>0.38</v>
      </c>
      <c r="S4278" s="15" t="n">
        <v>0.15</v>
      </c>
      <c r="T4278" s="15" t="n">
        <v>0.03</v>
      </c>
      <c r="U4278" s="12" t="n">
        <v>11</v>
      </c>
      <c r="V4278" s="12" t="n">
        <v>13</v>
      </c>
      <c r="W4278" s="12" t="n">
        <v>33</v>
      </c>
      <c r="X4278" s="12" t="n">
        <v>25</v>
      </c>
      <c r="Y4278" s="12" t="n">
        <v>175</v>
      </c>
    </row>
    <row r="4279">
      <c r="A4279" s="8" t="n">
        <v>93</v>
      </c>
      <c r="B4279" s="8" t="inlineStr">
        <is>
          <t>MACD_DPO_NORM</t>
        </is>
      </c>
      <c r="C4279" s="9" t="n">
        <v>260.2170923823981</v>
      </c>
      <c r="D4279" s="10" t="n">
        <v>1719</v>
      </c>
      <c r="E4279" s="9" t="n">
        <v>1.20125786163522</v>
      </c>
      <c r="F4279" s="8" t="n">
        <v>822</v>
      </c>
      <c r="G4279" s="8" t="n">
        <v>897</v>
      </c>
      <c r="H4279" s="9" t="n">
        <v>0.9568745967589988</v>
      </c>
      <c r="I4279" s="11" t="n">
        <v>-0.7</v>
      </c>
      <c r="J4279" s="11" t="n">
        <v>0.5846422338568935</v>
      </c>
      <c r="K4279" s="11" t="n">
        <v>0.8254274467158023</v>
      </c>
      <c r="L4279" s="9" t="n">
        <v>-0.0216328059579903</v>
      </c>
      <c r="M4279" s="9" t="n">
        <v>-0.8969139795576905</v>
      </c>
      <c r="N4279" s="8" t="n">
        <v>-0.4094781151832928</v>
      </c>
      <c r="O4279" s="8" t="n">
        <v>24</v>
      </c>
      <c r="P4279" s="8" t="n">
        <v>70</v>
      </c>
      <c r="Q4279" s="11" t="n">
        <v>0.36</v>
      </c>
      <c r="R4279" s="11" t="n">
        <v>0.28</v>
      </c>
      <c r="S4279" s="11" t="n">
        <v>0.15</v>
      </c>
      <c r="T4279" s="11" t="n">
        <v>0.03</v>
      </c>
      <c r="U4279" s="8" t="n">
        <v>8</v>
      </c>
      <c r="V4279" s="8" t="n">
        <v>8</v>
      </c>
      <c r="W4279" s="8" t="n">
        <v>33</v>
      </c>
      <c r="X4279" s="8" t="n">
        <v>45</v>
      </c>
      <c r="Y4279" s="8" t="n">
        <v>200</v>
      </c>
    </row>
    <row r="4280">
      <c r="A4280" s="12" t="n">
        <v>2455</v>
      </c>
      <c r="B4280" s="12" t="inlineStr">
        <is>
          <t>MACD_DPO_NORM</t>
        </is>
      </c>
      <c r="C4280" s="13" t="n">
        <v>260.1842096616265</v>
      </c>
      <c r="D4280" s="14" t="n">
        <v>2196</v>
      </c>
      <c r="E4280" s="13" t="n">
        <v>1.534591194968554</v>
      </c>
      <c r="F4280" s="12" t="n">
        <v>1104</v>
      </c>
      <c r="G4280" s="12" t="n">
        <v>1092</v>
      </c>
      <c r="H4280" s="13" t="n">
        <v>0.9661211788031072</v>
      </c>
      <c r="I4280" s="15" t="n">
        <v>-0.7</v>
      </c>
      <c r="J4280" s="15" t="n">
        <v>0.586976320582878</v>
      </c>
      <c r="K4280" s="15" t="n">
        <v>0.8277195796651772</v>
      </c>
      <c r="L4280" s="13" t="n">
        <v>-0.0169140272584043</v>
      </c>
      <c r="M4280" s="13" t="n">
        <v>-0.7926166554793783</v>
      </c>
      <c r="N4280" s="12" t="n">
        <v>-0.3198692896174747</v>
      </c>
      <c r="O4280" s="12" t="n">
        <v>26</v>
      </c>
      <c r="P4280" s="12" t="n">
        <v>35</v>
      </c>
      <c r="Q4280" s="15" t="n">
        <v>0.36</v>
      </c>
      <c r="R4280" s="15" t="n">
        <v>0.28</v>
      </c>
      <c r="S4280" s="15" t="n">
        <v>0.15</v>
      </c>
      <c r="T4280" s="15" t="n">
        <v>0.03</v>
      </c>
      <c r="U4280" s="12" t="n">
        <v>11</v>
      </c>
      <c r="V4280" s="12" t="n">
        <v>6</v>
      </c>
      <c r="W4280" s="12" t="n">
        <v>35</v>
      </c>
      <c r="X4280" s="12" t="n">
        <v>70</v>
      </c>
      <c r="Y4280" s="12" t="n">
        <v>150</v>
      </c>
    </row>
    <row r="4281">
      <c r="A4281" s="8" t="n">
        <v>4083</v>
      </c>
      <c r="B4281" s="8" t="inlineStr">
        <is>
          <t>MACD_DPO_NORM</t>
        </is>
      </c>
      <c r="C4281" s="9" t="n">
        <v>259.9376347344621</v>
      </c>
      <c r="D4281" s="10" t="n">
        <v>1233</v>
      </c>
      <c r="E4281" s="9" t="n">
        <v>0.8616352201257862</v>
      </c>
      <c r="F4281" s="8" t="n">
        <v>600</v>
      </c>
      <c r="G4281" s="8" t="n">
        <v>633</v>
      </c>
      <c r="H4281" s="9" t="n">
        <v>0.9499519589664964</v>
      </c>
      <c r="I4281" s="11" t="n">
        <v>-0.7</v>
      </c>
      <c r="J4281" s="11" t="n">
        <v>0.5020275750202757</v>
      </c>
      <c r="K4281" s="11" t="n">
        <v>0.8255339608729441</v>
      </c>
      <c r="L4281" s="9" t="n">
        <v>-0.0256530021340709</v>
      </c>
      <c r="M4281" s="9" t="n">
        <v>-0.9007820753650584</v>
      </c>
      <c r="N4281" s="8" t="n">
        <v>-0.5697277858881364</v>
      </c>
      <c r="O4281" s="8" t="n">
        <v>22</v>
      </c>
      <c r="P4281" s="8" t="n">
        <v>60</v>
      </c>
      <c r="Q4281" s="11" t="n">
        <v>0.36</v>
      </c>
      <c r="R4281" s="11" t="n">
        <v>0.38</v>
      </c>
      <c r="S4281" s="11" t="n">
        <v>0.15</v>
      </c>
      <c r="T4281" s="11" t="n">
        <v>0.03</v>
      </c>
      <c r="U4281" s="8" t="n">
        <v>15</v>
      </c>
      <c r="V4281" s="8" t="n">
        <v>10</v>
      </c>
      <c r="W4281" s="8" t="n">
        <v>30</v>
      </c>
      <c r="X4281" s="8" t="n">
        <v>45</v>
      </c>
      <c r="Y4281" s="8" t="n">
        <v>150</v>
      </c>
    </row>
    <row r="4282">
      <c r="A4282" s="12" t="n">
        <v>3147</v>
      </c>
      <c r="B4282" s="12" t="inlineStr">
        <is>
          <t>MACD_DPO_NORM</t>
        </is>
      </c>
      <c r="C4282" s="13" t="n">
        <v>259.8321354373639</v>
      </c>
      <c r="D4282" s="14" t="n">
        <v>2060</v>
      </c>
      <c r="E4282" s="13" t="n">
        <v>1.439552760307477</v>
      </c>
      <c r="F4282" s="12" t="n">
        <v>1001</v>
      </c>
      <c r="G4282" s="12" t="n">
        <v>1059</v>
      </c>
      <c r="H4282" s="13" t="n">
        <v>0.9667493334882828</v>
      </c>
      <c r="I4282" s="15" t="n">
        <v>-0.7</v>
      </c>
      <c r="J4282" s="15" t="n">
        <v>0.5519417475728156</v>
      </c>
      <c r="K4282" s="15" t="n">
        <v>0.83012749180886</v>
      </c>
      <c r="L4282" s="13" t="n">
        <v>-0.0167813797122973</v>
      </c>
      <c r="M4282" s="13" t="n">
        <v>-0.7616602210956822</v>
      </c>
      <c r="N4282" s="12" t="n">
        <v>-0.3405729320390167</v>
      </c>
      <c r="O4282" s="12" t="n">
        <v>44</v>
      </c>
      <c r="P4282" s="12" t="n">
        <v>50</v>
      </c>
      <c r="Q4282" s="15" t="n">
        <v>0.36</v>
      </c>
      <c r="R4282" s="15" t="n">
        <v>0.32</v>
      </c>
      <c r="S4282" s="15" t="n">
        <v>0.15</v>
      </c>
      <c r="T4282" s="15" t="n">
        <v>0.03</v>
      </c>
      <c r="U4282" s="12" t="n">
        <v>13</v>
      </c>
      <c r="V4282" s="12" t="n">
        <v>11</v>
      </c>
      <c r="W4282" s="12" t="n">
        <v>26</v>
      </c>
      <c r="X4282" s="12" t="n">
        <v>30</v>
      </c>
      <c r="Y4282" s="12" t="n">
        <v>200</v>
      </c>
    </row>
    <row r="4283">
      <c r="A4283" s="8" t="n">
        <v>1672</v>
      </c>
      <c r="B4283" s="8" t="inlineStr">
        <is>
          <t>MACD_DPO_NORM</t>
        </is>
      </c>
      <c r="C4283" s="9" t="n">
        <v>259.4856651702698</v>
      </c>
      <c r="D4283" s="10" t="n">
        <v>1758</v>
      </c>
      <c r="E4283" s="9" t="n">
        <v>1.228511530398323</v>
      </c>
      <c r="F4283" s="8" t="n">
        <v>840</v>
      </c>
      <c r="G4283" s="8" t="n">
        <v>918</v>
      </c>
      <c r="H4283" s="9" t="n">
        <v>0.9422487689206848</v>
      </c>
      <c r="I4283" s="11" t="n">
        <v>-0.7</v>
      </c>
      <c r="J4283" s="11" t="n">
        <v>0.6814562002275312</v>
      </c>
      <c r="K4283" s="11" t="n">
        <v>0.8277866197229838</v>
      </c>
      <c r="L4283" s="9" t="n">
        <v>-0.0274034369637857</v>
      </c>
      <c r="M4283" s="9" t="n">
        <v>-1.14898529684184</v>
      </c>
      <c r="N4283" s="8" t="n">
        <v>-0.3984653924914296</v>
      </c>
      <c r="O4283" s="8" t="n">
        <v>12</v>
      </c>
      <c r="P4283" s="8" t="n">
        <v>30</v>
      </c>
      <c r="Q4283" s="11" t="n">
        <v>0.34</v>
      </c>
      <c r="R4283" s="11" t="n">
        <v>0.18</v>
      </c>
      <c r="S4283" s="11" t="n">
        <v>0.15</v>
      </c>
      <c r="T4283" s="11" t="n">
        <v>0.03</v>
      </c>
      <c r="U4283" s="8" t="n">
        <v>7</v>
      </c>
      <c r="V4283" s="8" t="n">
        <v>11</v>
      </c>
      <c r="W4283" s="8" t="n">
        <v>55</v>
      </c>
      <c r="X4283" s="8" t="n">
        <v>30</v>
      </c>
      <c r="Y4283" s="8" t="n">
        <v>200</v>
      </c>
    </row>
    <row r="4284">
      <c r="A4284" s="12" t="n">
        <v>4496</v>
      </c>
      <c r="B4284" s="12" t="inlineStr">
        <is>
          <t>MACD_DPO_NORM</t>
        </is>
      </c>
      <c r="C4284" s="13" t="n">
        <v>259.3238046564123</v>
      </c>
      <c r="D4284" s="14" t="n">
        <v>1910</v>
      </c>
      <c r="E4284" s="13" t="n">
        <v>1.334730957372467</v>
      </c>
      <c r="F4284" s="12" t="n">
        <v>940</v>
      </c>
      <c r="G4284" s="12" t="n">
        <v>970</v>
      </c>
      <c r="H4284" s="13" t="n">
        <v>0.9657345365754386</v>
      </c>
      <c r="I4284" s="15" t="n">
        <v>-0.7</v>
      </c>
      <c r="J4284" s="15" t="n">
        <v>0.4926701570680629</v>
      </c>
      <c r="K4284" s="15" t="n">
        <v>0.8332345229352235</v>
      </c>
      <c r="L4284" s="13" t="n">
        <v>-0.0174293954935779</v>
      </c>
      <c r="M4284" s="13" t="n">
        <v>-0.7617264010710696</v>
      </c>
      <c r="N4284" s="12" t="n">
        <v>-0.3765349947645595</v>
      </c>
      <c r="O4284" s="12" t="n">
        <v>16</v>
      </c>
      <c r="P4284" s="12" t="n">
        <v>25</v>
      </c>
      <c r="Q4284" s="15" t="n">
        <v>0.34</v>
      </c>
      <c r="R4284" s="15" t="n">
        <v>0.38</v>
      </c>
      <c r="S4284" s="15" t="n">
        <v>0.15</v>
      </c>
      <c r="T4284" s="15" t="n">
        <v>0.03</v>
      </c>
      <c r="U4284" s="12" t="n">
        <v>6</v>
      </c>
      <c r="V4284" s="12" t="n">
        <v>11</v>
      </c>
      <c r="W4284" s="12" t="n">
        <v>42</v>
      </c>
      <c r="X4284" s="12" t="n">
        <v>65</v>
      </c>
      <c r="Y4284" s="12" t="n">
        <v>125</v>
      </c>
    </row>
    <row r="4285">
      <c r="A4285" s="8" t="n">
        <v>4221</v>
      </c>
      <c r="B4285" s="8" t="inlineStr">
        <is>
          <t>MACD_DPO_NORM</t>
        </is>
      </c>
      <c r="C4285" s="9" t="n">
        <v>259.1505644233654</v>
      </c>
      <c r="D4285" s="10" t="n">
        <v>1932</v>
      </c>
      <c r="E4285" s="9" t="n">
        <v>1.350104821802935</v>
      </c>
      <c r="F4285" s="8" t="n">
        <v>983</v>
      </c>
      <c r="G4285" s="8" t="n">
        <v>949</v>
      </c>
      <c r="H4285" s="9" t="n">
        <v>0.9619581615302952</v>
      </c>
      <c r="I4285" s="11" t="n">
        <v>-0.7</v>
      </c>
      <c r="J4285" s="11" t="n">
        <v>0.4606625258799172</v>
      </c>
      <c r="K4285" s="11" t="n">
        <v>0.8335444581445982</v>
      </c>
      <c r="L4285" s="9" t="n">
        <v>-0.0193541482756775</v>
      </c>
      <c r="M4285" s="9" t="n">
        <v>-0.8507023352391784</v>
      </c>
      <c r="N4285" s="8" t="n">
        <v>-0.3705418633539606</v>
      </c>
      <c r="O4285" s="8" t="n">
        <v>20</v>
      </c>
      <c r="P4285" s="8" t="n">
        <v>50</v>
      </c>
      <c r="Q4285" s="11" t="n">
        <v>0.28</v>
      </c>
      <c r="R4285" s="11" t="n">
        <v>0.36</v>
      </c>
      <c r="S4285" s="11" t="n">
        <v>0.15</v>
      </c>
      <c r="T4285" s="11" t="n">
        <v>0.03</v>
      </c>
      <c r="U4285" s="8" t="n">
        <v>8</v>
      </c>
      <c r="V4285" s="8" t="n">
        <v>9</v>
      </c>
      <c r="W4285" s="8" t="n">
        <v>37</v>
      </c>
      <c r="X4285" s="8" t="n">
        <v>35</v>
      </c>
      <c r="Y4285" s="8" t="n">
        <v>200</v>
      </c>
    </row>
    <row r="4286">
      <c r="A4286" s="12" t="n">
        <v>945</v>
      </c>
      <c r="B4286" s="12" t="inlineStr">
        <is>
          <t>MACD_DPO_NORM</t>
        </is>
      </c>
      <c r="C4286" s="13" t="n">
        <v>259.05810612151</v>
      </c>
      <c r="D4286" s="14" t="n">
        <v>1633</v>
      </c>
      <c r="E4286" s="13" t="n">
        <v>1.141160027952481</v>
      </c>
      <c r="F4286" s="12" t="n">
        <v>810</v>
      </c>
      <c r="G4286" s="12" t="n">
        <v>823</v>
      </c>
      <c r="H4286" s="13" t="n">
        <v>0.9624118100447682</v>
      </c>
      <c r="I4286" s="15" t="n">
        <v>-0.7</v>
      </c>
      <c r="J4286" s="15" t="n">
        <v>0.4917330067360686</v>
      </c>
      <c r="K4286" s="15" t="n">
        <v>0.834250407412498</v>
      </c>
      <c r="L4286" s="13" t="n">
        <v>-0.0191516598227101</v>
      </c>
      <c r="M4286" s="13" t="n">
        <v>-0.773926132640926</v>
      </c>
      <c r="N4286" s="12" t="n">
        <v>-0.4367332761789513</v>
      </c>
      <c r="O4286" s="12" t="n">
        <v>18</v>
      </c>
      <c r="P4286" s="12" t="n">
        <v>55</v>
      </c>
      <c r="Q4286" s="15" t="n">
        <v>0.36</v>
      </c>
      <c r="R4286" s="15" t="n">
        <v>0.4</v>
      </c>
      <c r="S4286" s="15" t="n">
        <v>0.15</v>
      </c>
      <c r="T4286" s="15" t="n">
        <v>0.03</v>
      </c>
      <c r="U4286" s="12" t="n">
        <v>6</v>
      </c>
      <c r="V4286" s="12" t="n">
        <v>5</v>
      </c>
      <c r="W4286" s="12" t="n">
        <v>22</v>
      </c>
      <c r="X4286" s="12" t="n">
        <v>75</v>
      </c>
      <c r="Y4286" s="12" t="n">
        <v>200</v>
      </c>
    </row>
    <row r="4287">
      <c r="A4287" s="8" t="n">
        <v>4635</v>
      </c>
      <c r="B4287" s="8" t="inlineStr">
        <is>
          <t>MACD_DPO_NORM</t>
        </is>
      </c>
      <c r="C4287" s="9" t="n">
        <v>258.7889998656622</v>
      </c>
      <c r="D4287" s="10" t="n">
        <v>1871</v>
      </c>
      <c r="E4287" s="9" t="n">
        <v>1.307477288609364</v>
      </c>
      <c r="F4287" s="8" t="n">
        <v>941</v>
      </c>
      <c r="G4287" s="8" t="n">
        <v>930</v>
      </c>
      <c r="H4287" s="9" t="n">
        <v>0.9637913822740468</v>
      </c>
      <c r="I4287" s="11" t="n">
        <v>-0.7</v>
      </c>
      <c r="J4287" s="11" t="n">
        <v>0.4922501336183858</v>
      </c>
      <c r="K4287" s="11" t="n">
        <v>0.836360632539902</v>
      </c>
      <c r="L4287" s="9" t="n">
        <v>-0.0184362438930216</v>
      </c>
      <c r="M4287" s="9" t="n">
        <v>-0.7974607898198138</v>
      </c>
      <c r="N4287" s="8" t="n">
        <v>-0.3761541421697954</v>
      </c>
      <c r="O4287" s="8" t="n">
        <v>20</v>
      </c>
      <c r="P4287" s="8" t="n">
        <v>45</v>
      </c>
      <c r="Q4287" s="11" t="n">
        <v>0.32</v>
      </c>
      <c r="R4287" s="11" t="n">
        <v>0.36</v>
      </c>
      <c r="S4287" s="11" t="n">
        <v>0.15</v>
      </c>
      <c r="T4287" s="11" t="n">
        <v>0.03</v>
      </c>
      <c r="U4287" s="8" t="n">
        <v>14</v>
      </c>
      <c r="V4287" s="8" t="n">
        <v>7</v>
      </c>
      <c r="W4287" s="8" t="n">
        <v>28</v>
      </c>
      <c r="X4287" s="8" t="n">
        <v>55</v>
      </c>
      <c r="Y4287" s="8" t="n">
        <v>175</v>
      </c>
    </row>
    <row r="4288">
      <c r="A4288" s="12" t="n">
        <v>1943</v>
      </c>
      <c r="B4288" s="12" t="inlineStr">
        <is>
          <t>MACD_DPO_NORM</t>
        </is>
      </c>
      <c r="C4288" s="13" t="n">
        <v>258.3607444854775</v>
      </c>
      <c r="D4288" s="14" t="n">
        <v>2236</v>
      </c>
      <c r="E4288" s="13" t="n">
        <v>1.562543675751223</v>
      </c>
      <c r="F4288" s="12" t="n">
        <v>1124</v>
      </c>
      <c r="G4288" s="12" t="n">
        <v>1112</v>
      </c>
      <c r="H4288" s="13" t="n">
        <v>0.9659058154831704</v>
      </c>
      <c r="I4288" s="15" t="n">
        <v>-0.7</v>
      </c>
      <c r="J4288" s="15" t="n">
        <v>0.5737924865831842</v>
      </c>
      <c r="K4288" s="15" t="n">
        <v>0.8398040260708486</v>
      </c>
      <c r="L4288" s="13" t="n">
        <v>-0.0171052037215205</v>
      </c>
      <c r="M4288" s="13" t="n">
        <v>-0.8088428496173773</v>
      </c>
      <c r="N4288" s="12" t="n">
        <v>-0.3147419141323491</v>
      </c>
      <c r="O4288" s="12" t="n">
        <v>22</v>
      </c>
      <c r="P4288" s="12" t="n">
        <v>45</v>
      </c>
      <c r="Q4288" s="15" t="n">
        <v>0.34</v>
      </c>
      <c r="R4288" s="15" t="n">
        <v>0.28</v>
      </c>
      <c r="S4288" s="15" t="n">
        <v>0.15</v>
      </c>
      <c r="T4288" s="15" t="n">
        <v>0.03</v>
      </c>
      <c r="U4288" s="12" t="n">
        <v>11</v>
      </c>
      <c r="V4288" s="12" t="n">
        <v>8</v>
      </c>
      <c r="W4288" s="12" t="n">
        <v>22</v>
      </c>
      <c r="X4288" s="12" t="n">
        <v>45</v>
      </c>
      <c r="Y4288" s="12" t="n">
        <v>200</v>
      </c>
    </row>
    <row r="4289">
      <c r="A4289" s="8" t="n">
        <v>27</v>
      </c>
      <c r="B4289" s="8" t="inlineStr">
        <is>
          <t>MACD_DPO_NORM</t>
        </is>
      </c>
      <c r="C4289" s="9" t="n">
        <v>257.8407499648905</v>
      </c>
      <c r="D4289" s="10" t="n">
        <v>2200</v>
      </c>
      <c r="E4289" s="9" t="n">
        <v>1.53738644304682</v>
      </c>
      <c r="F4289" s="8" t="n">
        <v>1069</v>
      </c>
      <c r="G4289" s="8" t="n">
        <v>1131</v>
      </c>
      <c r="H4289" s="9" t="n">
        <v>0.9616712105731358</v>
      </c>
      <c r="I4289" s="11" t="n">
        <v>-0.7</v>
      </c>
      <c r="J4289" s="11" t="n">
        <v>0.6131818181818182</v>
      </c>
      <c r="K4289" s="11" t="n">
        <v>0.8424656652342033</v>
      </c>
      <c r="L4289" s="9" t="n">
        <v>-0.018943560527764</v>
      </c>
      <c r="M4289" s="9" t="n">
        <v>-0.8885317484659367</v>
      </c>
      <c r="N4289" s="8" t="n">
        <v>-0.3211367454547329</v>
      </c>
      <c r="O4289" s="8" t="n">
        <v>14</v>
      </c>
      <c r="P4289" s="8" t="n">
        <v>40</v>
      </c>
      <c r="Q4289" s="11" t="n">
        <v>0.34</v>
      </c>
      <c r="R4289" s="11" t="n">
        <v>0.24</v>
      </c>
      <c r="S4289" s="11" t="n">
        <v>0.15</v>
      </c>
      <c r="T4289" s="11" t="n">
        <v>0.03</v>
      </c>
      <c r="U4289" s="8" t="n">
        <v>14</v>
      </c>
      <c r="V4289" s="8" t="n">
        <v>6</v>
      </c>
      <c r="W4289" s="8" t="n">
        <v>28</v>
      </c>
      <c r="X4289" s="8" t="n">
        <v>50</v>
      </c>
      <c r="Y4289" s="8" t="n">
        <v>200</v>
      </c>
    </row>
    <row r="4290">
      <c r="A4290" s="12" t="n">
        <v>4625</v>
      </c>
      <c r="B4290" s="12" t="inlineStr">
        <is>
          <t>MACD_DPO_NORM</t>
        </is>
      </c>
      <c r="C4290" s="13" t="n">
        <v>257.5541740530792</v>
      </c>
      <c r="D4290" s="14" t="n">
        <v>1775</v>
      </c>
      <c r="E4290" s="13" t="n">
        <v>1.240391334730957</v>
      </c>
      <c r="F4290" s="12" t="n">
        <v>891</v>
      </c>
      <c r="G4290" s="12" t="n">
        <v>884</v>
      </c>
      <c r="H4290" s="13" t="n">
        <v>0.9649590588553592</v>
      </c>
      <c r="I4290" s="15" t="n">
        <v>-0.7</v>
      </c>
      <c r="J4290" s="15" t="n">
        <v>0.4923943661971831</v>
      </c>
      <c r="K4290" s="15" t="n">
        <v>0.8448673365446757</v>
      </c>
      <c r="L4290" s="13" t="n">
        <v>-0.0178306608240876</v>
      </c>
      <c r="M4290" s="13" t="n">
        <v>-0.7512190932923587</v>
      </c>
      <c r="N4290" s="12" t="n">
        <v>-0.4066063774648756</v>
      </c>
      <c r="O4290" s="12" t="n">
        <v>26</v>
      </c>
      <c r="P4290" s="12" t="n">
        <v>40</v>
      </c>
      <c r="Q4290" s="15" t="n">
        <v>0.36</v>
      </c>
      <c r="R4290" s="15" t="n">
        <v>0.4</v>
      </c>
      <c r="S4290" s="15" t="n">
        <v>0.15</v>
      </c>
      <c r="T4290" s="15" t="n">
        <v>0.03</v>
      </c>
      <c r="U4290" s="12" t="n">
        <v>7</v>
      </c>
      <c r="V4290" s="12" t="n">
        <v>19</v>
      </c>
      <c r="W4290" s="12" t="n">
        <v>23</v>
      </c>
      <c r="X4290" s="12" t="n">
        <v>45</v>
      </c>
      <c r="Y4290" s="12" t="n">
        <v>200</v>
      </c>
    </row>
    <row r="4291">
      <c r="A4291" s="8" t="n">
        <v>4097</v>
      </c>
      <c r="B4291" s="8" t="inlineStr">
        <is>
          <t>MACD_DPO_NORM</t>
        </is>
      </c>
      <c r="C4291" s="9" t="n">
        <v>257.3070723200505</v>
      </c>
      <c r="D4291" s="10" t="n">
        <v>2510</v>
      </c>
      <c r="E4291" s="9" t="n">
        <v>1.754018169112509</v>
      </c>
      <c r="F4291" s="8" t="n">
        <v>1270</v>
      </c>
      <c r="G4291" s="8" t="n">
        <v>1240</v>
      </c>
      <c r="H4291" s="9" t="n">
        <v>0.9736736818606851</v>
      </c>
      <c r="I4291" s="11" t="n">
        <v>-0.7</v>
      </c>
      <c r="J4291" s="11" t="n">
        <v>0.4804780876494024</v>
      </c>
      <c r="K4291" s="11" t="n">
        <v>0.8484990100016315</v>
      </c>
      <c r="L4291" s="9" t="n">
        <v>-0.0133328559448545</v>
      </c>
      <c r="M4291" s="9" t="n">
        <v>-0.6679747522115523</v>
      </c>
      <c r="N4291" s="8" t="n">
        <v>-0.2798313944222512</v>
      </c>
      <c r="O4291" s="8" t="n">
        <v>14</v>
      </c>
      <c r="P4291" s="8" t="n">
        <v>40</v>
      </c>
      <c r="Q4291" s="11" t="n">
        <v>0.32</v>
      </c>
      <c r="R4291" s="11" t="n">
        <v>0.38</v>
      </c>
      <c r="S4291" s="11" t="n">
        <v>0.15</v>
      </c>
      <c r="T4291" s="11" t="n">
        <v>0.03</v>
      </c>
      <c r="U4291" s="8" t="n">
        <v>6</v>
      </c>
      <c r="V4291" s="8" t="n">
        <v>5</v>
      </c>
      <c r="W4291" s="8" t="n">
        <v>26</v>
      </c>
      <c r="X4291" s="8" t="n">
        <v>35</v>
      </c>
      <c r="Y4291" s="8" t="n">
        <v>200</v>
      </c>
    </row>
    <row r="4292">
      <c r="A4292" s="12" t="n">
        <v>3242</v>
      </c>
      <c r="B4292" s="12" t="inlineStr">
        <is>
          <t>MACD_DPO_NORM</t>
        </is>
      </c>
      <c r="C4292" s="13" t="n">
        <v>1</v>
      </c>
      <c r="D4292" s="14" t="n">
        <v>4</v>
      </c>
      <c r="E4292" s="13" t="n">
        <v>0.0027952480782669</v>
      </c>
      <c r="F4292" s="12" t="n">
        <v>0</v>
      </c>
      <c r="G4292" s="12" t="n">
        <v>4</v>
      </c>
      <c r="H4292" s="13" t="n">
        <v>1.733026167086837</v>
      </c>
      <c r="I4292" s="15" t="n">
        <v>0.01416575999999986</v>
      </c>
      <c r="J4292" s="15" t="n">
        <v>0.5</v>
      </c>
      <c r="K4292" s="15" t="n">
        <v>0.009503382065952769</v>
      </c>
      <c r="L4292" s="13" t="n">
        <v>0.2322770597592187</v>
      </c>
      <c r="M4292" s="13" t="n">
        <v>0.4645541195184374</v>
      </c>
      <c r="N4292" s="12" t="n">
        <v>3.541439999999966</v>
      </c>
      <c r="O4292" s="12" t="n">
        <v>10</v>
      </c>
      <c r="P4292" s="12" t="n">
        <v>75</v>
      </c>
      <c r="Q4292" s="15" t="n">
        <v>0.14</v>
      </c>
      <c r="R4292" s="15" t="n">
        <v>0.3</v>
      </c>
      <c r="S4292" s="15" t="n">
        <v>0.15</v>
      </c>
      <c r="T4292" s="15" t="n">
        <v>0.03</v>
      </c>
      <c r="U4292" s="12" t="n">
        <v>11</v>
      </c>
      <c r="V4292" s="12" t="n">
        <v>20</v>
      </c>
      <c r="W4292" s="12" t="n">
        <v>59</v>
      </c>
      <c r="X4292" s="12" t="n">
        <v>50</v>
      </c>
      <c r="Y4292" s="12" t="n">
        <v>175</v>
      </c>
    </row>
    <row r="4293">
      <c r="A4293" s="8" t="n">
        <v>4934</v>
      </c>
      <c r="B4293" s="8" t="inlineStr">
        <is>
          <t>MACD_DPO_NORM</t>
        </is>
      </c>
      <c r="C4293" s="9" t="n">
        <v>1</v>
      </c>
      <c r="D4293" s="10" t="n">
        <v>2</v>
      </c>
      <c r="E4293" s="9" t="n">
        <v>0.0013976240391334</v>
      </c>
      <c r="F4293" s="8" t="n">
        <v>0</v>
      </c>
      <c r="G4293" s="8" t="n">
        <v>2</v>
      </c>
      <c r="H4293" s="9" t="inlineStr"/>
      <c r="I4293" s="11" t="n">
        <v>0.02388791999999989</v>
      </c>
      <c r="J4293" s="11" t="n">
        <v>1</v>
      </c>
      <c r="K4293" s="11" t="n">
        <v>0</v>
      </c>
      <c r="L4293" s="9" t="n">
        <v>10</v>
      </c>
      <c r="M4293" s="9" t="n">
        <v>10</v>
      </c>
      <c r="N4293" s="8" t="n">
        <v>11.94395999999994</v>
      </c>
      <c r="O4293" s="8" t="n">
        <v>14</v>
      </c>
      <c r="P4293" s="8" t="n">
        <v>70</v>
      </c>
      <c r="Q4293" s="11" t="n">
        <v>0.12</v>
      </c>
      <c r="R4293" s="11" t="n">
        <v>0.22</v>
      </c>
      <c r="S4293" s="11" t="n">
        <v>0.15</v>
      </c>
      <c r="T4293" s="11" t="n">
        <v>0.03</v>
      </c>
      <c r="U4293" s="8" t="n">
        <v>14</v>
      </c>
      <c r="V4293" s="8" t="n">
        <v>18</v>
      </c>
      <c r="W4293" s="8" t="n">
        <v>53</v>
      </c>
      <c r="X4293" s="8" t="n">
        <v>40</v>
      </c>
      <c r="Y4293" s="8" t="n">
        <v>100</v>
      </c>
    </row>
    <row r="4294">
      <c r="A4294" s="12" t="n">
        <v>1902</v>
      </c>
      <c r="B4294" s="12" t="inlineStr">
        <is>
          <t>MACD_DPO_NORM</t>
        </is>
      </c>
      <c r="C4294" s="13" t="n">
        <v>1</v>
      </c>
      <c r="D4294" s="14" t="n">
        <v>3</v>
      </c>
      <c r="E4294" s="13" t="n">
        <v>0.0020964360587002</v>
      </c>
      <c r="F4294" s="12" t="n">
        <v>0</v>
      </c>
      <c r="G4294" s="12" t="n">
        <v>3</v>
      </c>
      <c r="H4294" s="13" t="n">
        <v>0.9050318102949628</v>
      </c>
      <c r="I4294" s="15" t="n">
        <v>-0.001379280000000108</v>
      </c>
      <c r="J4294" s="15" t="n">
        <v>0.3333333333333333</v>
      </c>
      <c r="K4294" s="15" t="n">
        <v>0.007314919482296649</v>
      </c>
      <c r="L4294" s="13" t="n">
        <v>-0.03902396336432</v>
      </c>
      <c r="M4294" s="13" t="n">
        <v>-0.06759148725970859</v>
      </c>
      <c r="N4294" s="12" t="n">
        <v>-0.4597600000000306</v>
      </c>
      <c r="O4294" s="12" t="n">
        <v>10</v>
      </c>
      <c r="P4294" s="12" t="n">
        <v>70</v>
      </c>
      <c r="Q4294" s="15" t="n">
        <v>0.1</v>
      </c>
      <c r="R4294" s="15" t="n">
        <v>0.24</v>
      </c>
      <c r="S4294" s="15" t="n">
        <v>0.15</v>
      </c>
      <c r="T4294" s="15" t="n">
        <v>0.03</v>
      </c>
      <c r="U4294" s="12" t="n">
        <v>15</v>
      </c>
      <c r="V4294" s="12" t="n">
        <v>9</v>
      </c>
      <c r="W4294" s="12" t="n">
        <v>51</v>
      </c>
      <c r="X4294" s="12" t="n">
        <v>75</v>
      </c>
      <c r="Y4294" s="12" t="n">
        <v>100</v>
      </c>
    </row>
    <row r="4295">
      <c r="A4295" s="8" t="n">
        <v>4994</v>
      </c>
      <c r="B4295" s="8" t="inlineStr">
        <is>
          <t>MACD_DPO_NORM</t>
        </is>
      </c>
      <c r="C4295" s="9" t="n">
        <v>1</v>
      </c>
      <c r="D4295" s="10" t="n">
        <v>1</v>
      </c>
      <c r="E4295" s="9" t="n">
        <v>0.0006988120195667</v>
      </c>
      <c r="F4295" s="8" t="n">
        <v>0</v>
      </c>
      <c r="G4295" s="8" t="n">
        <v>1</v>
      </c>
      <c r="H4295" s="9" t="inlineStr"/>
      <c r="I4295" s="11" t="n">
        <v>0.00834288000000015</v>
      </c>
      <c r="J4295" s="11" t="n">
        <v>1</v>
      </c>
      <c r="K4295" s="11" t="n">
        <v>0</v>
      </c>
      <c r="L4295" s="9" t="n">
        <v>10</v>
      </c>
      <c r="M4295" s="9" t="n">
        <v>10</v>
      </c>
      <c r="N4295" s="8" t="n">
        <v>8.342880000000106</v>
      </c>
      <c r="O4295" s="8" t="n">
        <v>14</v>
      </c>
      <c r="P4295" s="8" t="n">
        <v>75</v>
      </c>
      <c r="Q4295" s="11" t="n">
        <v>0.32</v>
      </c>
      <c r="R4295" s="11" t="n">
        <v>0.16</v>
      </c>
      <c r="S4295" s="11" t="n">
        <v>0.15</v>
      </c>
      <c r="T4295" s="11" t="n">
        <v>0.03</v>
      </c>
      <c r="U4295" s="8" t="n">
        <v>13</v>
      </c>
      <c r="V4295" s="8" t="n">
        <v>20</v>
      </c>
      <c r="W4295" s="8" t="n">
        <v>50</v>
      </c>
      <c r="X4295" s="8" t="n">
        <v>70</v>
      </c>
      <c r="Y4295" s="8" t="n">
        <v>100</v>
      </c>
    </row>
    <row r="4296">
      <c r="A4296" s="12" t="n">
        <v>1341</v>
      </c>
      <c r="B4296" s="12" t="inlineStr">
        <is>
          <t>MACD_DPO_NORM</t>
        </is>
      </c>
      <c r="C4296" s="13" t="n">
        <v>1</v>
      </c>
      <c r="D4296" s="14" t="n">
        <v>3</v>
      </c>
      <c r="E4296" s="13" t="n">
        <v>0.0020964360587002</v>
      </c>
      <c r="F4296" s="12" t="n">
        <v>0</v>
      </c>
      <c r="G4296" s="12" t="n">
        <v>3</v>
      </c>
      <c r="H4296" s="13" t="inlineStr"/>
      <c r="I4296" s="15" t="n">
        <v>0.02862971999999991</v>
      </c>
      <c r="J4296" s="15" t="n">
        <v>1</v>
      </c>
      <c r="K4296" s="15" t="n">
        <v>0</v>
      </c>
      <c r="L4296" s="13" t="n">
        <v>10</v>
      </c>
      <c r="M4296" s="13" t="n">
        <v>10</v>
      </c>
      <c r="N4296" s="12" t="n">
        <v>9.543239999999985</v>
      </c>
      <c r="O4296" s="12" t="n">
        <v>10</v>
      </c>
      <c r="P4296" s="12" t="n">
        <v>75</v>
      </c>
      <c r="Q4296" s="15" t="n">
        <v>0.24</v>
      </c>
      <c r="R4296" s="15" t="n">
        <v>0.18</v>
      </c>
      <c r="S4296" s="15" t="n">
        <v>0.15</v>
      </c>
      <c r="T4296" s="15" t="n">
        <v>0.03</v>
      </c>
      <c r="U4296" s="12" t="n">
        <v>8</v>
      </c>
      <c r="V4296" s="12" t="n">
        <v>20</v>
      </c>
      <c r="W4296" s="12" t="n">
        <v>37</v>
      </c>
      <c r="X4296" s="12" t="n">
        <v>25</v>
      </c>
      <c r="Y4296" s="12" t="n">
        <v>100</v>
      </c>
    </row>
    <row r="4297">
      <c r="A4297" s="8" t="n">
        <v>1738</v>
      </c>
      <c r="B4297" s="8" t="inlineStr">
        <is>
          <t>MACD_DPO_NORM</t>
        </is>
      </c>
      <c r="C4297" s="9" t="n">
        <v>1</v>
      </c>
      <c r="D4297" s="10" t="n">
        <v>2</v>
      </c>
      <c r="E4297" s="9" t="n">
        <v>0.0013976240391334</v>
      </c>
      <c r="F4297" s="8" t="n">
        <v>0</v>
      </c>
      <c r="G4297" s="8" t="n">
        <v>2</v>
      </c>
      <c r="H4297" s="9" t="n">
        <v>0.7391984699643475</v>
      </c>
      <c r="I4297" s="11" t="n">
        <v>-0.002520000000000095</v>
      </c>
      <c r="J4297" s="11" t="n">
        <v>0.5</v>
      </c>
      <c r="K4297" s="11" t="n">
        <v>0</v>
      </c>
      <c r="L4297" s="9" t="n">
        <v>-0.1060342069159118</v>
      </c>
      <c r="M4297" s="9" t="n">
        <v>-0.1499550134959575</v>
      </c>
      <c r="N4297" s="8" t="n">
        <v>-1.260000000000062</v>
      </c>
      <c r="O4297" s="8" t="n">
        <v>12</v>
      </c>
      <c r="P4297" s="8" t="n">
        <v>75</v>
      </c>
      <c r="Q4297" s="11" t="n">
        <v>0.14</v>
      </c>
      <c r="R4297" s="11" t="n">
        <v>0.14</v>
      </c>
      <c r="S4297" s="11" t="n">
        <v>0.15</v>
      </c>
      <c r="T4297" s="11" t="n">
        <v>0.03</v>
      </c>
      <c r="U4297" s="8" t="n">
        <v>11</v>
      </c>
      <c r="V4297" s="8" t="n">
        <v>17</v>
      </c>
      <c r="W4297" s="8" t="n">
        <v>52</v>
      </c>
      <c r="X4297" s="8" t="n">
        <v>60</v>
      </c>
      <c r="Y4297" s="8" t="n">
        <v>125</v>
      </c>
    </row>
    <row r="4298">
      <c r="A4298" s="12" t="n">
        <v>924</v>
      </c>
      <c r="B4298" s="12" t="inlineStr">
        <is>
          <t>MACD_DPO_NORM</t>
        </is>
      </c>
      <c r="C4298" s="13" t="n">
        <v>1</v>
      </c>
      <c r="D4298" s="14" t="n">
        <v>1</v>
      </c>
      <c r="E4298" s="13" t="n">
        <v>0.0006988120195667</v>
      </c>
      <c r="F4298" s="12" t="n">
        <v>0</v>
      </c>
      <c r="G4298" s="12" t="n">
        <v>1</v>
      </c>
      <c r="H4298" s="13" t="inlineStr"/>
      <c r="I4298" s="15" t="n">
        <v>0.01674540000000002</v>
      </c>
      <c r="J4298" s="15" t="n">
        <v>1</v>
      </c>
      <c r="K4298" s="15" t="n">
        <v>0</v>
      </c>
      <c r="L4298" s="13" t="n">
        <v>10</v>
      </c>
      <c r="M4298" s="13" t="n">
        <v>10</v>
      </c>
      <c r="N4298" s="12" t="n">
        <v>16.74539999999999</v>
      </c>
      <c r="O4298" s="12" t="n">
        <v>14</v>
      </c>
      <c r="P4298" s="12" t="n">
        <v>75</v>
      </c>
      <c r="Q4298" s="15" t="n">
        <v>0.36</v>
      </c>
      <c r="R4298" s="15" t="n">
        <v>0.3</v>
      </c>
      <c r="S4298" s="15" t="n">
        <v>0.15</v>
      </c>
      <c r="T4298" s="15" t="n">
        <v>0.03</v>
      </c>
      <c r="U4298" s="12" t="n">
        <v>10</v>
      </c>
      <c r="V4298" s="12" t="n">
        <v>19</v>
      </c>
      <c r="W4298" s="12" t="n">
        <v>48</v>
      </c>
      <c r="X4298" s="12" t="n">
        <v>35</v>
      </c>
      <c r="Y4298" s="12" t="n">
        <v>100</v>
      </c>
    </row>
    <row r="4299">
      <c r="A4299" s="8" t="n">
        <v>1550</v>
      </c>
      <c r="B4299" s="8" t="inlineStr">
        <is>
          <t>MACD_DPO_NORM</t>
        </is>
      </c>
      <c r="C4299" s="9" t="n">
        <v>1</v>
      </c>
      <c r="D4299" s="10" t="n">
        <v>2</v>
      </c>
      <c r="E4299" s="9" t="n">
        <v>0.0013976240391334</v>
      </c>
      <c r="F4299" s="8" t="n">
        <v>0</v>
      </c>
      <c r="G4299" s="8" t="n">
        <v>2</v>
      </c>
      <c r="H4299" s="9" t="inlineStr"/>
      <c r="I4299" s="11" t="n">
        <v>0.02628863999999976</v>
      </c>
      <c r="J4299" s="11" t="n">
        <v>1</v>
      </c>
      <c r="K4299" s="11" t="n">
        <v>0</v>
      </c>
      <c r="L4299" s="9" t="n">
        <v>10</v>
      </c>
      <c r="M4299" s="9" t="n">
        <v>10</v>
      </c>
      <c r="N4299" s="8" t="n">
        <v>13.14431999999995</v>
      </c>
      <c r="O4299" s="8" t="n">
        <v>12</v>
      </c>
      <c r="P4299" s="8" t="n">
        <v>75</v>
      </c>
      <c r="Q4299" s="11" t="n">
        <v>0.34</v>
      </c>
      <c r="R4299" s="11" t="n">
        <v>0.24</v>
      </c>
      <c r="S4299" s="11" t="n">
        <v>0.15</v>
      </c>
      <c r="T4299" s="11" t="n">
        <v>0.03</v>
      </c>
      <c r="U4299" s="8" t="n">
        <v>14</v>
      </c>
      <c r="V4299" s="8" t="n">
        <v>19</v>
      </c>
      <c r="W4299" s="8" t="n">
        <v>50</v>
      </c>
      <c r="X4299" s="8" t="n">
        <v>30</v>
      </c>
      <c r="Y4299" s="8" t="n">
        <v>150</v>
      </c>
    </row>
    <row r="4300">
      <c r="A4300" s="12" t="n">
        <v>606</v>
      </c>
      <c r="B4300" s="12" t="inlineStr">
        <is>
          <t>MACD_DPO_NORM</t>
        </is>
      </c>
      <c r="C4300" s="13" t="n">
        <v>1</v>
      </c>
      <c r="D4300" s="14" t="n">
        <v>1</v>
      </c>
      <c r="E4300" s="13" t="n">
        <v>0.0006988120195667</v>
      </c>
      <c r="F4300" s="12" t="n">
        <v>0</v>
      </c>
      <c r="G4300" s="12" t="n">
        <v>1</v>
      </c>
      <c r="H4300" s="13" t="inlineStr"/>
      <c r="I4300" s="15" t="n">
        <v>0.004741800000000012</v>
      </c>
      <c r="J4300" s="15" t="n">
        <v>1</v>
      </c>
      <c r="K4300" s="15" t="n">
        <v>0</v>
      </c>
      <c r="L4300" s="13" t="n">
        <v>10</v>
      </c>
      <c r="M4300" s="13" t="n">
        <v>10</v>
      </c>
      <c r="N4300" s="12" t="n">
        <v>4.741799999999998</v>
      </c>
      <c r="O4300" s="12" t="n">
        <v>12</v>
      </c>
      <c r="P4300" s="12" t="n">
        <v>75</v>
      </c>
      <c r="Q4300" s="15" t="n">
        <v>0.28</v>
      </c>
      <c r="R4300" s="15" t="n">
        <v>0.1</v>
      </c>
      <c r="S4300" s="15" t="n">
        <v>0.15</v>
      </c>
      <c r="T4300" s="15" t="n">
        <v>0.03</v>
      </c>
      <c r="U4300" s="12" t="n">
        <v>15</v>
      </c>
      <c r="V4300" s="12" t="n">
        <v>10</v>
      </c>
      <c r="W4300" s="12" t="n">
        <v>56</v>
      </c>
      <c r="X4300" s="12" t="n">
        <v>45</v>
      </c>
      <c r="Y4300" s="12" t="n">
        <v>100</v>
      </c>
    </row>
    <row r="4301">
      <c r="A4301" s="8" t="n">
        <v>2846</v>
      </c>
      <c r="B4301" s="8" t="inlineStr">
        <is>
          <t>MACD_DPO_NORM</t>
        </is>
      </c>
      <c r="C4301" s="9" t="n">
        <v>1</v>
      </c>
      <c r="D4301" s="10" t="n">
        <v>1</v>
      </c>
      <c r="E4301" s="9" t="n">
        <v>0.0006988120195667</v>
      </c>
      <c r="F4301" s="8" t="n">
        <v>0</v>
      </c>
      <c r="G4301" s="8" t="n">
        <v>1</v>
      </c>
      <c r="H4301" s="9" t="inlineStr"/>
      <c r="I4301" s="11" t="n">
        <v>0.008342879999999922</v>
      </c>
      <c r="J4301" s="11" t="n">
        <v>1</v>
      </c>
      <c r="K4301" s="11" t="n">
        <v>0</v>
      </c>
      <c r="L4301" s="9" t="n">
        <v>10</v>
      </c>
      <c r="M4301" s="9" t="n">
        <v>10</v>
      </c>
      <c r="N4301" s="8" t="n">
        <v>8.342879999999877</v>
      </c>
      <c r="O4301" s="8" t="n">
        <v>14</v>
      </c>
      <c r="P4301" s="8" t="n">
        <v>75</v>
      </c>
      <c r="Q4301" s="11" t="n">
        <v>0.28</v>
      </c>
      <c r="R4301" s="11" t="n">
        <v>0.16</v>
      </c>
      <c r="S4301" s="11" t="n">
        <v>0.15</v>
      </c>
      <c r="T4301" s="11" t="n">
        <v>0.03</v>
      </c>
      <c r="U4301" s="8" t="n">
        <v>15</v>
      </c>
      <c r="V4301" s="8" t="n">
        <v>20</v>
      </c>
      <c r="W4301" s="8" t="n">
        <v>42</v>
      </c>
      <c r="X4301" s="8" t="n">
        <v>75</v>
      </c>
      <c r="Y4301" s="8" t="n">
        <v>100</v>
      </c>
    </row>
    <row r="4302">
      <c r="A4302" s="12" t="n">
        <v>2556</v>
      </c>
      <c r="B4302" s="12" t="inlineStr">
        <is>
          <t>MACD_DPO_NORM</t>
        </is>
      </c>
      <c r="C4302" s="13" t="n">
        <v>1</v>
      </c>
      <c r="D4302" s="14" t="n">
        <v>4</v>
      </c>
      <c r="E4302" s="13" t="n">
        <v>0.0027952480782669</v>
      </c>
      <c r="F4302" s="12" t="n">
        <v>0</v>
      </c>
      <c r="G4302" s="12" t="n">
        <v>4</v>
      </c>
      <c r="H4302" s="13" t="n">
        <v>0.3123576518991978</v>
      </c>
      <c r="I4302" s="15" t="n">
        <v>-0.03144792000000018</v>
      </c>
      <c r="J4302" s="15" t="n">
        <v>0.5</v>
      </c>
      <c r="K4302" s="15" t="n">
        <v>0.02340159203626556</v>
      </c>
      <c r="L4302" s="13" t="n">
        <v>-0.4537754942880603</v>
      </c>
      <c r="M4302" s="13" t="n">
        <v>-0.9075509885761206</v>
      </c>
      <c r="N4302" s="12" t="n">
        <v>-7.861980000000055</v>
      </c>
      <c r="O4302" s="12" t="n">
        <v>10</v>
      </c>
      <c r="P4302" s="12" t="n">
        <v>75</v>
      </c>
      <c r="Q4302" s="15" t="n">
        <v>0.36</v>
      </c>
      <c r="R4302" s="15" t="n">
        <v>0.14</v>
      </c>
      <c r="S4302" s="15" t="n">
        <v>0.15</v>
      </c>
      <c r="T4302" s="15" t="n">
        <v>0.03</v>
      </c>
      <c r="U4302" s="12" t="n">
        <v>9</v>
      </c>
      <c r="V4302" s="12" t="n">
        <v>18</v>
      </c>
      <c r="W4302" s="12" t="n">
        <v>44</v>
      </c>
      <c r="X4302" s="12" t="n">
        <v>55</v>
      </c>
      <c r="Y4302" s="12" t="n">
        <v>150</v>
      </c>
    </row>
    <row r="4303">
      <c r="A4303" s="8" t="n">
        <v>1018</v>
      </c>
      <c r="B4303" s="8" t="inlineStr">
        <is>
          <t>MACD_DPO_NORM</t>
        </is>
      </c>
      <c r="C4303" s="9" t="n">
        <v>1</v>
      </c>
      <c r="D4303" s="10" t="n">
        <v>4</v>
      </c>
      <c r="E4303" s="9" t="n">
        <v>0.0027952480782669</v>
      </c>
      <c r="F4303" s="8" t="n">
        <v>0</v>
      </c>
      <c r="G4303" s="8" t="n">
        <v>4</v>
      </c>
      <c r="H4303" s="9" t="n">
        <v>1.911142102903795</v>
      </c>
      <c r="I4303" s="11" t="n">
        <v>0.01536611999999957</v>
      </c>
      <c r="J4303" s="11" t="n">
        <v>0.75</v>
      </c>
      <c r="K4303" s="11" t="n">
        <v>0</v>
      </c>
      <c r="L4303" s="9" t="n">
        <v>0.2782882526546319</v>
      </c>
      <c r="M4303" s="9" t="n">
        <v>0.5565765053092641</v>
      </c>
      <c r="N4303" s="8" t="n">
        <v>3.841529999999898</v>
      </c>
      <c r="O4303" s="8" t="n">
        <v>10</v>
      </c>
      <c r="P4303" s="8" t="n">
        <v>70</v>
      </c>
      <c r="Q4303" s="11" t="n">
        <v>0.26</v>
      </c>
      <c r="R4303" s="11" t="n">
        <v>0.2</v>
      </c>
      <c r="S4303" s="11" t="n">
        <v>0.15</v>
      </c>
      <c r="T4303" s="11" t="n">
        <v>0.03</v>
      </c>
      <c r="U4303" s="8" t="n">
        <v>11</v>
      </c>
      <c r="V4303" s="8" t="n">
        <v>18</v>
      </c>
      <c r="W4303" s="8" t="n">
        <v>57</v>
      </c>
      <c r="X4303" s="8" t="n">
        <v>35</v>
      </c>
      <c r="Y4303" s="8" t="n">
        <v>150</v>
      </c>
    </row>
    <row r="4304">
      <c r="A4304" s="12" t="n">
        <v>1350</v>
      </c>
      <c r="B4304" s="12" t="inlineStr">
        <is>
          <t>MACD_DPO_NORM</t>
        </is>
      </c>
      <c r="C4304" s="13" t="n">
        <v>1</v>
      </c>
      <c r="D4304" s="14" t="n">
        <v>4</v>
      </c>
      <c r="E4304" s="13" t="n">
        <v>0.0027952480782669</v>
      </c>
      <c r="F4304" s="12" t="n">
        <v>1</v>
      </c>
      <c r="G4304" s="12" t="n">
        <v>3</v>
      </c>
      <c r="H4304" s="13" t="n">
        <v>0.3085233644859882</v>
      </c>
      <c r="I4304" s="15" t="n">
        <v>-0.02663567999999964</v>
      </c>
      <c r="J4304" s="15" t="n">
        <v>0.5</v>
      </c>
      <c r="K4304" s="15" t="n">
        <v>0.01951459766823723</v>
      </c>
      <c r="L4304" s="13" t="n">
        <v>-0.4576428065698997</v>
      </c>
      <c r="M4304" s="13" t="n">
        <v>-0.9152856131397996</v>
      </c>
      <c r="N4304" s="12" t="n">
        <v>-6.658919999999883</v>
      </c>
      <c r="O4304" s="12" t="n">
        <v>10</v>
      </c>
      <c r="P4304" s="12" t="n">
        <v>75</v>
      </c>
      <c r="Q4304" s="15" t="n">
        <v>0.3</v>
      </c>
      <c r="R4304" s="15" t="n">
        <v>0.12</v>
      </c>
      <c r="S4304" s="15" t="n">
        <v>0.15</v>
      </c>
      <c r="T4304" s="15" t="n">
        <v>0.03</v>
      </c>
      <c r="U4304" s="12" t="n">
        <v>14</v>
      </c>
      <c r="V4304" s="12" t="n">
        <v>13</v>
      </c>
      <c r="W4304" s="12" t="n">
        <v>49</v>
      </c>
      <c r="X4304" s="12" t="n">
        <v>70</v>
      </c>
      <c r="Y4304" s="12" t="n">
        <v>175</v>
      </c>
    </row>
    <row r="4305">
      <c r="A4305" s="8" t="n">
        <v>4066</v>
      </c>
      <c r="B4305" s="8" t="inlineStr">
        <is>
          <t>MACD_DPO_NORM</t>
        </is>
      </c>
      <c r="C4305" s="9" t="n">
        <v>1</v>
      </c>
      <c r="D4305" s="10" t="n">
        <v>4</v>
      </c>
      <c r="E4305" s="9" t="n">
        <v>0.0027952480782669</v>
      </c>
      <c r="F4305" s="8" t="n">
        <v>0</v>
      </c>
      <c r="G4305" s="8" t="n">
        <v>4</v>
      </c>
      <c r="H4305" s="9" t="n">
        <v>1.443508549715012</v>
      </c>
      <c r="I4305" s="11" t="n">
        <v>0.01176504000000011</v>
      </c>
      <c r="J4305" s="11" t="n">
        <v>0.5</v>
      </c>
      <c r="K4305" s="11" t="n">
        <v>0.02554887629710119</v>
      </c>
      <c r="L4305" s="9" t="n">
        <v>0.1571877744784607</v>
      </c>
      <c r="M4305" s="9" t="n">
        <v>0.3143755489569214</v>
      </c>
      <c r="N4305" s="8" t="n">
        <v>2.94126000000002</v>
      </c>
      <c r="O4305" s="8" t="n">
        <v>14</v>
      </c>
      <c r="P4305" s="8" t="n">
        <v>75</v>
      </c>
      <c r="Q4305" s="11" t="n">
        <v>0.2</v>
      </c>
      <c r="R4305" s="11" t="n">
        <v>0.34</v>
      </c>
      <c r="S4305" s="11" t="n">
        <v>0.15</v>
      </c>
      <c r="T4305" s="11" t="n">
        <v>0.03</v>
      </c>
      <c r="U4305" s="8" t="n">
        <v>13</v>
      </c>
      <c r="V4305" s="8" t="n">
        <v>14</v>
      </c>
      <c r="W4305" s="8" t="n">
        <v>58</v>
      </c>
      <c r="X4305" s="8" t="n">
        <v>60</v>
      </c>
      <c r="Y4305" s="8" t="n">
        <v>150</v>
      </c>
    </row>
    <row r="4306">
      <c r="A4306" s="12" t="n">
        <v>38</v>
      </c>
      <c r="B4306" s="12" t="inlineStr">
        <is>
          <t>MACD_DPO_NORM</t>
        </is>
      </c>
      <c r="C4306" s="13" t="n">
        <v>0</v>
      </c>
      <c r="D4306" s="14" t="n">
        <v>222</v>
      </c>
      <c r="E4306" s="13" t="n">
        <v>0.1551362683438155</v>
      </c>
      <c r="F4306" s="12" t="n">
        <v>102</v>
      </c>
      <c r="G4306" s="12" t="n">
        <v>120</v>
      </c>
      <c r="H4306" s="13" t="n">
        <v>1.030262722049075</v>
      </c>
      <c r="I4306" s="15" t="n">
        <v>0.06353256000000078</v>
      </c>
      <c r="J4306" s="15" t="n">
        <v>0.509009009009009</v>
      </c>
      <c r="K4306" s="15" t="n">
        <v>0.2285877053838043</v>
      </c>
      <c r="L4306" s="13" t="n">
        <v>0.0148737859109087</v>
      </c>
      <c r="M4306" s="13" t="n">
        <v>0.2216144188130094</v>
      </c>
      <c r="N4306" s="12" t="n">
        <v>0.2861827027027062</v>
      </c>
      <c r="O4306" s="12" t="n">
        <v>24</v>
      </c>
      <c r="P4306" s="12" t="n">
        <v>75</v>
      </c>
      <c r="Q4306" s="15" t="n">
        <v>0.3</v>
      </c>
      <c r="R4306" s="15" t="n">
        <v>0.34</v>
      </c>
      <c r="S4306" s="15" t="n">
        <v>0.15</v>
      </c>
      <c r="T4306" s="15" t="n">
        <v>0.03</v>
      </c>
      <c r="U4306" s="12" t="n">
        <v>14</v>
      </c>
      <c r="V4306" s="12" t="n">
        <v>9</v>
      </c>
      <c r="W4306" s="12" t="n">
        <v>42</v>
      </c>
      <c r="X4306" s="12" t="n">
        <v>60</v>
      </c>
      <c r="Y4306" s="12" t="n">
        <v>100</v>
      </c>
    </row>
    <row r="4307">
      <c r="A4307" s="8" t="n">
        <v>4949</v>
      </c>
      <c r="B4307" s="8" t="inlineStr">
        <is>
          <t>MACD_DPO_NORM</t>
        </is>
      </c>
      <c r="C4307" s="9" t="n">
        <v>0</v>
      </c>
      <c r="D4307" s="10" t="n">
        <v>94</v>
      </c>
      <c r="E4307" s="9" t="n">
        <v>0.0656883298392732</v>
      </c>
      <c r="F4307" s="8" t="n">
        <v>42</v>
      </c>
      <c r="G4307" s="8" t="n">
        <v>52</v>
      </c>
      <c r="H4307" s="9" t="n">
        <v>1.008358558277425</v>
      </c>
      <c r="I4307" s="11" t="n">
        <v>0.006428400000001716</v>
      </c>
      <c r="J4307" s="11" t="n">
        <v>0.3829787234042553</v>
      </c>
      <c r="K4307" s="11" t="n">
        <v>0.1344393011517879</v>
      </c>
      <c r="L4307" s="9" t="n">
        <v>0.0040207976677768</v>
      </c>
      <c r="M4307" s="9" t="n">
        <v>0.0389830797296562</v>
      </c>
      <c r="N4307" s="8" t="n">
        <v>0.0683872340425757</v>
      </c>
      <c r="O4307" s="8" t="n">
        <v>16</v>
      </c>
      <c r="P4307" s="8" t="n">
        <v>75</v>
      </c>
      <c r="Q4307" s="11" t="n">
        <v>0.2</v>
      </c>
      <c r="R4307" s="11" t="n">
        <v>0.38</v>
      </c>
      <c r="S4307" s="11" t="n">
        <v>0.15</v>
      </c>
      <c r="T4307" s="11" t="n">
        <v>0.03</v>
      </c>
      <c r="U4307" s="8" t="n">
        <v>10</v>
      </c>
      <c r="V4307" s="8" t="n">
        <v>10</v>
      </c>
      <c r="W4307" s="8" t="n">
        <v>31</v>
      </c>
      <c r="X4307" s="8" t="n">
        <v>25</v>
      </c>
      <c r="Y4307" s="8" t="n">
        <v>200</v>
      </c>
    </row>
    <row r="4308">
      <c r="A4308" s="12" t="n">
        <v>1142</v>
      </c>
      <c r="B4308" s="12" t="inlineStr">
        <is>
          <t>MACD_DPO_NORM</t>
        </is>
      </c>
      <c r="C4308" s="13" t="n">
        <v>0</v>
      </c>
      <c r="D4308" s="14" t="n">
        <v>16</v>
      </c>
      <c r="E4308" s="13" t="n">
        <v>0.0111809923130677</v>
      </c>
      <c r="F4308" s="12" t="n">
        <v>7</v>
      </c>
      <c r="G4308" s="12" t="n">
        <v>9</v>
      </c>
      <c r="H4308" s="13" t="n">
        <v>2.340863638886955</v>
      </c>
      <c r="I4308" s="15" t="n">
        <v>0.1130410800000002</v>
      </c>
      <c r="J4308" s="15" t="n">
        <v>0.6875</v>
      </c>
      <c r="K4308" s="15" t="n">
        <v>0.03312591194496024</v>
      </c>
      <c r="L4308" s="13" t="n">
        <v>0.4240754267545175</v>
      </c>
      <c r="M4308" s="13" t="n">
        <v>1.69630170701807</v>
      </c>
      <c r="N4308" s="12" t="n">
        <v>7.065067500000014</v>
      </c>
      <c r="O4308" s="12" t="n">
        <v>24</v>
      </c>
      <c r="P4308" s="12" t="n">
        <v>75</v>
      </c>
      <c r="Q4308" s="15" t="n">
        <v>0.26</v>
      </c>
      <c r="R4308" s="15" t="n">
        <v>0.32</v>
      </c>
      <c r="S4308" s="15" t="n">
        <v>0.15</v>
      </c>
      <c r="T4308" s="15" t="n">
        <v>0.03</v>
      </c>
      <c r="U4308" s="12" t="n">
        <v>13</v>
      </c>
      <c r="V4308" s="12" t="n">
        <v>20</v>
      </c>
      <c r="W4308" s="12" t="n">
        <v>54</v>
      </c>
      <c r="X4308" s="12" t="n">
        <v>65</v>
      </c>
      <c r="Y4308" s="12" t="n">
        <v>125</v>
      </c>
    </row>
    <row r="4309">
      <c r="A4309" s="8" t="n">
        <v>4959</v>
      </c>
      <c r="B4309" s="8" t="inlineStr">
        <is>
          <t>MACD_DPO_NORM</t>
        </is>
      </c>
      <c r="C4309" s="9" t="n">
        <v>0</v>
      </c>
      <c r="D4309" s="10" t="n">
        <v>20</v>
      </c>
      <c r="E4309" s="9" t="n">
        <v>0.0139762403913347</v>
      </c>
      <c r="F4309" s="8" t="n">
        <v>5</v>
      </c>
      <c r="G4309" s="8" t="n">
        <v>15</v>
      </c>
      <c r="H4309" s="9" t="n">
        <v>0.680237243473033</v>
      </c>
      <c r="I4309" s="11" t="n">
        <v>-0.05399496000000022</v>
      </c>
      <c r="J4309" s="11" t="n">
        <v>0.3</v>
      </c>
      <c r="K4309" s="11" t="n">
        <v>0.08119114830791385</v>
      </c>
      <c r="L4309" s="9" t="n">
        <v>-0.1840113714632193</v>
      </c>
      <c r="M4309" s="9" t="n">
        <v>-0.8229238704494474</v>
      </c>
      <c r="N4309" s="8" t="n">
        <v>-2.699748</v>
      </c>
      <c r="O4309" s="8" t="n">
        <v>10</v>
      </c>
      <c r="P4309" s="8" t="n">
        <v>70</v>
      </c>
      <c r="Q4309" s="11" t="n">
        <v>0.18</v>
      </c>
      <c r="R4309" s="11" t="n">
        <v>0.34</v>
      </c>
      <c r="S4309" s="11" t="n">
        <v>0.15</v>
      </c>
      <c r="T4309" s="11" t="n">
        <v>0.03</v>
      </c>
      <c r="U4309" s="8" t="n">
        <v>13</v>
      </c>
      <c r="V4309" s="8" t="n">
        <v>14</v>
      </c>
      <c r="W4309" s="8" t="n">
        <v>34</v>
      </c>
      <c r="X4309" s="8" t="n">
        <v>75</v>
      </c>
      <c r="Y4309" s="8" t="n">
        <v>175</v>
      </c>
    </row>
    <row r="4310">
      <c r="A4310" s="12" t="n">
        <v>359</v>
      </c>
      <c r="B4310" s="12" t="inlineStr">
        <is>
          <t>MACD_DPO_NORM</t>
        </is>
      </c>
      <c r="C4310" s="13" t="n">
        <v>0</v>
      </c>
      <c r="D4310" s="14" t="n">
        <v>226</v>
      </c>
      <c r="E4310" s="13" t="n">
        <v>0.1579315164220824</v>
      </c>
      <c r="F4310" s="12" t="n">
        <v>101</v>
      </c>
      <c r="G4310" s="12" t="n">
        <v>125</v>
      </c>
      <c r="H4310" s="13" t="n">
        <v>1.103036283908482</v>
      </c>
      <c r="I4310" s="15" t="n">
        <v>0.1004338799999966</v>
      </c>
      <c r="J4310" s="15" t="n">
        <v>0.8008849557522124</v>
      </c>
      <c r="K4310" s="15" t="n">
        <v>0.08489630237609566</v>
      </c>
      <c r="L4310" s="13" t="n">
        <v>0.040229484022907</v>
      </c>
      <c r="M4310" s="13" t="n">
        <v>0.6047817564653805</v>
      </c>
      <c r="N4310" s="12" t="n">
        <v>0.4443976991150424</v>
      </c>
      <c r="O4310" s="12" t="n">
        <v>14</v>
      </c>
      <c r="P4310" s="12" t="n">
        <v>65</v>
      </c>
      <c r="Q4310" s="15" t="n">
        <v>0.34</v>
      </c>
      <c r="R4310" s="15" t="n">
        <v>0.12</v>
      </c>
      <c r="S4310" s="15" t="n">
        <v>0.15</v>
      </c>
      <c r="T4310" s="15" t="n">
        <v>0.03</v>
      </c>
      <c r="U4310" s="12" t="n">
        <v>11</v>
      </c>
      <c r="V4310" s="12" t="n">
        <v>13</v>
      </c>
      <c r="W4310" s="12" t="n">
        <v>25</v>
      </c>
      <c r="X4310" s="12" t="n">
        <v>50</v>
      </c>
      <c r="Y4310" s="12" t="n">
        <v>125</v>
      </c>
    </row>
    <row r="4311">
      <c r="A4311" s="8" t="n">
        <v>459</v>
      </c>
      <c r="B4311" s="8" t="inlineStr">
        <is>
          <t>MACD_DPO_NORM</t>
        </is>
      </c>
      <c r="C4311" s="9" t="n">
        <v>0</v>
      </c>
      <c r="D4311" s="10" t="n">
        <v>220</v>
      </c>
      <c r="E4311" s="9" t="n">
        <v>0.153738644304682</v>
      </c>
      <c r="F4311" s="8" t="n">
        <v>98</v>
      </c>
      <c r="G4311" s="8" t="n">
        <v>122</v>
      </c>
      <c r="H4311" s="9" t="n">
        <v>1.171914369908702</v>
      </c>
      <c r="I4311" s="11" t="n">
        <v>0.2507654400000036</v>
      </c>
      <c r="J4311" s="11" t="n">
        <v>0.5</v>
      </c>
      <c r="K4311" s="11" t="n">
        <v>0.1391140329814966</v>
      </c>
      <c r="L4311" s="9" t="n">
        <v>0.0789732804190085</v>
      </c>
      <c r="M4311" s="9" t="n">
        <v>1.171363045528865</v>
      </c>
      <c r="N4311" s="8" t="n">
        <v>1.139842909090924</v>
      </c>
      <c r="O4311" s="8" t="n">
        <v>14</v>
      </c>
      <c r="P4311" s="8" t="n">
        <v>65</v>
      </c>
      <c r="Q4311" s="11" t="n">
        <v>0.2</v>
      </c>
      <c r="R4311" s="11" t="n">
        <v>0.28</v>
      </c>
      <c r="S4311" s="11" t="n">
        <v>0.15</v>
      </c>
      <c r="T4311" s="11" t="n">
        <v>0.03</v>
      </c>
      <c r="U4311" s="8" t="n">
        <v>13</v>
      </c>
      <c r="V4311" s="8" t="n">
        <v>10</v>
      </c>
      <c r="W4311" s="8" t="n">
        <v>26</v>
      </c>
      <c r="X4311" s="8" t="n">
        <v>60</v>
      </c>
      <c r="Y4311" s="8" t="n">
        <v>100</v>
      </c>
    </row>
    <row r="4312">
      <c r="A4312" s="12" t="n">
        <v>4522</v>
      </c>
      <c r="B4312" s="12" t="inlineStr">
        <is>
          <t>MACD_DPO_NORM</t>
        </is>
      </c>
      <c r="C4312" s="13" t="n">
        <v>0</v>
      </c>
      <c r="D4312" s="14" t="n">
        <v>68</v>
      </c>
      <c r="E4312" s="13" t="n">
        <v>0.047519217330538</v>
      </c>
      <c r="F4312" s="12" t="n">
        <v>32</v>
      </c>
      <c r="G4312" s="12" t="n">
        <v>36</v>
      </c>
      <c r="H4312" s="13" t="n">
        <v>0.83558217105205</v>
      </c>
      <c r="I4312" s="15" t="n">
        <v>-0.07608072000000106</v>
      </c>
      <c r="J4312" s="15" t="n">
        <v>0.5294117647058824</v>
      </c>
      <c r="K4312" s="15" t="n">
        <v>0.1071396261181462</v>
      </c>
      <c r="L4312" s="13" t="n">
        <v>-0.0882923440706373</v>
      </c>
      <c r="M4312" s="13" t="n">
        <v>-0.7280773210732299</v>
      </c>
      <c r="N4312" s="12" t="n">
        <v>-1.118834117647071</v>
      </c>
      <c r="O4312" s="12" t="n">
        <v>14</v>
      </c>
      <c r="P4312" s="12" t="n">
        <v>70</v>
      </c>
      <c r="Q4312" s="15" t="n">
        <v>0.22</v>
      </c>
      <c r="R4312" s="15" t="n">
        <v>0.2</v>
      </c>
      <c r="S4312" s="15" t="n">
        <v>0.15</v>
      </c>
      <c r="T4312" s="15" t="n">
        <v>0.03</v>
      </c>
      <c r="U4312" s="12" t="n">
        <v>11</v>
      </c>
      <c r="V4312" s="12" t="n">
        <v>8</v>
      </c>
      <c r="W4312" s="12" t="n">
        <v>52</v>
      </c>
      <c r="X4312" s="12" t="n">
        <v>65</v>
      </c>
      <c r="Y4312" s="12" t="n">
        <v>200</v>
      </c>
    </row>
    <row r="4313">
      <c r="A4313" s="8" t="n">
        <v>1106</v>
      </c>
      <c r="B4313" s="8" t="inlineStr">
        <is>
          <t>MACD_DPO_NORM</t>
        </is>
      </c>
      <c r="C4313" s="9" t="n">
        <v>0</v>
      </c>
      <c r="D4313" s="10" t="n">
        <v>86</v>
      </c>
      <c r="E4313" s="9" t="n">
        <v>0.0600978336827393</v>
      </c>
      <c r="F4313" s="8" t="n">
        <v>35</v>
      </c>
      <c r="G4313" s="8" t="n">
        <v>51</v>
      </c>
      <c r="H4313" s="9" t="n">
        <v>1.367138285541503</v>
      </c>
      <c r="I4313" s="11" t="n">
        <v>0.2517739200000004</v>
      </c>
      <c r="J4313" s="11" t="n">
        <v>0.6511627906976745</v>
      </c>
      <c r="K4313" s="11" t="n">
        <v>0.05330219407704236</v>
      </c>
      <c r="L4313" s="9" t="n">
        <v>0.1542089067399294</v>
      </c>
      <c r="M4313" s="9" t="n">
        <v>1.430074569713582</v>
      </c>
      <c r="N4313" s="8" t="n">
        <v>2.927603720930251</v>
      </c>
      <c r="O4313" s="8" t="n">
        <v>10</v>
      </c>
      <c r="P4313" s="8" t="n">
        <v>50</v>
      </c>
      <c r="Q4313" s="11" t="n">
        <v>0.36</v>
      </c>
      <c r="R4313" s="11" t="n">
        <v>0.3</v>
      </c>
      <c r="S4313" s="11" t="n">
        <v>0.15</v>
      </c>
      <c r="T4313" s="11" t="n">
        <v>0.03</v>
      </c>
      <c r="U4313" s="8" t="n">
        <v>12</v>
      </c>
      <c r="V4313" s="8" t="n">
        <v>19</v>
      </c>
      <c r="W4313" s="8" t="n">
        <v>59</v>
      </c>
      <c r="X4313" s="8" t="n">
        <v>40</v>
      </c>
      <c r="Y4313" s="8" t="n">
        <v>125</v>
      </c>
    </row>
    <row r="4314">
      <c r="A4314" s="12" t="n">
        <v>404</v>
      </c>
      <c r="B4314" s="12" t="inlineStr">
        <is>
          <t>MACD_DPO_NORM</t>
        </is>
      </c>
      <c r="C4314" s="13" t="n">
        <v>0</v>
      </c>
      <c r="D4314" s="14" t="n">
        <v>197</v>
      </c>
      <c r="E4314" s="13" t="n">
        <v>0.1376659678546471</v>
      </c>
      <c r="F4314" s="12" t="n">
        <v>104</v>
      </c>
      <c r="G4314" s="12" t="n">
        <v>93</v>
      </c>
      <c r="H4314" s="13" t="n">
        <v>0.6103859773733603</v>
      </c>
      <c r="I4314" s="15" t="n">
        <v>-0.7</v>
      </c>
      <c r="J4314" s="15" t="n">
        <v>0.5939086294416243</v>
      </c>
      <c r="K4314" s="15" t="n">
        <v>0.7028340008143933</v>
      </c>
      <c r="L4314" s="13" t="n">
        <v>-0.2267263551301421</v>
      </c>
      <c r="M4314" s="13" t="n">
        <v>-3.182256039634157</v>
      </c>
      <c r="N4314" s="12" t="n">
        <v>-3.61665319796954</v>
      </c>
      <c r="O4314" s="12" t="n">
        <v>50</v>
      </c>
      <c r="P4314" s="12" t="n">
        <v>35</v>
      </c>
      <c r="Q4314" s="15" t="n">
        <v>0.36</v>
      </c>
      <c r="R4314" s="15" t="n">
        <v>0.18</v>
      </c>
      <c r="S4314" s="15" t="n">
        <v>0.15</v>
      </c>
      <c r="T4314" s="15" t="n">
        <v>0.03</v>
      </c>
      <c r="U4314" s="12" t="n">
        <v>9</v>
      </c>
      <c r="V4314" s="12" t="n">
        <v>19</v>
      </c>
      <c r="W4314" s="12" t="n">
        <v>50</v>
      </c>
      <c r="X4314" s="12" t="n">
        <v>65</v>
      </c>
      <c r="Y4314" s="12" t="n">
        <v>200</v>
      </c>
    </row>
    <row r="4315">
      <c r="A4315" s="8" t="n">
        <v>4958</v>
      </c>
      <c r="B4315" s="8" t="inlineStr">
        <is>
          <t>MACD_DPO_NORM</t>
        </is>
      </c>
      <c r="C4315" s="9" t="n">
        <v>0</v>
      </c>
      <c r="D4315" s="10" t="n">
        <v>258</v>
      </c>
      <c r="E4315" s="9" t="n">
        <v>0.180293501048218</v>
      </c>
      <c r="F4315" s="8" t="n">
        <v>138</v>
      </c>
      <c r="G4315" s="8" t="n">
        <v>120</v>
      </c>
      <c r="H4315" s="9" t="n">
        <v>0.6107561782574632</v>
      </c>
      <c r="I4315" s="11" t="n">
        <v>-0.7</v>
      </c>
      <c r="J4315" s="11" t="n">
        <v>0.2751937984496124</v>
      </c>
      <c r="K4315" s="11" t="n">
        <v>0.7096293751932657</v>
      </c>
      <c r="L4315" s="9" t="n">
        <v>-0.24169110526108</v>
      </c>
      <c r="M4315" s="9" t="n">
        <v>-3.882133989634979</v>
      </c>
      <c r="N4315" s="8" t="n">
        <v>-2.725321395348835</v>
      </c>
      <c r="O4315" s="8" t="n">
        <v>32</v>
      </c>
      <c r="P4315" s="8" t="n">
        <v>35</v>
      </c>
      <c r="Q4315" s="11" t="n">
        <v>0.14</v>
      </c>
      <c r="R4315" s="11" t="n">
        <v>0.28</v>
      </c>
      <c r="S4315" s="11" t="n">
        <v>0.15</v>
      </c>
      <c r="T4315" s="11" t="n">
        <v>0.03</v>
      </c>
      <c r="U4315" s="8" t="n">
        <v>15</v>
      </c>
      <c r="V4315" s="8" t="n">
        <v>8</v>
      </c>
      <c r="W4315" s="8" t="n">
        <v>56</v>
      </c>
      <c r="X4315" s="8" t="n">
        <v>55</v>
      </c>
      <c r="Y4315" s="8" t="n">
        <v>175</v>
      </c>
    </row>
    <row r="4316">
      <c r="A4316" s="12" t="n">
        <v>4997</v>
      </c>
      <c r="B4316" s="12" t="inlineStr">
        <is>
          <t>MACD_DPO_NORM</t>
        </is>
      </c>
      <c r="C4316" s="13" t="n">
        <v>0</v>
      </c>
      <c r="D4316" s="14" t="n">
        <v>235</v>
      </c>
      <c r="E4316" s="13" t="n">
        <v>0.1642208245981831</v>
      </c>
      <c r="F4316" s="12" t="n">
        <v>122</v>
      </c>
      <c r="G4316" s="12" t="n">
        <v>113</v>
      </c>
      <c r="H4316" s="13" t="n">
        <v>0.6424622314803171</v>
      </c>
      <c r="I4316" s="15" t="n">
        <v>-0.7</v>
      </c>
      <c r="J4316" s="15" t="n">
        <v>0.5021276595744681</v>
      </c>
      <c r="K4316" s="15" t="n">
        <v>0.7115279655944404</v>
      </c>
      <c r="L4316" s="13" t="n">
        <v>-0.2170173579829742</v>
      </c>
      <c r="M4316" s="13" t="n">
        <v>-3.326813101376289</v>
      </c>
      <c r="N4316" s="12" t="n">
        <v>-3.001167829787232</v>
      </c>
      <c r="O4316" s="12" t="n">
        <v>20</v>
      </c>
      <c r="P4316" s="12" t="n">
        <v>35</v>
      </c>
      <c r="Q4316" s="15" t="n">
        <v>0.26</v>
      </c>
      <c r="R4316" s="15" t="n">
        <v>0.2</v>
      </c>
      <c r="S4316" s="15" t="n">
        <v>0.15</v>
      </c>
      <c r="T4316" s="15" t="n">
        <v>0.03</v>
      </c>
      <c r="U4316" s="12" t="n">
        <v>9</v>
      </c>
      <c r="V4316" s="12" t="n">
        <v>17</v>
      </c>
      <c r="W4316" s="12" t="n">
        <v>27</v>
      </c>
      <c r="X4316" s="12" t="n">
        <v>30</v>
      </c>
      <c r="Y4316" s="12" t="n">
        <v>200</v>
      </c>
    </row>
    <row r="4317">
      <c r="A4317" s="8" t="n">
        <v>425</v>
      </c>
      <c r="B4317" s="8" t="inlineStr">
        <is>
          <t>MACD_DPO_NORM</t>
        </is>
      </c>
      <c r="C4317" s="9" t="n">
        <v>0</v>
      </c>
      <c r="D4317" s="10" t="n">
        <v>42</v>
      </c>
      <c r="E4317" s="9" t="n">
        <v>0.0293501048218029</v>
      </c>
      <c r="F4317" s="8" t="n">
        <v>19</v>
      </c>
      <c r="G4317" s="8" t="n">
        <v>23</v>
      </c>
      <c r="H4317" s="9" t="n">
        <v>0.913562948203514</v>
      </c>
      <c r="I4317" s="11" t="n">
        <v>-0.01694447999999966</v>
      </c>
      <c r="J4317" s="11" t="n">
        <v>0.3571428571428572</v>
      </c>
      <c r="K4317" s="11" t="n">
        <v>0.06137996626743297</v>
      </c>
      <c r="L4317" s="9" t="n">
        <v>-0.0433285473111365</v>
      </c>
      <c r="M4317" s="9" t="n">
        <v>-0.2808010799621733</v>
      </c>
      <c r="N4317" s="8" t="n">
        <v>-0.4034399999999968</v>
      </c>
      <c r="O4317" s="8" t="n">
        <v>10</v>
      </c>
      <c r="P4317" s="8" t="n">
        <v>70</v>
      </c>
      <c r="Q4317" s="11" t="n">
        <v>0.1</v>
      </c>
      <c r="R4317" s="11" t="n">
        <v>0.22</v>
      </c>
      <c r="S4317" s="11" t="n">
        <v>0.15</v>
      </c>
      <c r="T4317" s="11" t="n">
        <v>0.03</v>
      </c>
      <c r="U4317" s="8" t="n">
        <v>8</v>
      </c>
      <c r="V4317" s="8" t="n">
        <v>11</v>
      </c>
      <c r="W4317" s="8" t="n">
        <v>30</v>
      </c>
      <c r="X4317" s="8" t="n">
        <v>65</v>
      </c>
      <c r="Y4317" s="8" t="n">
        <v>125</v>
      </c>
    </row>
    <row r="4318">
      <c r="A4318" s="12" t="n">
        <v>436</v>
      </c>
      <c r="B4318" s="12" t="inlineStr">
        <is>
          <t>MACD_DPO_NORM</t>
        </is>
      </c>
      <c r="C4318" s="13" t="n">
        <v>0</v>
      </c>
      <c r="D4318" s="14" t="n">
        <v>98</v>
      </c>
      <c r="E4318" s="13" t="n">
        <v>0.0684835779175401</v>
      </c>
      <c r="F4318" s="12" t="n">
        <v>46</v>
      </c>
      <c r="G4318" s="12" t="n">
        <v>52</v>
      </c>
      <c r="H4318" s="13" t="n">
        <v>1.443652190616212</v>
      </c>
      <c r="I4318" s="15" t="n">
        <v>0.2882442000000006</v>
      </c>
      <c r="J4318" s="15" t="n">
        <v>0.4999999999999999</v>
      </c>
      <c r="K4318" s="15" t="n">
        <v>0.1200226215617518</v>
      </c>
      <c r="L4318" s="13" t="n">
        <v>0.1806242464557214</v>
      </c>
      <c r="M4318" s="13" t="n">
        <v>1.788088813217713</v>
      </c>
      <c r="N4318" s="12" t="n">
        <v>2.941267346938787</v>
      </c>
      <c r="O4318" s="12" t="n">
        <v>14</v>
      </c>
      <c r="P4318" s="12" t="n">
        <v>70</v>
      </c>
      <c r="Q4318" s="15" t="n">
        <v>0.2</v>
      </c>
      <c r="R4318" s="15" t="n">
        <v>0.34</v>
      </c>
      <c r="S4318" s="15" t="n">
        <v>0.15</v>
      </c>
      <c r="T4318" s="15" t="n">
        <v>0.03</v>
      </c>
      <c r="U4318" s="12" t="n">
        <v>9</v>
      </c>
      <c r="V4318" s="12" t="n">
        <v>7</v>
      </c>
      <c r="W4318" s="12" t="n">
        <v>54</v>
      </c>
      <c r="X4318" s="12" t="n">
        <v>45</v>
      </c>
      <c r="Y4318" s="12" t="n">
        <v>175</v>
      </c>
    </row>
    <row r="4319">
      <c r="A4319" s="8" t="n">
        <v>482</v>
      </c>
      <c r="B4319" s="8" t="inlineStr">
        <is>
          <t>MACD_DPO_NORM</t>
        </is>
      </c>
      <c r="C4319" s="9" t="n">
        <v>0</v>
      </c>
      <c r="D4319" s="10" t="n">
        <v>224</v>
      </c>
      <c r="E4319" s="9" t="n">
        <v>0.1565338923829489</v>
      </c>
      <c r="F4319" s="8" t="n">
        <v>109</v>
      </c>
      <c r="G4319" s="8" t="n">
        <v>115</v>
      </c>
      <c r="H4319" s="9" t="n">
        <v>0.9927692895988796</v>
      </c>
      <c r="I4319" s="11" t="n">
        <v>-0.01338311999999894</v>
      </c>
      <c r="J4319" s="11" t="n">
        <v>0.4285714285714285</v>
      </c>
      <c r="K4319" s="11" t="n">
        <v>0.1615353895698621</v>
      </c>
      <c r="L4319" s="9" t="n">
        <v>-0.0035850903411714</v>
      </c>
      <c r="M4319" s="9" t="n">
        <v>-0.0536567190291846</v>
      </c>
      <c r="N4319" s="8" t="n">
        <v>-0.0597460714285707</v>
      </c>
      <c r="O4319" s="8" t="n">
        <v>18</v>
      </c>
      <c r="P4319" s="8" t="n">
        <v>60</v>
      </c>
      <c r="Q4319" s="11" t="n">
        <v>0.22</v>
      </c>
      <c r="R4319" s="11" t="n">
        <v>0.34</v>
      </c>
      <c r="S4319" s="11" t="n">
        <v>0.15</v>
      </c>
      <c r="T4319" s="11" t="n">
        <v>0.03</v>
      </c>
      <c r="U4319" s="8" t="n">
        <v>13</v>
      </c>
      <c r="V4319" s="8" t="n">
        <v>16</v>
      </c>
      <c r="W4319" s="8" t="n">
        <v>46</v>
      </c>
      <c r="X4319" s="8" t="n">
        <v>25</v>
      </c>
      <c r="Y4319" s="8" t="n">
        <v>200</v>
      </c>
    </row>
    <row r="4320">
      <c r="A4320" s="12" t="n">
        <v>1171</v>
      </c>
      <c r="B4320" s="12" t="inlineStr">
        <is>
          <t>MACD_DPO_NORM</t>
        </is>
      </c>
      <c r="C4320" s="13" t="n">
        <v>0</v>
      </c>
      <c r="D4320" s="14" t="n">
        <v>27</v>
      </c>
      <c r="E4320" s="13" t="n">
        <v>0.0188679245283018</v>
      </c>
      <c r="F4320" s="12" t="n">
        <v>13</v>
      </c>
      <c r="G4320" s="12" t="n">
        <v>14</v>
      </c>
      <c r="H4320" s="13" t="n">
        <v>1.06510145282903</v>
      </c>
      <c r="I4320" s="15" t="n">
        <v>0.009175679999999716</v>
      </c>
      <c r="J4320" s="15" t="n">
        <v>0.6666666666666665</v>
      </c>
      <c r="K4320" s="15" t="n">
        <v>0.03182719130937116</v>
      </c>
      <c r="L4320" s="13" t="n">
        <v>0.029475799692376</v>
      </c>
      <c r="M4320" s="13" t="n">
        <v>0.1531607479827549</v>
      </c>
      <c r="N4320" s="12" t="n">
        <v>0.3398399999999855</v>
      </c>
      <c r="O4320" s="12" t="n">
        <v>18</v>
      </c>
      <c r="P4320" s="12" t="n">
        <v>75</v>
      </c>
      <c r="Q4320" s="15" t="n">
        <v>0.24</v>
      </c>
      <c r="R4320" s="15" t="n">
        <v>0.16</v>
      </c>
      <c r="S4320" s="15" t="n">
        <v>0.15</v>
      </c>
      <c r="T4320" s="15" t="n">
        <v>0.03</v>
      </c>
      <c r="U4320" s="12" t="n">
        <v>15</v>
      </c>
      <c r="V4320" s="12" t="n">
        <v>16</v>
      </c>
      <c r="W4320" s="12" t="n">
        <v>38</v>
      </c>
      <c r="X4320" s="12" t="n">
        <v>60</v>
      </c>
      <c r="Y4320" s="12" t="n">
        <v>125</v>
      </c>
    </row>
    <row r="4321">
      <c r="A4321" s="8" t="n">
        <v>4965</v>
      </c>
      <c r="B4321" s="8" t="inlineStr">
        <is>
          <t>MACD_DPO_NORM</t>
        </is>
      </c>
      <c r="C4321" s="9" t="n">
        <v>0</v>
      </c>
      <c r="D4321" s="10" t="n">
        <v>103</v>
      </c>
      <c r="E4321" s="9" t="n">
        <v>0.0719776380153738</v>
      </c>
      <c r="F4321" s="8" t="n">
        <v>48</v>
      </c>
      <c r="G4321" s="8" t="n">
        <v>55</v>
      </c>
      <c r="H4321" s="9" t="n">
        <v>1.364482113643758</v>
      </c>
      <c r="I4321" s="11" t="n">
        <v>0.1126631999999995</v>
      </c>
      <c r="J4321" s="11" t="n">
        <v>0.6893203883495146</v>
      </c>
      <c r="K4321" s="11" t="n">
        <v>0.03083128771409565</v>
      </c>
      <c r="L4321" s="9" t="n">
        <v>0.1507776315571528</v>
      </c>
      <c r="M4321" s="9" t="n">
        <v>1.530225833114971</v>
      </c>
      <c r="N4321" s="8" t="n">
        <v>1.093817475728154</v>
      </c>
      <c r="O4321" s="8" t="n">
        <v>12</v>
      </c>
      <c r="P4321" s="8" t="n">
        <v>60</v>
      </c>
      <c r="Q4321" s="11" t="n">
        <v>0.14</v>
      </c>
      <c r="R4321" s="11" t="n">
        <v>0.12</v>
      </c>
      <c r="S4321" s="11" t="n">
        <v>0.15</v>
      </c>
      <c r="T4321" s="11" t="n">
        <v>0.03</v>
      </c>
      <c r="U4321" s="8" t="n">
        <v>10</v>
      </c>
      <c r="V4321" s="8" t="n">
        <v>20</v>
      </c>
      <c r="W4321" s="8" t="n">
        <v>40</v>
      </c>
      <c r="X4321" s="8" t="n">
        <v>30</v>
      </c>
      <c r="Y4321" s="8" t="n">
        <v>150</v>
      </c>
    </row>
    <row r="4322">
      <c r="A4322" s="12" t="n">
        <v>4982</v>
      </c>
      <c r="B4322" s="12" t="inlineStr">
        <is>
          <t>MACD_DPO_NORM</t>
        </is>
      </c>
      <c r="C4322" s="13" t="n">
        <v>0</v>
      </c>
      <c r="D4322" s="14" t="n">
        <v>116</v>
      </c>
      <c r="E4322" s="13" t="n">
        <v>0.0810621942697414</v>
      </c>
      <c r="F4322" s="12" t="n">
        <v>53</v>
      </c>
      <c r="G4322" s="12" t="n">
        <v>63</v>
      </c>
      <c r="H4322" s="13" t="n">
        <v>1.587077796162467</v>
      </c>
      <c r="I4322" s="15" t="n">
        <v>0.3506666400000003</v>
      </c>
      <c r="J4322" s="15" t="n">
        <v>0.5258620689655172</v>
      </c>
      <c r="K4322" s="15" t="n">
        <v>0.0500975228387204</v>
      </c>
      <c r="L4322" s="13" t="n">
        <v>0.2283242652350141</v>
      </c>
      <c r="M4322" s="13" t="n">
        <v>2.459127595516884</v>
      </c>
      <c r="N4322" s="12" t="n">
        <v>3.022988275862071</v>
      </c>
      <c r="O4322" s="12" t="n">
        <v>16</v>
      </c>
      <c r="P4322" s="12" t="n">
        <v>60</v>
      </c>
      <c r="Q4322" s="15" t="n">
        <v>0.16</v>
      </c>
      <c r="R4322" s="15" t="n">
        <v>0.28</v>
      </c>
      <c r="S4322" s="15" t="n">
        <v>0.15</v>
      </c>
      <c r="T4322" s="15" t="n">
        <v>0.03</v>
      </c>
      <c r="U4322" s="12" t="n">
        <v>13</v>
      </c>
      <c r="V4322" s="12" t="n">
        <v>12</v>
      </c>
      <c r="W4322" s="12" t="n">
        <v>59</v>
      </c>
      <c r="X4322" s="12" t="n">
        <v>40</v>
      </c>
      <c r="Y4322" s="12" t="n">
        <v>125</v>
      </c>
    </row>
    <row r="4323">
      <c r="A4323" s="8" t="n">
        <v>399</v>
      </c>
      <c r="B4323" s="8" t="inlineStr">
        <is>
          <t>MACD_DPO_NORM</t>
        </is>
      </c>
      <c r="C4323" s="9" t="n">
        <v>0</v>
      </c>
      <c r="D4323" s="10" t="n">
        <v>249</v>
      </c>
      <c r="E4323" s="9" t="n">
        <v>0.1740041928721174</v>
      </c>
      <c r="F4323" s="8" t="n">
        <v>129</v>
      </c>
      <c r="G4323" s="8" t="n">
        <v>120</v>
      </c>
      <c r="H4323" s="9" t="n">
        <v>0.731661210965832</v>
      </c>
      <c r="I4323" s="11" t="n">
        <v>-0.7</v>
      </c>
      <c r="J4323" s="11" t="n">
        <v>0.3775100401606425</v>
      </c>
      <c r="K4323" s="11" t="n">
        <v>0.7059784922090964</v>
      </c>
      <c r="L4323" s="9" t="n">
        <v>-0.155852921544315</v>
      </c>
      <c r="M4323" s="9" t="n">
        <v>-2.459317619853261</v>
      </c>
      <c r="N4323" s="8" t="n">
        <v>-2.816188433734946</v>
      </c>
      <c r="O4323" s="8" t="n">
        <v>18</v>
      </c>
      <c r="P4323" s="8" t="n">
        <v>30</v>
      </c>
      <c r="Q4323" s="11" t="n">
        <v>0.26</v>
      </c>
      <c r="R4323" s="11" t="n">
        <v>0.36</v>
      </c>
      <c r="S4323" s="11" t="n">
        <v>0.15</v>
      </c>
      <c r="T4323" s="11" t="n">
        <v>0.03</v>
      </c>
      <c r="U4323" s="8" t="n">
        <v>12</v>
      </c>
      <c r="V4323" s="8" t="n">
        <v>8</v>
      </c>
      <c r="W4323" s="8" t="n">
        <v>24</v>
      </c>
      <c r="X4323" s="8" t="n">
        <v>65</v>
      </c>
      <c r="Y4323" s="8" t="n">
        <v>200</v>
      </c>
    </row>
    <row r="4324">
      <c r="A4324" s="12" t="n">
        <v>442</v>
      </c>
      <c r="B4324" s="12" t="inlineStr">
        <is>
          <t>MACD_DPO_NORM</t>
        </is>
      </c>
      <c r="C4324" s="13" t="n">
        <v>0</v>
      </c>
      <c r="D4324" s="14" t="n">
        <v>18</v>
      </c>
      <c r="E4324" s="13" t="n">
        <v>0.0125786163522012</v>
      </c>
      <c r="F4324" s="12" t="n">
        <v>4</v>
      </c>
      <c r="G4324" s="12" t="n">
        <v>14</v>
      </c>
      <c r="H4324" s="13" t="n">
        <v>2.030654209835773</v>
      </c>
      <c r="I4324" s="15" t="n">
        <v>0.1093466400000002</v>
      </c>
      <c r="J4324" s="15" t="n">
        <v>0.5555555555555555</v>
      </c>
      <c r="K4324" s="15" t="n">
        <v>0.03981565027916698</v>
      </c>
      <c r="L4324" s="13" t="n">
        <v>0.3413467120978725</v>
      </c>
      <c r="M4324" s="13" t="n">
        <v>1.448211449160827</v>
      </c>
      <c r="N4324" s="12" t="n">
        <v>6.07481333333334</v>
      </c>
      <c r="O4324" s="12" t="n">
        <v>18</v>
      </c>
      <c r="P4324" s="12" t="n">
        <v>75</v>
      </c>
      <c r="Q4324" s="15" t="n">
        <v>0.2</v>
      </c>
      <c r="R4324" s="15" t="n">
        <v>0.38</v>
      </c>
      <c r="S4324" s="15" t="n">
        <v>0.15</v>
      </c>
      <c r="T4324" s="15" t="n">
        <v>0.03</v>
      </c>
      <c r="U4324" s="12" t="n">
        <v>11</v>
      </c>
      <c r="V4324" s="12" t="n">
        <v>19</v>
      </c>
      <c r="W4324" s="12" t="n">
        <v>52</v>
      </c>
      <c r="X4324" s="12" t="n">
        <v>55</v>
      </c>
      <c r="Y4324" s="12" t="n">
        <v>175</v>
      </c>
    </row>
    <row r="4325">
      <c r="A4325" s="8" t="n">
        <v>1126</v>
      </c>
      <c r="B4325" s="8" t="inlineStr">
        <is>
          <t>MACD_DPO_NORM</t>
        </is>
      </c>
      <c r="C4325" s="9" t="n">
        <v>0</v>
      </c>
      <c r="D4325" s="10" t="n">
        <v>232</v>
      </c>
      <c r="E4325" s="9" t="n">
        <v>0.1621243885394828</v>
      </c>
      <c r="F4325" s="8" t="n">
        <v>117</v>
      </c>
      <c r="G4325" s="8" t="n">
        <v>115</v>
      </c>
      <c r="H4325" s="9" t="n">
        <v>0.6627091767708428</v>
      </c>
      <c r="I4325" s="11" t="n">
        <v>-0.7</v>
      </c>
      <c r="J4325" s="11" t="n">
        <v>0.3146551724137931</v>
      </c>
      <c r="K4325" s="11" t="n">
        <v>0.7243445040946602</v>
      </c>
      <c r="L4325" s="9" t="n">
        <v>-0.2032838300838086</v>
      </c>
      <c r="M4325" s="9" t="n">
        <v>-3.096327052018557</v>
      </c>
      <c r="N4325" s="8" t="n">
        <v>-3.065183275862058</v>
      </c>
      <c r="O4325" s="8" t="n">
        <v>32</v>
      </c>
      <c r="P4325" s="8" t="n">
        <v>40</v>
      </c>
      <c r="Q4325" s="11" t="n">
        <v>0.2</v>
      </c>
      <c r="R4325" s="11" t="n">
        <v>0.34</v>
      </c>
      <c r="S4325" s="11" t="n">
        <v>0.15</v>
      </c>
      <c r="T4325" s="11" t="n">
        <v>0.03</v>
      </c>
      <c r="U4325" s="8" t="n">
        <v>14</v>
      </c>
      <c r="V4325" s="8" t="n">
        <v>14</v>
      </c>
      <c r="W4325" s="8" t="n">
        <v>42</v>
      </c>
      <c r="X4325" s="8" t="n">
        <v>45</v>
      </c>
      <c r="Y4325" s="8" t="n">
        <v>125</v>
      </c>
    </row>
    <row r="4326">
      <c r="A4326" s="12" t="n">
        <v>1150</v>
      </c>
      <c r="B4326" s="12" t="inlineStr">
        <is>
          <t>MACD_DPO_NORM</t>
        </is>
      </c>
      <c r="C4326" s="13" t="n">
        <v>0</v>
      </c>
      <c r="D4326" s="14" t="n">
        <v>226</v>
      </c>
      <c r="E4326" s="13" t="n">
        <v>0.1579315164220824</v>
      </c>
      <c r="F4326" s="12" t="n">
        <v>105</v>
      </c>
      <c r="G4326" s="12" t="n">
        <v>121</v>
      </c>
      <c r="H4326" s="13" t="n">
        <v>1.204395686083842</v>
      </c>
      <c r="I4326" s="15" t="n">
        <v>0.1953321599999988</v>
      </c>
      <c r="J4326" s="15" t="n">
        <v>0.6106194690265486</v>
      </c>
      <c r="K4326" s="15" t="n">
        <v>0.1195295625630008</v>
      </c>
      <c r="L4326" s="13" t="n">
        <v>0.0921134941538856</v>
      </c>
      <c r="M4326" s="13" t="n">
        <v>1.384769458062884</v>
      </c>
      <c r="N4326" s="12" t="n">
        <v>0.8643015929203459</v>
      </c>
      <c r="O4326" s="12" t="n">
        <v>14</v>
      </c>
      <c r="P4326" s="12" t="n">
        <v>55</v>
      </c>
      <c r="Q4326" s="15" t="n">
        <v>0.16</v>
      </c>
      <c r="R4326" s="15" t="n">
        <v>0.16</v>
      </c>
      <c r="S4326" s="15" t="n">
        <v>0.15</v>
      </c>
      <c r="T4326" s="15" t="n">
        <v>0.03</v>
      </c>
      <c r="U4326" s="12" t="n">
        <v>15</v>
      </c>
      <c r="V4326" s="12" t="n">
        <v>12</v>
      </c>
      <c r="W4326" s="12" t="n">
        <v>46</v>
      </c>
      <c r="X4326" s="12" t="n">
        <v>60</v>
      </c>
      <c r="Y4326" s="12" t="n">
        <v>200</v>
      </c>
    </row>
    <row r="4327">
      <c r="A4327" s="8" t="n">
        <v>1127</v>
      </c>
      <c r="B4327" s="8" t="inlineStr">
        <is>
          <t>MACD_DPO_NORM</t>
        </is>
      </c>
      <c r="C4327" s="9" t="n">
        <v>0</v>
      </c>
      <c r="D4327" s="10" t="n">
        <v>239</v>
      </c>
      <c r="E4327" s="9" t="n">
        <v>0.16701607267645</v>
      </c>
      <c r="F4327" s="8" t="n">
        <v>107</v>
      </c>
      <c r="G4327" s="8" t="n">
        <v>132</v>
      </c>
      <c r="H4327" s="9" t="n">
        <v>1.138864661208017</v>
      </c>
      <c r="I4327" s="11" t="n">
        <v>0.1572765599999959</v>
      </c>
      <c r="J4327" s="11" t="n">
        <v>0.3472803347280335</v>
      </c>
      <c r="K4327" s="11" t="n">
        <v>0.1340903782720433</v>
      </c>
      <c r="L4327" s="9" t="n">
        <v>0.060492758800505</v>
      </c>
      <c r="M4327" s="9" t="n">
        <v>0.9351953562137512</v>
      </c>
      <c r="N4327" s="8" t="n">
        <v>0.6580609205020704</v>
      </c>
      <c r="O4327" s="8" t="n">
        <v>10</v>
      </c>
      <c r="P4327" s="8" t="n">
        <v>60</v>
      </c>
      <c r="Q4327" s="11" t="n">
        <v>0.1</v>
      </c>
      <c r="R4327" s="11" t="n">
        <v>0.28</v>
      </c>
      <c r="S4327" s="11" t="n">
        <v>0.15</v>
      </c>
      <c r="T4327" s="11" t="n">
        <v>0.03</v>
      </c>
      <c r="U4327" s="8" t="n">
        <v>11</v>
      </c>
      <c r="V4327" s="8" t="n">
        <v>8</v>
      </c>
      <c r="W4327" s="8" t="n">
        <v>29</v>
      </c>
      <c r="X4327" s="8" t="n">
        <v>25</v>
      </c>
      <c r="Y4327" s="8" t="n">
        <v>125</v>
      </c>
    </row>
    <row r="4328">
      <c r="A4328" s="12" t="n">
        <v>1135</v>
      </c>
      <c r="B4328" s="12" t="inlineStr">
        <is>
          <t>MACD_DPO_NORM</t>
        </is>
      </c>
      <c r="C4328" s="13" t="n">
        <v>0</v>
      </c>
      <c r="D4328" s="14" t="n">
        <v>274</v>
      </c>
      <c r="E4328" s="13" t="n">
        <v>0.1914744933612858</v>
      </c>
      <c r="F4328" s="12" t="n">
        <v>131</v>
      </c>
      <c r="G4328" s="12" t="n">
        <v>143</v>
      </c>
      <c r="H4328" s="13" t="n">
        <v>0.937701819608898</v>
      </c>
      <c r="I4328" s="15" t="n">
        <v>-0.08366376000000127</v>
      </c>
      <c r="J4328" s="15" t="n">
        <v>0.7737226277372262</v>
      </c>
      <c r="K4328" s="15" t="n">
        <v>0.222941768168249</v>
      </c>
      <c r="L4328" s="13" t="n">
        <v>-0.0263912683559261</v>
      </c>
      <c r="M4328" s="13" t="n">
        <v>-0.4368532230040828</v>
      </c>
      <c r="N4328" s="12" t="n">
        <v>-0.3053421897810323</v>
      </c>
      <c r="O4328" s="12" t="n">
        <v>22</v>
      </c>
      <c r="P4328" s="12" t="n">
        <v>70</v>
      </c>
      <c r="Q4328" s="15" t="n">
        <v>0.34</v>
      </c>
      <c r="R4328" s="15" t="n">
        <v>0.12</v>
      </c>
      <c r="S4328" s="15" t="n">
        <v>0.15</v>
      </c>
      <c r="T4328" s="15" t="n">
        <v>0.03</v>
      </c>
      <c r="U4328" s="12" t="n">
        <v>12</v>
      </c>
      <c r="V4328" s="12" t="n">
        <v>16</v>
      </c>
      <c r="W4328" s="12" t="n">
        <v>32</v>
      </c>
      <c r="X4328" s="12" t="n">
        <v>50</v>
      </c>
      <c r="Y4328" s="12" t="n">
        <v>200</v>
      </c>
    </row>
    <row r="4329">
      <c r="A4329" s="8" t="n">
        <v>4516</v>
      </c>
      <c r="B4329" s="8" t="inlineStr">
        <is>
          <t>MACD_DPO_NORM</t>
        </is>
      </c>
      <c r="C4329" s="9" t="n">
        <v>0</v>
      </c>
      <c r="D4329" s="10" t="n">
        <v>58</v>
      </c>
      <c r="E4329" s="9" t="n">
        <v>0.0405310971348707</v>
      </c>
      <c r="F4329" s="8" t="n">
        <v>28</v>
      </c>
      <c r="G4329" s="8" t="n">
        <v>30</v>
      </c>
      <c r="H4329" s="9" t="n">
        <v>1.657940604287715</v>
      </c>
      <c r="I4329" s="11" t="n">
        <v>0.1825059599999995</v>
      </c>
      <c r="J4329" s="11" t="n">
        <v>0.603448275862069</v>
      </c>
      <c r="K4329" s="11" t="n">
        <v>0.04306449580756061</v>
      </c>
      <c r="L4329" s="9" t="n">
        <v>0.2530444542473065</v>
      </c>
      <c r="M4329" s="9" t="n">
        <v>1.927129149244648</v>
      </c>
      <c r="N4329" s="8" t="n">
        <v>3.146654482758613</v>
      </c>
      <c r="O4329" s="8" t="n">
        <v>18</v>
      </c>
      <c r="P4329" s="8" t="n">
        <v>70</v>
      </c>
      <c r="Q4329" s="11" t="n">
        <v>0.18</v>
      </c>
      <c r="R4329" s="11" t="n">
        <v>0.24</v>
      </c>
      <c r="S4329" s="11" t="n">
        <v>0.15</v>
      </c>
      <c r="T4329" s="11" t="n">
        <v>0.03</v>
      </c>
      <c r="U4329" s="8" t="n">
        <v>8</v>
      </c>
      <c r="V4329" s="8" t="n">
        <v>20</v>
      </c>
      <c r="W4329" s="8" t="n">
        <v>54</v>
      </c>
      <c r="X4329" s="8" t="n">
        <v>35</v>
      </c>
      <c r="Y4329" s="8" t="n">
        <v>150</v>
      </c>
    </row>
    <row r="4330">
      <c r="A4330" s="12" t="n">
        <v>466</v>
      </c>
      <c r="B4330" s="12" t="inlineStr">
        <is>
          <t>MACD_DPO_NORM</t>
        </is>
      </c>
      <c r="C4330" s="13" t="n">
        <v>0</v>
      </c>
      <c r="D4330" s="14" t="n">
        <v>19</v>
      </c>
      <c r="E4330" s="13" t="n">
        <v>0.0132774283717679</v>
      </c>
      <c r="F4330" s="12" t="n">
        <v>3</v>
      </c>
      <c r="G4330" s="12" t="n">
        <v>16</v>
      </c>
      <c r="H4330" s="13" t="n">
        <v>1.480100424943006</v>
      </c>
      <c r="I4330" s="15" t="n">
        <v>0.03247044000000051</v>
      </c>
      <c r="J4330" s="15" t="n">
        <v>0.631578947368421</v>
      </c>
      <c r="K4330" s="15" t="n">
        <v>0.01231805539862597</v>
      </c>
      <c r="L4330" s="13" t="n">
        <v>0.1915339305238302</v>
      </c>
      <c r="M4330" s="13" t="n">
        <v>0.8348770474125163</v>
      </c>
      <c r="N4330" s="12" t="n">
        <v>1.708970526315808</v>
      </c>
      <c r="O4330" s="12" t="n">
        <v>10</v>
      </c>
      <c r="P4330" s="12" t="n">
        <v>75</v>
      </c>
      <c r="Q4330" s="15" t="n">
        <v>0.14</v>
      </c>
      <c r="R4330" s="15" t="n">
        <v>0.16</v>
      </c>
      <c r="S4330" s="15" t="n">
        <v>0.15</v>
      </c>
      <c r="T4330" s="15" t="n">
        <v>0.03</v>
      </c>
      <c r="U4330" s="12" t="n">
        <v>12</v>
      </c>
      <c r="V4330" s="12" t="n">
        <v>6</v>
      </c>
      <c r="W4330" s="12" t="n">
        <v>45</v>
      </c>
      <c r="X4330" s="12" t="n">
        <v>30</v>
      </c>
      <c r="Y4330" s="12" t="n">
        <v>175</v>
      </c>
    </row>
    <row r="4331">
      <c r="A4331" s="8" t="n">
        <v>419</v>
      </c>
      <c r="B4331" s="8" t="inlineStr">
        <is>
          <t>MACD_DPO_NORM</t>
        </is>
      </c>
      <c r="C4331" s="9" t="n">
        <v>0</v>
      </c>
      <c r="D4331" s="10" t="n">
        <v>80</v>
      </c>
      <c r="E4331" s="9" t="n">
        <v>0.0559049615653389</v>
      </c>
      <c r="F4331" s="8" t="n">
        <v>33</v>
      </c>
      <c r="G4331" s="8" t="n">
        <v>47</v>
      </c>
      <c r="H4331" s="9" t="n">
        <v>1.091656750572082</v>
      </c>
      <c r="I4331" s="11" t="n">
        <v>0.03364535999999998</v>
      </c>
      <c r="J4331" s="11" t="n">
        <v>0.525</v>
      </c>
      <c r="K4331" s="11" t="n">
        <v>0.06841177349138033</v>
      </c>
      <c r="L4331" s="9" t="n">
        <v>0.043586461449201</v>
      </c>
      <c r="M4331" s="9" t="n">
        <v>0.3898491627963495</v>
      </c>
      <c r="N4331" s="8" t="n">
        <v>0.4205669999999996</v>
      </c>
      <c r="O4331" s="8" t="n">
        <v>16</v>
      </c>
      <c r="P4331" s="8" t="n">
        <v>65</v>
      </c>
      <c r="Q4331" s="11" t="n">
        <v>0.14</v>
      </c>
      <c r="R4331" s="11" t="n">
        <v>0.18</v>
      </c>
      <c r="S4331" s="11" t="n">
        <v>0.15</v>
      </c>
      <c r="T4331" s="11" t="n">
        <v>0.03</v>
      </c>
      <c r="U4331" s="8" t="n">
        <v>15</v>
      </c>
      <c r="V4331" s="8" t="n">
        <v>15</v>
      </c>
      <c r="W4331" s="8" t="n">
        <v>33</v>
      </c>
      <c r="X4331" s="8" t="n">
        <v>35</v>
      </c>
      <c r="Y4331" s="8" t="n">
        <v>100</v>
      </c>
    </row>
    <row r="4332">
      <c r="A4332" s="12" t="n">
        <v>1162</v>
      </c>
      <c r="B4332" s="12" t="inlineStr">
        <is>
          <t>MACD_DPO_NORM</t>
        </is>
      </c>
      <c r="C4332" s="13" t="n">
        <v>0</v>
      </c>
      <c r="D4332" s="14" t="n">
        <v>47</v>
      </c>
      <c r="E4332" s="13" t="n">
        <v>0.0328441649196366</v>
      </c>
      <c r="F4332" s="12" t="n">
        <v>24</v>
      </c>
      <c r="G4332" s="12" t="n">
        <v>23</v>
      </c>
      <c r="H4332" s="13" t="n">
        <v>1.471575513196481</v>
      </c>
      <c r="I4332" s="15" t="n">
        <v>0.1543749599999999</v>
      </c>
      <c r="J4332" s="15" t="n">
        <v>0.6595744680851063</v>
      </c>
      <c r="K4332" s="15" t="n">
        <v>0.05481902858371299</v>
      </c>
      <c r="L4332" s="13" t="n">
        <v>0.1904870457230562</v>
      </c>
      <c r="M4332" s="13" t="n">
        <v>1.305913391328075</v>
      </c>
      <c r="N4332" s="12" t="n">
        <v>3.284573617021274</v>
      </c>
      <c r="O4332" s="12" t="n">
        <v>16</v>
      </c>
      <c r="P4332" s="12" t="n">
        <v>65</v>
      </c>
      <c r="Q4332" s="15" t="n">
        <v>0.32</v>
      </c>
      <c r="R4332" s="15" t="n">
        <v>0.28</v>
      </c>
      <c r="S4332" s="15" t="n">
        <v>0.15</v>
      </c>
      <c r="T4332" s="15" t="n">
        <v>0.03</v>
      </c>
      <c r="U4332" s="12" t="n">
        <v>11</v>
      </c>
      <c r="V4332" s="12" t="n">
        <v>20</v>
      </c>
      <c r="W4332" s="12" t="n">
        <v>57</v>
      </c>
      <c r="X4332" s="12" t="n">
        <v>25</v>
      </c>
      <c r="Y4332" s="12" t="n">
        <v>150</v>
      </c>
    </row>
    <row r="4333">
      <c r="A4333" s="8" t="n">
        <v>394</v>
      </c>
      <c r="B4333" s="8" t="inlineStr">
        <is>
          <t>MACD_DPO_NORM</t>
        </is>
      </c>
      <c r="C4333" s="9" t="n">
        <v>0</v>
      </c>
      <c r="D4333" s="10" t="n">
        <v>78</v>
      </c>
      <c r="E4333" s="9" t="n">
        <v>0.0545073375262054</v>
      </c>
      <c r="F4333" s="8" t="n">
        <v>35</v>
      </c>
      <c r="G4333" s="8" t="n">
        <v>43</v>
      </c>
      <c r="H4333" s="9" t="n">
        <v>1.586205448695287</v>
      </c>
      <c r="I4333" s="11" t="n">
        <v>0.1273272000000006</v>
      </c>
      <c r="J4333" s="11" t="n">
        <v>0.7435897435897435</v>
      </c>
      <c r="K4333" s="11" t="n">
        <v>0.05149627876886344</v>
      </c>
      <c r="L4333" s="9" t="n">
        <v>0.2210893028094067</v>
      </c>
      <c r="M4333" s="9" t="n">
        <v>1.952607852515826</v>
      </c>
      <c r="N4333" s="8" t="n">
        <v>1.632400000000013</v>
      </c>
      <c r="O4333" s="8" t="n">
        <v>12</v>
      </c>
      <c r="P4333" s="8" t="n">
        <v>65</v>
      </c>
      <c r="Q4333" s="11" t="n">
        <v>0.16</v>
      </c>
      <c r="R4333" s="11" t="n">
        <v>0.12</v>
      </c>
      <c r="S4333" s="11" t="n">
        <v>0.15</v>
      </c>
      <c r="T4333" s="11" t="n">
        <v>0.03</v>
      </c>
      <c r="U4333" s="8" t="n">
        <v>11</v>
      </c>
      <c r="V4333" s="8" t="n">
        <v>9</v>
      </c>
      <c r="W4333" s="8" t="n">
        <v>58</v>
      </c>
      <c r="X4333" s="8" t="n">
        <v>50</v>
      </c>
      <c r="Y4333" s="8" t="n">
        <v>200</v>
      </c>
    </row>
    <row r="4334">
      <c r="A4334" s="12" t="n">
        <v>456</v>
      </c>
      <c r="B4334" s="12" t="inlineStr">
        <is>
          <t>MACD_DPO_NORM</t>
        </is>
      </c>
      <c r="C4334" s="13" t="n">
        <v>0</v>
      </c>
      <c r="D4334" s="14" t="n">
        <v>262</v>
      </c>
      <c r="E4334" s="13" t="n">
        <v>0.1830887491264849</v>
      </c>
      <c r="F4334" s="12" t="n">
        <v>118</v>
      </c>
      <c r="G4334" s="12" t="n">
        <v>144</v>
      </c>
      <c r="H4334" s="13" t="n">
        <v>1.218106458911235</v>
      </c>
      <c r="I4334" s="15" t="n">
        <v>0.4188139200000019</v>
      </c>
      <c r="J4334" s="15" t="n">
        <v>0.6793893129770993</v>
      </c>
      <c r="K4334" s="15" t="n">
        <v>0.1367709584492652</v>
      </c>
      <c r="L4334" s="13" t="n">
        <v>0.0949581433021897</v>
      </c>
      <c r="M4334" s="13" t="n">
        <v>1.537031825500887</v>
      </c>
      <c r="N4334" s="12" t="n">
        <v>1.598526412213748</v>
      </c>
      <c r="O4334" s="12" t="n">
        <v>10</v>
      </c>
      <c r="P4334" s="12" t="n">
        <v>45</v>
      </c>
      <c r="Q4334" s="15" t="n">
        <v>0.36</v>
      </c>
      <c r="R4334" s="15" t="n">
        <v>0.24</v>
      </c>
      <c r="S4334" s="15" t="n">
        <v>0.15</v>
      </c>
      <c r="T4334" s="15" t="n">
        <v>0.03</v>
      </c>
      <c r="U4334" s="12" t="n">
        <v>7</v>
      </c>
      <c r="V4334" s="12" t="n">
        <v>19</v>
      </c>
      <c r="W4334" s="12" t="n">
        <v>56</v>
      </c>
      <c r="X4334" s="12" t="n">
        <v>25</v>
      </c>
      <c r="Y4334" s="12" t="n">
        <v>125</v>
      </c>
    </row>
    <row r="4335">
      <c r="A4335" s="8" t="n">
        <v>1156</v>
      </c>
      <c r="B4335" s="8" t="inlineStr">
        <is>
          <t>MACD_DPO_NORM</t>
        </is>
      </c>
      <c r="C4335" s="9" t="n">
        <v>0</v>
      </c>
      <c r="D4335" s="10" t="n">
        <v>6</v>
      </c>
      <c r="E4335" s="9" t="n">
        <v>0.0041928721174004</v>
      </c>
      <c r="F4335" s="8" t="n">
        <v>1</v>
      </c>
      <c r="G4335" s="8" t="n">
        <v>5</v>
      </c>
      <c r="H4335" s="9" t="n">
        <v>0.4142018717577287</v>
      </c>
      <c r="I4335" s="11" t="n">
        <v>-0.05076071999999999</v>
      </c>
      <c r="J4335" s="11" t="n">
        <v>0.3333333333333333</v>
      </c>
      <c r="K4335" s="11" t="n">
        <v>0.04808211282634929</v>
      </c>
      <c r="L4335" s="9" t="n">
        <v>-0.4136187721181044</v>
      </c>
      <c r="M4335" s="9" t="n">
        <v>-1.013154939725869</v>
      </c>
      <c r="N4335" s="8" t="n">
        <v>-8.460119999999989</v>
      </c>
      <c r="O4335" s="8" t="n">
        <v>10</v>
      </c>
      <c r="P4335" s="8" t="n">
        <v>75</v>
      </c>
      <c r="Q4335" s="11" t="n">
        <v>0.34</v>
      </c>
      <c r="R4335" s="11" t="n">
        <v>0.32</v>
      </c>
      <c r="S4335" s="11" t="n">
        <v>0.15</v>
      </c>
      <c r="T4335" s="11" t="n">
        <v>0.03</v>
      </c>
      <c r="U4335" s="8" t="n">
        <v>8</v>
      </c>
      <c r="V4335" s="8" t="n">
        <v>8</v>
      </c>
      <c r="W4335" s="8" t="n">
        <v>60</v>
      </c>
      <c r="X4335" s="8" t="n">
        <v>75</v>
      </c>
      <c r="Y4335" s="8" t="n">
        <v>200</v>
      </c>
    </row>
    <row r="4336">
      <c r="A4336" s="12" t="n">
        <v>4537</v>
      </c>
      <c r="B4336" s="12" t="inlineStr">
        <is>
          <t>MACD_DPO_NORM</t>
        </is>
      </c>
      <c r="C4336" s="13" t="n">
        <v>0</v>
      </c>
      <c r="D4336" s="14" t="n">
        <v>94</v>
      </c>
      <c r="E4336" s="13" t="n">
        <v>0.0656883298392732</v>
      </c>
      <c r="F4336" s="12" t="n">
        <v>38</v>
      </c>
      <c r="G4336" s="12" t="n">
        <v>56</v>
      </c>
      <c r="H4336" s="13" t="n">
        <v>1.631536235760399</v>
      </c>
      <c r="I4336" s="15" t="n">
        <v>0.2992075200000013</v>
      </c>
      <c r="J4336" s="15" t="n">
        <v>0.4042553191489362</v>
      </c>
      <c r="K4336" s="15" t="n">
        <v>0.03759474510808798</v>
      </c>
      <c r="L4336" s="13" t="n">
        <v>0.2239965685585909</v>
      </c>
      <c r="M4336" s="13" t="n">
        <v>2.171727307063713</v>
      </c>
      <c r="N4336" s="12" t="n">
        <v>3.183058723404256</v>
      </c>
      <c r="O4336" s="12" t="n">
        <v>14</v>
      </c>
      <c r="P4336" s="12" t="n">
        <v>70</v>
      </c>
      <c r="Q4336" s="15" t="n">
        <v>0.12</v>
      </c>
      <c r="R4336" s="15" t="n">
        <v>0.36</v>
      </c>
      <c r="S4336" s="15" t="n">
        <v>0.15</v>
      </c>
      <c r="T4336" s="15" t="n">
        <v>0.03</v>
      </c>
      <c r="U4336" s="12" t="n">
        <v>7</v>
      </c>
      <c r="V4336" s="12" t="n">
        <v>16</v>
      </c>
      <c r="W4336" s="12" t="n">
        <v>30</v>
      </c>
      <c r="X4336" s="12" t="n">
        <v>55</v>
      </c>
      <c r="Y4336" s="12" t="n">
        <v>100</v>
      </c>
    </row>
    <row r="4337">
      <c r="A4337" s="8" t="n">
        <v>4531</v>
      </c>
      <c r="B4337" s="8" t="inlineStr">
        <is>
          <t>MACD_DPO_NORM</t>
        </is>
      </c>
      <c r="C4337" s="9" t="n">
        <v>0</v>
      </c>
      <c r="D4337" s="10" t="n">
        <v>6</v>
      </c>
      <c r="E4337" s="9" t="n">
        <v>0.0041928721174004</v>
      </c>
      <c r="F4337" s="8" t="n">
        <v>1</v>
      </c>
      <c r="G4337" s="8" t="n">
        <v>5</v>
      </c>
      <c r="H4337" s="9" t="n">
        <v>0.4705356366662145</v>
      </c>
      <c r="I4337" s="11" t="n">
        <v>-0.02557979999999986</v>
      </c>
      <c r="J4337" s="11" t="n">
        <v>0.1666666666666666</v>
      </c>
      <c r="K4337" s="11" t="n">
        <v>0.01951359045807288</v>
      </c>
      <c r="L4337" s="9" t="n">
        <v>-0.3223585882284047</v>
      </c>
      <c r="M4337" s="9" t="n">
        <v>-0.7896140553635435</v>
      </c>
      <c r="N4337" s="8" t="n">
        <v>-4.263299999999973</v>
      </c>
      <c r="O4337" s="8" t="n">
        <v>10</v>
      </c>
      <c r="P4337" s="8" t="n">
        <v>75</v>
      </c>
      <c r="Q4337" s="11" t="n">
        <v>0.14</v>
      </c>
      <c r="R4337" s="11" t="n">
        <v>0.4</v>
      </c>
      <c r="S4337" s="11" t="n">
        <v>0.15</v>
      </c>
      <c r="T4337" s="11" t="n">
        <v>0.03</v>
      </c>
      <c r="U4337" s="8" t="n">
        <v>14</v>
      </c>
      <c r="V4337" s="8" t="n">
        <v>12</v>
      </c>
      <c r="W4337" s="8" t="n">
        <v>33</v>
      </c>
      <c r="X4337" s="8" t="n">
        <v>45</v>
      </c>
      <c r="Y4337" s="8" t="n">
        <v>125</v>
      </c>
    </row>
    <row r="4338">
      <c r="A4338" s="12" t="n">
        <v>4508</v>
      </c>
      <c r="B4338" s="12" t="inlineStr">
        <is>
          <t>MACD_DPO_NORM</t>
        </is>
      </c>
      <c r="C4338" s="13" t="n">
        <v>0</v>
      </c>
      <c r="D4338" s="14" t="n">
        <v>233</v>
      </c>
      <c r="E4338" s="13" t="n">
        <v>0.1628232005590496</v>
      </c>
      <c r="F4338" s="12" t="n">
        <v>113</v>
      </c>
      <c r="G4338" s="12" t="n">
        <v>120</v>
      </c>
      <c r="H4338" s="13" t="n">
        <v>1.267676476414639</v>
      </c>
      <c r="I4338" s="15" t="n">
        <v>0.1971721199999981</v>
      </c>
      <c r="J4338" s="15" t="n">
        <v>0.8454935622317596</v>
      </c>
      <c r="K4338" s="15" t="n">
        <v>0.07285322061031248</v>
      </c>
      <c r="L4338" s="13" t="n">
        <v>0.09270533175078551</v>
      </c>
      <c r="M4338" s="13" t="n">
        <v>1.415085473976892</v>
      </c>
      <c r="N4338" s="12" t="n">
        <v>0.846232274678111</v>
      </c>
      <c r="O4338" s="12" t="n">
        <v>20</v>
      </c>
      <c r="P4338" s="12" t="n">
        <v>65</v>
      </c>
      <c r="Q4338" s="15" t="n">
        <v>0.32</v>
      </c>
      <c r="R4338" s="15" t="n">
        <v>0.1</v>
      </c>
      <c r="S4338" s="15" t="n">
        <v>0.15</v>
      </c>
      <c r="T4338" s="15" t="n">
        <v>0.03</v>
      </c>
      <c r="U4338" s="12" t="n">
        <v>10</v>
      </c>
      <c r="V4338" s="12" t="n">
        <v>18</v>
      </c>
      <c r="W4338" s="12" t="n">
        <v>43</v>
      </c>
      <c r="X4338" s="12" t="n">
        <v>45</v>
      </c>
      <c r="Y4338" s="12" t="n">
        <v>150</v>
      </c>
    </row>
    <row r="4339">
      <c r="A4339" s="8" t="n">
        <v>1117</v>
      </c>
      <c r="B4339" s="8" t="inlineStr">
        <is>
          <t>MACD_DPO_NORM</t>
        </is>
      </c>
      <c r="C4339" s="9" t="n">
        <v>0</v>
      </c>
      <c r="D4339" s="10" t="n">
        <v>171</v>
      </c>
      <c r="E4339" s="9" t="n">
        <v>0.1194968553459119</v>
      </c>
      <c r="F4339" s="8" t="n">
        <v>78</v>
      </c>
      <c r="G4339" s="8" t="n">
        <v>93</v>
      </c>
      <c r="H4339" s="9" t="n">
        <v>1.173298768271613</v>
      </c>
      <c r="I4339" s="11" t="n">
        <v>0.149368080000002</v>
      </c>
      <c r="J4339" s="11" t="n">
        <v>0.6198830409356725</v>
      </c>
      <c r="K4339" s="11" t="n">
        <v>0.06742864729426748</v>
      </c>
      <c r="L4339" s="9" t="n">
        <v>0.0786918172206881</v>
      </c>
      <c r="M4339" s="9" t="n">
        <v>1.029029036845661</v>
      </c>
      <c r="N4339" s="8" t="n">
        <v>0.8734975438596491</v>
      </c>
      <c r="O4339" s="8" t="n">
        <v>12</v>
      </c>
      <c r="P4339" s="8" t="n">
        <v>70</v>
      </c>
      <c r="Q4339" s="11" t="n">
        <v>0.2</v>
      </c>
      <c r="R4339" s="11" t="n">
        <v>0.18</v>
      </c>
      <c r="S4339" s="11" t="n">
        <v>0.15</v>
      </c>
      <c r="T4339" s="11" t="n">
        <v>0.03</v>
      </c>
      <c r="U4339" s="8" t="n">
        <v>8</v>
      </c>
      <c r="V4339" s="8" t="n">
        <v>10</v>
      </c>
      <c r="W4339" s="8" t="n">
        <v>23</v>
      </c>
      <c r="X4339" s="8" t="n">
        <v>75</v>
      </c>
      <c r="Y4339" s="8" t="n">
        <v>125</v>
      </c>
    </row>
    <row r="4340">
      <c r="A4340" s="12" t="n">
        <v>447</v>
      </c>
      <c r="B4340" s="12" t="inlineStr">
        <is>
          <t>MACD_DPO_NORM</t>
        </is>
      </c>
      <c r="C4340" s="13" t="n">
        <v>0</v>
      </c>
      <c r="D4340" s="14" t="n">
        <v>276</v>
      </c>
      <c r="E4340" s="13" t="n">
        <v>0.1928721174004193</v>
      </c>
      <c r="F4340" s="12" t="n">
        <v>131</v>
      </c>
      <c r="G4340" s="12" t="n">
        <v>145</v>
      </c>
      <c r="H4340" s="13" t="n">
        <v>1.088595810583734</v>
      </c>
      <c r="I4340" s="15" t="n">
        <v>0.1214504400000014</v>
      </c>
      <c r="J4340" s="15" t="n">
        <v>0.7572463768115942</v>
      </c>
      <c r="K4340" s="15" t="n">
        <v>0.09568728287278365</v>
      </c>
      <c r="L4340" s="13" t="n">
        <v>0.0371180460982062</v>
      </c>
      <c r="M4340" s="13" t="n">
        <v>0.6166512949285061</v>
      </c>
      <c r="N4340" s="12" t="n">
        <v>0.4400378260869624</v>
      </c>
      <c r="O4340" s="12" t="n">
        <v>10</v>
      </c>
      <c r="P4340" s="12" t="n">
        <v>50</v>
      </c>
      <c r="Q4340" s="15" t="n">
        <v>0.32</v>
      </c>
      <c r="R4340" s="15" t="n">
        <v>0.14</v>
      </c>
      <c r="S4340" s="15" t="n">
        <v>0.15</v>
      </c>
      <c r="T4340" s="15" t="n">
        <v>0.03</v>
      </c>
      <c r="U4340" s="12" t="n">
        <v>12</v>
      </c>
      <c r="V4340" s="12" t="n">
        <v>14</v>
      </c>
      <c r="W4340" s="12" t="n">
        <v>29</v>
      </c>
      <c r="X4340" s="12" t="n">
        <v>70</v>
      </c>
      <c r="Y4340" s="12" t="n">
        <v>150</v>
      </c>
    </row>
    <row r="4341">
      <c r="A4341" s="8" t="n">
        <v>386</v>
      </c>
      <c r="B4341" s="8" t="inlineStr">
        <is>
          <t>MACD_DPO_NORM</t>
        </is>
      </c>
      <c r="C4341" s="9" t="n">
        <v>0</v>
      </c>
      <c r="D4341" s="10" t="n">
        <v>77</v>
      </c>
      <c r="E4341" s="9" t="n">
        <v>0.0538085255066387</v>
      </c>
      <c r="F4341" s="8" t="n">
        <v>36</v>
      </c>
      <c r="G4341" s="8" t="n">
        <v>41</v>
      </c>
      <c r="H4341" s="9" t="n">
        <v>1.584250512313767</v>
      </c>
      <c r="I4341" s="11" t="n">
        <v>0.3037382400000008</v>
      </c>
      <c r="J4341" s="11" t="n">
        <v>0.6883116883116884</v>
      </c>
      <c r="K4341" s="11" t="n">
        <v>0.1126987494354701</v>
      </c>
      <c r="L4341" s="9" t="n">
        <v>0.227435177329181</v>
      </c>
      <c r="M4341" s="9" t="n">
        <v>1.995735581503775</v>
      </c>
      <c r="N4341" s="8" t="n">
        <v>3.944652467532473</v>
      </c>
      <c r="O4341" s="8" t="n">
        <v>20</v>
      </c>
      <c r="P4341" s="8" t="n">
        <v>70</v>
      </c>
      <c r="Q4341" s="11" t="n">
        <v>0.34</v>
      </c>
      <c r="R4341" s="11" t="n">
        <v>0.28</v>
      </c>
      <c r="S4341" s="11" t="n">
        <v>0.15</v>
      </c>
      <c r="T4341" s="11" t="n">
        <v>0.03</v>
      </c>
      <c r="U4341" s="8" t="n">
        <v>13</v>
      </c>
      <c r="V4341" s="8" t="n">
        <v>17</v>
      </c>
      <c r="W4341" s="8" t="n">
        <v>40</v>
      </c>
      <c r="X4341" s="8" t="n">
        <v>75</v>
      </c>
      <c r="Y4341" s="8" t="n">
        <v>125</v>
      </c>
    </row>
    <row r="4342">
      <c r="A4342" s="12" t="n">
        <v>382</v>
      </c>
      <c r="B4342" s="12" t="inlineStr">
        <is>
          <t>MACD_DPO_NORM</t>
        </is>
      </c>
      <c r="C4342" s="13" t="n">
        <v>0</v>
      </c>
      <c r="D4342" s="14" t="n">
        <v>17</v>
      </c>
      <c r="E4342" s="13" t="n">
        <v>0.0118798043326345</v>
      </c>
      <c r="F4342" s="12" t="n">
        <v>7</v>
      </c>
      <c r="G4342" s="12" t="n">
        <v>10</v>
      </c>
      <c r="H4342" s="13" t="n">
        <v>1.950647508296978</v>
      </c>
      <c r="I4342" s="15" t="n">
        <v>0.09617640000000009</v>
      </c>
      <c r="J4342" s="15" t="n">
        <v>0.6470588235294117</v>
      </c>
      <c r="K4342" s="15" t="n">
        <v>0.03086132000972505</v>
      </c>
      <c r="L4342" s="13" t="n">
        <v>0.3300097804959753</v>
      </c>
      <c r="M4342" s="13" t="n">
        <v>1.360665182471805</v>
      </c>
      <c r="N4342" s="12" t="n">
        <v>5.657435294117658</v>
      </c>
      <c r="O4342" s="12" t="n">
        <v>18</v>
      </c>
      <c r="P4342" s="12" t="n">
        <v>75</v>
      </c>
      <c r="Q4342" s="15" t="n">
        <v>0.26</v>
      </c>
      <c r="R4342" s="15" t="n">
        <v>0.32</v>
      </c>
      <c r="S4342" s="15" t="n">
        <v>0.15</v>
      </c>
      <c r="T4342" s="15" t="n">
        <v>0.03</v>
      </c>
      <c r="U4342" s="12" t="n">
        <v>15</v>
      </c>
      <c r="V4342" s="12" t="n">
        <v>17</v>
      </c>
      <c r="W4342" s="12" t="n">
        <v>49</v>
      </c>
      <c r="X4342" s="12" t="n">
        <v>30</v>
      </c>
      <c r="Y4342" s="12" t="n">
        <v>150</v>
      </c>
    </row>
    <row r="4343">
      <c r="A4343" s="8" t="n">
        <v>4933</v>
      </c>
      <c r="B4343" s="8" t="inlineStr">
        <is>
          <t>MACD_DPO_NORM</t>
        </is>
      </c>
      <c r="C4343" s="9" t="n">
        <v>0</v>
      </c>
      <c r="D4343" s="10" t="n">
        <v>265</v>
      </c>
      <c r="E4343" s="9" t="n">
        <v>0.1851851851851851</v>
      </c>
      <c r="F4343" s="8" t="n">
        <v>136</v>
      </c>
      <c r="G4343" s="8" t="n">
        <v>129</v>
      </c>
      <c r="H4343" s="9" t="n">
        <v>0.7175875169322609</v>
      </c>
      <c r="I4343" s="11" t="n">
        <v>-0.7</v>
      </c>
      <c r="J4343" s="11" t="n">
        <v>0.4377358490566038</v>
      </c>
      <c r="K4343" s="11" t="n">
        <v>0.7199126949197578</v>
      </c>
      <c r="L4343" s="9" t="n">
        <v>-0.1662397734886636</v>
      </c>
      <c r="M4343" s="9" t="n">
        <v>-2.706187448558208</v>
      </c>
      <c r="N4343" s="8" t="n">
        <v>-2.67716150943398</v>
      </c>
      <c r="O4343" s="8" t="n">
        <v>50</v>
      </c>
      <c r="P4343" s="8" t="n">
        <v>40</v>
      </c>
      <c r="Q4343" s="11" t="n">
        <v>0.26</v>
      </c>
      <c r="R4343" s="11" t="n">
        <v>0.28</v>
      </c>
      <c r="S4343" s="11" t="n">
        <v>0.15</v>
      </c>
      <c r="T4343" s="11" t="n">
        <v>0.03</v>
      </c>
      <c r="U4343" s="8" t="n">
        <v>10</v>
      </c>
      <c r="V4343" s="8" t="n">
        <v>8</v>
      </c>
      <c r="W4343" s="8" t="n">
        <v>24</v>
      </c>
      <c r="X4343" s="8" t="n">
        <v>60</v>
      </c>
      <c r="Y4343" s="8" t="n">
        <v>175</v>
      </c>
    </row>
    <row r="4344">
      <c r="A4344" s="12" t="n">
        <v>4500</v>
      </c>
      <c r="B4344" s="12" t="inlineStr">
        <is>
          <t>MACD_DPO_NORM</t>
        </is>
      </c>
      <c r="C4344" s="13" t="n">
        <v>0</v>
      </c>
      <c r="D4344" s="14" t="n">
        <v>94</v>
      </c>
      <c r="E4344" s="13" t="n">
        <v>0.0656883298392732</v>
      </c>
      <c r="F4344" s="12" t="n">
        <v>46</v>
      </c>
      <c r="G4344" s="12" t="n">
        <v>48</v>
      </c>
      <c r="H4344" s="13" t="n">
        <v>1.171802137861379</v>
      </c>
      <c r="I4344" s="15" t="n">
        <v>0.07358879999999908</v>
      </c>
      <c r="J4344" s="15" t="n">
        <v>0.3723404255319149</v>
      </c>
      <c r="K4344" s="15" t="n">
        <v>0.049077913256571</v>
      </c>
      <c r="L4344" s="13" t="n">
        <v>0.0745699526521281</v>
      </c>
      <c r="M4344" s="13" t="n">
        <v>0.7229825148804216</v>
      </c>
      <c r="N4344" s="12" t="n">
        <v>0.7828595744680719</v>
      </c>
      <c r="O4344" s="12" t="n">
        <v>10</v>
      </c>
      <c r="P4344" s="12" t="n">
        <v>60</v>
      </c>
      <c r="Q4344" s="15" t="n">
        <v>0.1</v>
      </c>
      <c r="R4344" s="15" t="n">
        <v>0.26</v>
      </c>
      <c r="S4344" s="15" t="n">
        <v>0.15</v>
      </c>
      <c r="T4344" s="15" t="n">
        <v>0.03</v>
      </c>
      <c r="U4344" s="12" t="n">
        <v>9</v>
      </c>
      <c r="V4344" s="12" t="n">
        <v>10</v>
      </c>
      <c r="W4344" s="12" t="n">
        <v>56</v>
      </c>
      <c r="X4344" s="12" t="n">
        <v>30</v>
      </c>
      <c r="Y4344" s="12" t="n">
        <v>175</v>
      </c>
    </row>
    <row r="4345">
      <c r="A4345" s="8" t="n">
        <v>4925</v>
      </c>
      <c r="B4345" s="8" t="inlineStr">
        <is>
          <t>MACD_DPO_NORM</t>
        </is>
      </c>
      <c r="C4345" s="9" t="n">
        <v>0</v>
      </c>
      <c r="D4345" s="10" t="n">
        <v>75</v>
      </c>
      <c r="E4345" s="9" t="n">
        <v>0.0524109014675052</v>
      </c>
      <c r="F4345" s="8" t="n">
        <v>30</v>
      </c>
      <c r="G4345" s="8" t="n">
        <v>45</v>
      </c>
      <c r="H4345" s="9" t="n">
        <v>1.563705049236389</v>
      </c>
      <c r="I4345" s="11" t="n">
        <v>0.1383079200000002</v>
      </c>
      <c r="J4345" s="11" t="n">
        <v>0.6133333333333334</v>
      </c>
      <c r="K4345" s="11" t="n">
        <v>0.02305900346543179</v>
      </c>
      <c r="L4345" s="9" t="n">
        <v>0.2238817201113874</v>
      </c>
      <c r="M4345" s="9" t="n">
        <v>1.93887257059419</v>
      </c>
      <c r="N4345" s="8" t="n">
        <v>1.844105600000002</v>
      </c>
      <c r="O4345" s="8" t="n">
        <v>14</v>
      </c>
      <c r="P4345" s="8" t="n">
        <v>75</v>
      </c>
      <c r="Q4345" s="11" t="n">
        <v>0.12</v>
      </c>
      <c r="R4345" s="11" t="n">
        <v>0.16</v>
      </c>
      <c r="S4345" s="11" t="n">
        <v>0.15</v>
      </c>
      <c r="T4345" s="11" t="n">
        <v>0.03</v>
      </c>
      <c r="U4345" s="8" t="n">
        <v>8</v>
      </c>
      <c r="V4345" s="8" t="n">
        <v>15</v>
      </c>
      <c r="W4345" s="8" t="n">
        <v>23</v>
      </c>
      <c r="X4345" s="8" t="n">
        <v>50</v>
      </c>
      <c r="Y4345" s="8" t="n">
        <v>175</v>
      </c>
    </row>
    <row r="4346">
      <c r="A4346" s="12" t="n">
        <v>4990</v>
      </c>
      <c r="B4346" s="12" t="inlineStr">
        <is>
          <t>MACD_DPO_NORM</t>
        </is>
      </c>
      <c r="C4346" s="13" t="n">
        <v>0</v>
      </c>
      <c r="D4346" s="14" t="n">
        <v>162</v>
      </c>
      <c r="E4346" s="13" t="n">
        <v>0.1132075471698113</v>
      </c>
      <c r="F4346" s="12" t="n">
        <v>75</v>
      </c>
      <c r="G4346" s="12" t="n">
        <v>87</v>
      </c>
      <c r="H4346" s="13" t="n">
        <v>1.14971748978539</v>
      </c>
      <c r="I4346" s="15" t="n">
        <v>0.09591959999999744</v>
      </c>
      <c r="J4346" s="15" t="n">
        <v>0.7654320987654321</v>
      </c>
      <c r="K4346" s="15" t="n">
        <v>0.1114825539127109</v>
      </c>
      <c r="L4346" s="13" t="n">
        <v>0.0610977656455663</v>
      </c>
      <c r="M4346" s="13" t="n">
        <v>0.7776475992598765</v>
      </c>
      <c r="N4346" s="12" t="n">
        <v>0.5920962962962932</v>
      </c>
      <c r="O4346" s="12" t="n">
        <v>26</v>
      </c>
      <c r="P4346" s="12" t="n">
        <v>70</v>
      </c>
      <c r="Q4346" s="15" t="n">
        <v>0.26</v>
      </c>
      <c r="R4346" s="15" t="n">
        <v>0.12</v>
      </c>
      <c r="S4346" s="15" t="n">
        <v>0.15</v>
      </c>
      <c r="T4346" s="15" t="n">
        <v>0.03</v>
      </c>
      <c r="U4346" s="12" t="n">
        <v>15</v>
      </c>
      <c r="V4346" s="12" t="n">
        <v>20</v>
      </c>
      <c r="W4346" s="12" t="n">
        <v>41</v>
      </c>
      <c r="X4346" s="12" t="n">
        <v>35</v>
      </c>
      <c r="Y4346" s="12" t="n">
        <v>200</v>
      </c>
    </row>
    <row r="4347">
      <c r="A4347" s="8" t="n">
        <v>4947</v>
      </c>
      <c r="B4347" s="8" t="inlineStr">
        <is>
          <t>MACD_DPO_NORM</t>
        </is>
      </c>
      <c r="C4347" s="9" t="n">
        <v>0</v>
      </c>
      <c r="D4347" s="10" t="n">
        <v>160</v>
      </c>
      <c r="E4347" s="9" t="n">
        <v>0.1118099231306778</v>
      </c>
      <c r="F4347" s="8" t="n">
        <v>78</v>
      </c>
      <c r="G4347" s="8" t="n">
        <v>82</v>
      </c>
      <c r="H4347" s="9" t="n">
        <v>0.4866680262672035</v>
      </c>
      <c r="I4347" s="11" t="n">
        <v>-0.7</v>
      </c>
      <c r="J4347" s="11" t="n">
        <v>0.20625</v>
      </c>
      <c r="K4347" s="11" t="n">
        <v>0.7059822267432138</v>
      </c>
      <c r="L4347" s="9" t="n">
        <v>-0.3494266527508043</v>
      </c>
      <c r="M4347" s="9" t="n">
        <v>-4.419936391445133</v>
      </c>
      <c r="N4347" s="8" t="n">
        <v>-4.425013500000002</v>
      </c>
      <c r="O4347" s="8" t="n">
        <v>48</v>
      </c>
      <c r="P4347" s="8" t="n">
        <v>65</v>
      </c>
      <c r="Q4347" s="11" t="n">
        <v>0.16</v>
      </c>
      <c r="R4347" s="11" t="n">
        <v>0.36</v>
      </c>
      <c r="S4347" s="11" t="n">
        <v>0.15</v>
      </c>
      <c r="T4347" s="11" t="n">
        <v>0.03</v>
      </c>
      <c r="U4347" s="8" t="n">
        <v>15</v>
      </c>
      <c r="V4347" s="8" t="n">
        <v>17</v>
      </c>
      <c r="W4347" s="8" t="n">
        <v>35</v>
      </c>
      <c r="X4347" s="8" t="n">
        <v>60</v>
      </c>
      <c r="Y4347" s="8" t="n">
        <v>125</v>
      </c>
    </row>
    <row r="4348">
      <c r="A4348" s="12" t="n">
        <v>365</v>
      </c>
      <c r="B4348" s="12" t="inlineStr">
        <is>
          <t>MACD_DPO_NORM</t>
        </is>
      </c>
      <c r="C4348" s="13" t="n">
        <v>0</v>
      </c>
      <c r="D4348" s="14" t="n">
        <v>19</v>
      </c>
      <c r="E4348" s="13" t="n">
        <v>0.0132774283717679</v>
      </c>
      <c r="F4348" s="12" t="n">
        <v>7</v>
      </c>
      <c r="G4348" s="12" t="n">
        <v>12</v>
      </c>
      <c r="H4348" s="13" t="n">
        <v>0.8830444334983093</v>
      </c>
      <c r="I4348" s="15" t="n">
        <v>-0.01436015999999972</v>
      </c>
      <c r="J4348" s="15" t="n">
        <v>0.6842105263157895</v>
      </c>
      <c r="K4348" s="15" t="n">
        <v>0.03271229246551949</v>
      </c>
      <c r="L4348" s="13" t="n">
        <v>-0.0549436725949936</v>
      </c>
      <c r="M4348" s="13" t="n">
        <v>-0.2394939164285622</v>
      </c>
      <c r="N4348" s="12" t="n">
        <v>-0.7557978947368328</v>
      </c>
      <c r="O4348" s="12" t="n">
        <v>10</v>
      </c>
      <c r="P4348" s="12" t="n">
        <v>75</v>
      </c>
      <c r="Q4348" s="15" t="n">
        <v>0.32</v>
      </c>
      <c r="R4348" s="15" t="n">
        <v>0.16</v>
      </c>
      <c r="S4348" s="15" t="n">
        <v>0.15</v>
      </c>
      <c r="T4348" s="15" t="n">
        <v>0.03</v>
      </c>
      <c r="U4348" s="12" t="n">
        <v>9</v>
      </c>
      <c r="V4348" s="12" t="n">
        <v>9</v>
      </c>
      <c r="W4348" s="12" t="n">
        <v>28</v>
      </c>
      <c r="X4348" s="12" t="n">
        <v>50</v>
      </c>
      <c r="Y4348" s="12" t="n">
        <v>125</v>
      </c>
    </row>
    <row r="4349">
      <c r="A4349" s="8" t="n">
        <v>39</v>
      </c>
      <c r="B4349" s="8" t="inlineStr">
        <is>
          <t>MACD_DPO_NORM</t>
        </is>
      </c>
      <c r="C4349" s="9" t="n">
        <v>0</v>
      </c>
      <c r="D4349" s="10" t="n">
        <v>183</v>
      </c>
      <c r="E4349" s="9" t="n">
        <v>0.1278825995807128</v>
      </c>
      <c r="F4349" s="8" t="n">
        <v>100</v>
      </c>
      <c r="G4349" s="8" t="n">
        <v>83</v>
      </c>
      <c r="H4349" s="9" t="n">
        <v>0.6250871037328671</v>
      </c>
      <c r="I4349" s="11" t="n">
        <v>-0.7</v>
      </c>
      <c r="J4349" s="11" t="n">
        <v>0.4207650273224044</v>
      </c>
      <c r="K4349" s="11" t="n">
        <v>0.7133616358780118</v>
      </c>
      <c r="L4349" s="9" t="n">
        <v>-0.2357850051859468</v>
      </c>
      <c r="M4349" s="9" t="n">
        <v>-3.189640429062227</v>
      </c>
      <c r="N4349" s="8" t="n">
        <v>-3.921771803278684</v>
      </c>
      <c r="O4349" s="8" t="n">
        <v>46</v>
      </c>
      <c r="P4349" s="8" t="n">
        <v>30</v>
      </c>
      <c r="Q4349" s="11" t="n">
        <v>0.28</v>
      </c>
      <c r="R4349" s="11" t="n">
        <v>0.28</v>
      </c>
      <c r="S4349" s="11" t="n">
        <v>0.15</v>
      </c>
      <c r="T4349" s="11" t="n">
        <v>0.03</v>
      </c>
      <c r="U4349" s="8" t="n">
        <v>12</v>
      </c>
      <c r="V4349" s="8" t="n">
        <v>19</v>
      </c>
      <c r="W4349" s="8" t="n">
        <v>29</v>
      </c>
      <c r="X4349" s="8" t="n">
        <v>65</v>
      </c>
      <c r="Y4349" s="8" t="n">
        <v>150</v>
      </c>
    </row>
    <row r="4350">
      <c r="A4350" s="12" t="n">
        <v>296</v>
      </c>
      <c r="B4350" s="12" t="inlineStr">
        <is>
          <t>MACD_DPO_NORM</t>
        </is>
      </c>
      <c r="C4350" s="13" t="n">
        <v>0</v>
      </c>
      <c r="D4350" s="14" t="n">
        <v>116</v>
      </c>
      <c r="E4350" s="13" t="n">
        <v>0.0810621942697414</v>
      </c>
      <c r="F4350" s="12" t="n">
        <v>46</v>
      </c>
      <c r="G4350" s="12" t="n">
        <v>70</v>
      </c>
      <c r="H4350" s="13" t="n">
        <v>0.8301888704691711</v>
      </c>
      <c r="I4350" s="15" t="n">
        <v>-0.1125945600000012</v>
      </c>
      <c r="J4350" s="15" t="n">
        <v>0.5689655172413793</v>
      </c>
      <c r="K4350" s="15" t="n">
        <v>0.1442163148672153</v>
      </c>
      <c r="L4350" s="13" t="n">
        <v>-0.0903433964986744</v>
      </c>
      <c r="M4350" s="13" t="n">
        <v>-0.9730281587633196</v>
      </c>
      <c r="N4350" s="12" t="n">
        <v>-0.970642758620692</v>
      </c>
      <c r="O4350" s="12" t="n">
        <v>24</v>
      </c>
      <c r="P4350" s="12" t="n">
        <v>75</v>
      </c>
      <c r="Q4350" s="15" t="n">
        <v>0.2</v>
      </c>
      <c r="R4350" s="15" t="n">
        <v>0.16</v>
      </c>
      <c r="S4350" s="15" t="n">
        <v>0.15</v>
      </c>
      <c r="T4350" s="15" t="n">
        <v>0.03</v>
      </c>
      <c r="U4350" s="12" t="n">
        <v>7</v>
      </c>
      <c r="V4350" s="12" t="n">
        <v>18</v>
      </c>
      <c r="W4350" s="12" t="n">
        <v>48</v>
      </c>
      <c r="X4350" s="12" t="n">
        <v>35</v>
      </c>
      <c r="Y4350" s="12" t="n">
        <v>100</v>
      </c>
    </row>
    <row r="4351">
      <c r="A4351" s="8" t="n">
        <v>4546</v>
      </c>
      <c r="B4351" s="8" t="inlineStr">
        <is>
          <t>MACD_DPO_NORM</t>
        </is>
      </c>
      <c r="C4351" s="9" t="n">
        <v>0</v>
      </c>
      <c r="D4351" s="10" t="n">
        <v>67</v>
      </c>
      <c r="E4351" s="9" t="n">
        <v>0.0468204053109713</v>
      </c>
      <c r="F4351" s="8" t="n">
        <v>31</v>
      </c>
      <c r="G4351" s="8" t="n">
        <v>36</v>
      </c>
      <c r="H4351" s="9" t="n">
        <v>1.724011302038606</v>
      </c>
      <c r="I4351" s="11" t="n">
        <v>0.2168106000000007</v>
      </c>
      <c r="J4351" s="11" t="n">
        <v>0.5373134328358209</v>
      </c>
      <c r="K4351" s="11" t="n">
        <v>0.03124403157329069</v>
      </c>
      <c r="L4351" s="9" t="n">
        <v>0.268385515397809</v>
      </c>
      <c r="M4351" s="9" t="n">
        <v>2.196830122391872</v>
      </c>
      <c r="N4351" s="8" t="n">
        <v>3.235979104477611</v>
      </c>
      <c r="O4351" s="8" t="n">
        <v>14</v>
      </c>
      <c r="P4351" s="8" t="n">
        <v>65</v>
      </c>
      <c r="Q4351" s="11" t="n">
        <v>0.14</v>
      </c>
      <c r="R4351" s="11" t="n">
        <v>0.26</v>
      </c>
      <c r="S4351" s="11" t="n">
        <v>0.15</v>
      </c>
      <c r="T4351" s="11" t="n">
        <v>0.03</v>
      </c>
      <c r="U4351" s="8" t="n">
        <v>12</v>
      </c>
      <c r="V4351" s="8" t="n">
        <v>17</v>
      </c>
      <c r="W4351" s="8" t="n">
        <v>45</v>
      </c>
      <c r="X4351" s="8" t="n">
        <v>35</v>
      </c>
      <c r="Y4351" s="8" t="n">
        <v>200</v>
      </c>
    </row>
    <row r="4352">
      <c r="A4352" s="12" t="n">
        <v>476</v>
      </c>
      <c r="B4352" s="12" t="inlineStr">
        <is>
          <t>MACD_DPO_NORM</t>
        </is>
      </c>
      <c r="C4352" s="13" t="n">
        <v>0</v>
      </c>
      <c r="D4352" s="14" t="n">
        <v>119</v>
      </c>
      <c r="E4352" s="13" t="n">
        <v>0.0831586303284416</v>
      </c>
      <c r="F4352" s="12" t="n">
        <v>55</v>
      </c>
      <c r="G4352" s="12" t="n">
        <v>64</v>
      </c>
      <c r="H4352" s="13" t="n">
        <v>1.253454827438866</v>
      </c>
      <c r="I4352" s="15" t="n">
        <v>0.08648339999999961</v>
      </c>
      <c r="J4352" s="15" t="n">
        <v>0.6050420168067226</v>
      </c>
      <c r="K4352" s="15" t="n">
        <v>0.05617160629853582</v>
      </c>
      <c r="L4352" s="13" t="n">
        <v>0.1121508419602966</v>
      </c>
      <c r="M4352" s="13" t="n">
        <v>1.223421248358883</v>
      </c>
      <c r="N4352" s="12" t="n">
        <v>0.7267512605042058</v>
      </c>
      <c r="O4352" s="12" t="n">
        <v>16</v>
      </c>
      <c r="P4352" s="12" t="n">
        <v>65</v>
      </c>
      <c r="Q4352" s="15" t="n">
        <v>0.1</v>
      </c>
      <c r="R4352" s="15" t="n">
        <v>0.12</v>
      </c>
      <c r="S4352" s="15" t="n">
        <v>0.15</v>
      </c>
      <c r="T4352" s="15" t="n">
        <v>0.03</v>
      </c>
      <c r="U4352" s="12" t="n">
        <v>10</v>
      </c>
      <c r="V4352" s="12" t="n">
        <v>18</v>
      </c>
      <c r="W4352" s="12" t="n">
        <v>42</v>
      </c>
      <c r="X4352" s="12" t="n">
        <v>70</v>
      </c>
      <c r="Y4352" s="12" t="n">
        <v>200</v>
      </c>
    </row>
    <row r="4353">
      <c r="A4353" s="8" t="n">
        <v>4992</v>
      </c>
      <c r="B4353" s="8" t="inlineStr">
        <is>
          <t>MACD_DPO_NORM</t>
        </is>
      </c>
      <c r="C4353" s="9" t="n">
        <v>0</v>
      </c>
      <c r="D4353" s="10" t="n">
        <v>286</v>
      </c>
      <c r="E4353" s="9" t="n">
        <v>0.1998602375960866</v>
      </c>
      <c r="F4353" s="8" t="n">
        <v>126</v>
      </c>
      <c r="G4353" s="8" t="n">
        <v>160</v>
      </c>
      <c r="H4353" s="9" t="n">
        <v>1.140783084783214</v>
      </c>
      <c r="I4353" s="11" t="n">
        <v>0.3033289199999981</v>
      </c>
      <c r="J4353" s="11" t="n">
        <v>0.479020979020979</v>
      </c>
      <c r="K4353" s="11" t="n">
        <v>0.1935037219446156</v>
      </c>
      <c r="L4353" s="9" t="n">
        <v>0.0654090594820859</v>
      </c>
      <c r="M4353" s="9" t="n">
        <v>1.106167567697898</v>
      </c>
      <c r="N4353" s="8" t="n">
        <v>1.060590629370627</v>
      </c>
      <c r="O4353" s="8" t="n">
        <v>12</v>
      </c>
      <c r="P4353" s="8" t="n">
        <v>50</v>
      </c>
      <c r="Q4353" s="11" t="n">
        <v>0.22</v>
      </c>
      <c r="R4353" s="11" t="n">
        <v>0.32</v>
      </c>
      <c r="S4353" s="11" t="n">
        <v>0.15</v>
      </c>
      <c r="T4353" s="11" t="n">
        <v>0.03</v>
      </c>
      <c r="U4353" s="8" t="n">
        <v>6</v>
      </c>
      <c r="V4353" s="8" t="n">
        <v>16</v>
      </c>
      <c r="W4353" s="8" t="n">
        <v>56</v>
      </c>
      <c r="X4353" s="8" t="n">
        <v>60</v>
      </c>
      <c r="Y4353" s="8" t="n">
        <v>125</v>
      </c>
    </row>
    <row r="4354">
      <c r="A4354" s="12" t="n">
        <v>4507</v>
      </c>
      <c r="B4354" s="12" t="inlineStr">
        <is>
          <t>MACD_DPO_NORM</t>
        </is>
      </c>
      <c r="C4354" s="13" t="n">
        <v>0</v>
      </c>
      <c r="D4354" s="14" t="n">
        <v>284</v>
      </c>
      <c r="E4354" s="13" t="n">
        <v>0.1984626135569532</v>
      </c>
      <c r="F4354" s="12" t="n">
        <v>151</v>
      </c>
      <c r="G4354" s="12" t="n">
        <v>133</v>
      </c>
      <c r="H4354" s="13" t="n">
        <v>0.7139482837870812</v>
      </c>
      <c r="I4354" s="15" t="n">
        <v>-0.7</v>
      </c>
      <c r="J4354" s="15" t="n">
        <v>0.2746478873239437</v>
      </c>
      <c r="K4354" s="15" t="n">
        <v>0.6963388301538457</v>
      </c>
      <c r="L4354" s="13" t="n">
        <v>-0.1608182860443686</v>
      </c>
      <c r="M4354" s="13" t="n">
        <v>-2.710157928950735</v>
      </c>
      <c r="N4354" s="12" t="n">
        <v>-2.502268732394368</v>
      </c>
      <c r="O4354" s="12" t="n">
        <v>36</v>
      </c>
      <c r="P4354" s="12" t="n">
        <v>45</v>
      </c>
      <c r="Q4354" s="15" t="n">
        <v>0.18</v>
      </c>
      <c r="R4354" s="15" t="n">
        <v>0.4</v>
      </c>
      <c r="S4354" s="15" t="n">
        <v>0.15</v>
      </c>
      <c r="T4354" s="15" t="n">
        <v>0.03</v>
      </c>
      <c r="U4354" s="12" t="n">
        <v>14</v>
      </c>
      <c r="V4354" s="12" t="n">
        <v>8</v>
      </c>
      <c r="W4354" s="12" t="n">
        <v>31</v>
      </c>
      <c r="X4354" s="12" t="n">
        <v>60</v>
      </c>
      <c r="Y4354" s="12" t="n">
        <v>200</v>
      </c>
    </row>
    <row r="4355">
      <c r="A4355" s="8" t="n">
        <v>824</v>
      </c>
      <c r="B4355" s="8" t="inlineStr">
        <is>
          <t>MACD_DPO_NORM</t>
        </is>
      </c>
      <c r="C4355" s="9" t="n">
        <v>0</v>
      </c>
      <c r="D4355" s="10" t="n">
        <v>56</v>
      </c>
      <c r="E4355" s="9" t="n">
        <v>0.0391334730957372</v>
      </c>
      <c r="F4355" s="8" t="n">
        <v>24</v>
      </c>
      <c r="G4355" s="8" t="n">
        <v>32</v>
      </c>
      <c r="H4355" s="9" t="n">
        <v>0.8974876429091628</v>
      </c>
      <c r="I4355" s="11" t="n">
        <v>-0.0285459599999997</v>
      </c>
      <c r="J4355" s="11" t="n">
        <v>0.625</v>
      </c>
      <c r="K4355" s="11" t="n">
        <v>0.0779919738465101</v>
      </c>
      <c r="L4355" s="9" t="n">
        <v>-0.0511497775109871</v>
      </c>
      <c r="M4355" s="9" t="n">
        <v>-0.3827698857116571</v>
      </c>
      <c r="N4355" s="8" t="n">
        <v>-0.5097492857142862</v>
      </c>
      <c r="O4355" s="8" t="n">
        <v>14</v>
      </c>
      <c r="P4355" s="8" t="n">
        <v>75</v>
      </c>
      <c r="Q4355" s="11" t="n">
        <v>0.2</v>
      </c>
      <c r="R4355" s="11" t="n">
        <v>0.14</v>
      </c>
      <c r="S4355" s="11" t="n">
        <v>0.15</v>
      </c>
      <c r="T4355" s="11" t="n">
        <v>0.03</v>
      </c>
      <c r="U4355" s="8" t="n">
        <v>8</v>
      </c>
      <c r="V4355" s="8" t="n">
        <v>8</v>
      </c>
      <c r="W4355" s="8" t="n">
        <v>42</v>
      </c>
      <c r="X4355" s="8" t="n">
        <v>50</v>
      </c>
      <c r="Y4355" s="8" t="n">
        <v>100</v>
      </c>
    </row>
    <row r="4356">
      <c r="A4356" s="12" t="n">
        <v>1102</v>
      </c>
      <c r="B4356" s="12" t="inlineStr">
        <is>
          <t>MACD_DPO_NORM</t>
        </is>
      </c>
      <c r="C4356" s="13" t="n">
        <v>0</v>
      </c>
      <c r="D4356" s="14" t="n">
        <v>33</v>
      </c>
      <c r="E4356" s="13" t="n">
        <v>0.0230607966457023</v>
      </c>
      <c r="F4356" s="12" t="n">
        <v>12</v>
      </c>
      <c r="G4356" s="12" t="n">
        <v>21</v>
      </c>
      <c r="H4356" s="13" t="n">
        <v>1.667080226039312</v>
      </c>
      <c r="I4356" s="15" t="n">
        <v>0.1072336800000003</v>
      </c>
      <c r="J4356" s="15" t="n">
        <v>0.4242424242424242</v>
      </c>
      <c r="K4356" s="15" t="n">
        <v>0.03130012220447019</v>
      </c>
      <c r="L4356" s="13" t="n">
        <v>0.2345648063784145</v>
      </c>
      <c r="M4356" s="13" t="n">
        <v>1.347472224913865</v>
      </c>
      <c r="N4356" s="12" t="n">
        <v>3.249505454545456</v>
      </c>
      <c r="O4356" s="12" t="n">
        <v>16</v>
      </c>
      <c r="P4356" s="12" t="n">
        <v>70</v>
      </c>
      <c r="Q4356" s="15" t="n">
        <v>0.12</v>
      </c>
      <c r="R4356" s="15" t="n">
        <v>0.34</v>
      </c>
      <c r="S4356" s="15" t="n">
        <v>0.15</v>
      </c>
      <c r="T4356" s="15" t="n">
        <v>0.03</v>
      </c>
      <c r="U4356" s="12" t="n">
        <v>14</v>
      </c>
      <c r="V4356" s="12" t="n">
        <v>18</v>
      </c>
      <c r="W4356" s="12" t="n">
        <v>45</v>
      </c>
      <c r="X4356" s="12" t="n">
        <v>65</v>
      </c>
      <c r="Y4356" s="12" t="n">
        <v>175</v>
      </c>
    </row>
    <row r="4357">
      <c r="A4357" s="8" t="n">
        <v>716</v>
      </c>
      <c r="B4357" s="8" t="inlineStr">
        <is>
          <t>MACD_DPO_NORM</t>
        </is>
      </c>
      <c r="C4357" s="9" t="n">
        <v>0</v>
      </c>
      <c r="D4357" s="10" t="n">
        <v>209</v>
      </c>
      <c r="E4357" s="9" t="n">
        <v>0.1460517120894479</v>
      </c>
      <c r="F4357" s="8" t="n">
        <v>91</v>
      </c>
      <c r="G4357" s="8" t="n">
        <v>118</v>
      </c>
      <c r="H4357" s="9" t="n">
        <v>1.248782159202715</v>
      </c>
      <c r="I4357" s="11" t="n">
        <v>0.261040920000002</v>
      </c>
      <c r="J4357" s="11" t="n">
        <v>0.5837320574162679</v>
      </c>
      <c r="K4357" s="11" t="n">
        <v>0.06813354948462848</v>
      </c>
      <c r="L4357" s="9" t="n">
        <v>0.1108600390683971</v>
      </c>
      <c r="M4357" s="9" t="n">
        <v>1.602684993006898</v>
      </c>
      <c r="N4357" s="8" t="n">
        <v>1.248999617224887</v>
      </c>
      <c r="O4357" s="8" t="n">
        <v>18</v>
      </c>
      <c r="P4357" s="8" t="n">
        <v>55</v>
      </c>
      <c r="Q4357" s="11" t="n">
        <v>0.18</v>
      </c>
      <c r="R4357" s="11" t="n">
        <v>0.2</v>
      </c>
      <c r="S4357" s="11" t="n">
        <v>0.15</v>
      </c>
      <c r="T4357" s="11" t="n">
        <v>0.03</v>
      </c>
      <c r="U4357" s="8" t="n">
        <v>10</v>
      </c>
      <c r="V4357" s="8" t="n">
        <v>19</v>
      </c>
      <c r="W4357" s="8" t="n">
        <v>57</v>
      </c>
      <c r="X4357" s="8" t="n">
        <v>65</v>
      </c>
      <c r="Y4357" s="8" t="n">
        <v>125</v>
      </c>
    </row>
    <row r="4358">
      <c r="A4358" s="12" t="n">
        <v>907</v>
      </c>
      <c r="B4358" s="12" t="inlineStr">
        <is>
          <t>MACD_DPO_NORM</t>
        </is>
      </c>
      <c r="C4358" s="13" t="n">
        <v>0</v>
      </c>
      <c r="D4358" s="14" t="n">
        <v>49</v>
      </c>
      <c r="E4358" s="13" t="n">
        <v>0.03424178895877</v>
      </c>
      <c r="F4358" s="12" t="n">
        <v>18</v>
      </c>
      <c r="G4358" s="12" t="n">
        <v>31</v>
      </c>
      <c r="H4358" s="13" t="n">
        <v>1.306000514851812</v>
      </c>
      <c r="I4358" s="15" t="n">
        <v>0.06190715999999929</v>
      </c>
      <c r="J4358" s="15" t="n">
        <v>0.7551020408163265</v>
      </c>
      <c r="K4358" s="15" t="n">
        <v>0.04429647479706562</v>
      </c>
      <c r="L4358" s="13" t="n">
        <v>0.1211591846310671</v>
      </c>
      <c r="M4358" s="13" t="n">
        <v>0.8481142924174703</v>
      </c>
      <c r="N4358" s="12" t="n">
        <v>1.263411428571422</v>
      </c>
      <c r="O4358" s="12" t="n">
        <v>14</v>
      </c>
      <c r="P4358" s="12" t="n">
        <v>75</v>
      </c>
      <c r="Q4358" s="15" t="n">
        <v>0.26</v>
      </c>
      <c r="R4358" s="15" t="n">
        <v>0.14</v>
      </c>
      <c r="S4358" s="15" t="n">
        <v>0.15</v>
      </c>
      <c r="T4358" s="15" t="n">
        <v>0.03</v>
      </c>
      <c r="U4358" s="12" t="n">
        <v>13</v>
      </c>
      <c r="V4358" s="12" t="n">
        <v>11</v>
      </c>
      <c r="W4358" s="12" t="n">
        <v>26</v>
      </c>
      <c r="X4358" s="12" t="n">
        <v>30</v>
      </c>
      <c r="Y4358" s="12" t="n">
        <v>175</v>
      </c>
    </row>
    <row r="4359">
      <c r="A4359" s="8" t="n">
        <v>4661</v>
      </c>
      <c r="B4359" s="8" t="inlineStr">
        <is>
          <t>MACD_DPO_NORM</t>
        </is>
      </c>
      <c r="C4359" s="9" t="n">
        <v>0</v>
      </c>
      <c r="D4359" s="10" t="n">
        <v>109</v>
      </c>
      <c r="E4359" s="9" t="n">
        <v>0.07617051013277421</v>
      </c>
      <c r="F4359" s="8" t="n">
        <v>58</v>
      </c>
      <c r="G4359" s="8" t="n">
        <v>51</v>
      </c>
      <c r="H4359" s="9" t="n">
        <v>1.400955120978775</v>
      </c>
      <c r="I4359" s="11" t="n">
        <v>0.3390567600000004</v>
      </c>
      <c r="J4359" s="11" t="n">
        <v>0.5045871559633028</v>
      </c>
      <c r="K4359" s="11" t="n">
        <v>0.08946954659117644</v>
      </c>
      <c r="L4359" s="9" t="n">
        <v>0.1664784190298408</v>
      </c>
      <c r="M4359" s="9" t="n">
        <v>1.738085721790386</v>
      </c>
      <c r="N4359" s="8" t="n">
        <v>3.110612477064224</v>
      </c>
      <c r="O4359" s="8" t="n">
        <v>18</v>
      </c>
      <c r="P4359" s="8" t="n">
        <v>70</v>
      </c>
      <c r="Q4359" s="11" t="n">
        <v>0.24</v>
      </c>
      <c r="R4359" s="11" t="n">
        <v>0.38</v>
      </c>
      <c r="S4359" s="11" t="n">
        <v>0.15</v>
      </c>
      <c r="T4359" s="11" t="n">
        <v>0.03</v>
      </c>
      <c r="U4359" s="8" t="n">
        <v>10</v>
      </c>
      <c r="V4359" s="8" t="n">
        <v>20</v>
      </c>
      <c r="W4359" s="8" t="n">
        <v>29</v>
      </c>
      <c r="X4359" s="8" t="n">
        <v>70</v>
      </c>
      <c r="Y4359" s="8" t="n">
        <v>175</v>
      </c>
    </row>
    <row r="4360">
      <c r="A4360" s="12" t="n">
        <v>4779</v>
      </c>
      <c r="B4360" s="12" t="inlineStr">
        <is>
          <t>MACD_DPO_NORM</t>
        </is>
      </c>
      <c r="C4360" s="13" t="n">
        <v>0</v>
      </c>
      <c r="D4360" s="14" t="n">
        <v>237</v>
      </c>
      <c r="E4360" s="13" t="n">
        <v>0.1656184486373165</v>
      </c>
      <c r="F4360" s="12" t="n">
        <v>106</v>
      </c>
      <c r="G4360" s="12" t="n">
        <v>131</v>
      </c>
      <c r="H4360" s="13" t="n">
        <v>0.9538012079942476</v>
      </c>
      <c r="I4360" s="15" t="n">
        <v>-0.06584736000000055</v>
      </c>
      <c r="J4360" s="15" t="n">
        <v>0.6877637130801688</v>
      </c>
      <c r="K4360" s="15" t="n">
        <v>0.1631353369997413</v>
      </c>
      <c r="L4360" s="13" t="n">
        <v>-0.0216762444318416</v>
      </c>
      <c r="M4360" s="13" t="n">
        <v>-0.3337015413847228</v>
      </c>
      <c r="N4360" s="12" t="n">
        <v>-0.2778369620253212</v>
      </c>
      <c r="O4360" s="12" t="n">
        <v>24</v>
      </c>
      <c r="P4360" s="12" t="n">
        <v>70</v>
      </c>
      <c r="Q4360" s="15" t="n">
        <v>0.3</v>
      </c>
      <c r="R4360" s="15" t="n">
        <v>0.16</v>
      </c>
      <c r="S4360" s="15" t="n">
        <v>0.15</v>
      </c>
      <c r="T4360" s="15" t="n">
        <v>0.03</v>
      </c>
      <c r="U4360" s="12" t="n">
        <v>14</v>
      </c>
      <c r="V4360" s="12" t="n">
        <v>17</v>
      </c>
      <c r="W4360" s="12" t="n">
        <v>31</v>
      </c>
      <c r="X4360" s="12" t="n">
        <v>35</v>
      </c>
      <c r="Y4360" s="12" t="n">
        <v>100</v>
      </c>
    </row>
    <row r="4361">
      <c r="A4361" s="8" t="n">
        <v>897</v>
      </c>
      <c r="B4361" s="8" t="inlineStr">
        <is>
          <t>MACD_DPO_NORM</t>
        </is>
      </c>
      <c r="C4361" s="9" t="n">
        <v>0</v>
      </c>
      <c r="D4361" s="10" t="n">
        <v>95</v>
      </c>
      <c r="E4361" s="9" t="n">
        <v>0.0663871418588399</v>
      </c>
      <c r="F4361" s="8" t="n">
        <v>39</v>
      </c>
      <c r="G4361" s="8" t="n">
        <v>56</v>
      </c>
      <c r="H4361" s="9" t="n">
        <v>1.295936935754734</v>
      </c>
      <c r="I4361" s="11" t="n">
        <v>0.0855169200000005</v>
      </c>
      <c r="J4361" s="11" t="n">
        <v>0.8315789473684211</v>
      </c>
      <c r="K4361" s="11" t="n">
        <v>0.0708717901722514</v>
      </c>
      <c r="L4361" s="9" t="n">
        <v>0.1049366657329177</v>
      </c>
      <c r="M4361" s="9" t="n">
        <v>1.02279610012871</v>
      </c>
      <c r="N4361" s="8" t="n">
        <v>0.9001781052631616</v>
      </c>
      <c r="O4361" s="8" t="n">
        <v>10</v>
      </c>
      <c r="P4361" s="8" t="n">
        <v>65</v>
      </c>
      <c r="Q4361" s="11" t="n">
        <v>0.28</v>
      </c>
      <c r="R4361" s="11" t="n">
        <v>0.1</v>
      </c>
      <c r="S4361" s="11" t="n">
        <v>0.15</v>
      </c>
      <c r="T4361" s="11" t="n">
        <v>0.03</v>
      </c>
      <c r="U4361" s="8" t="n">
        <v>6</v>
      </c>
      <c r="V4361" s="8" t="n">
        <v>15</v>
      </c>
      <c r="W4361" s="8" t="n">
        <v>28</v>
      </c>
      <c r="X4361" s="8" t="n">
        <v>75</v>
      </c>
      <c r="Y4361" s="8" t="n">
        <v>175</v>
      </c>
    </row>
    <row r="4362">
      <c r="A4362" s="12" t="n">
        <v>334</v>
      </c>
      <c r="B4362" s="12" t="inlineStr">
        <is>
          <t>MACD_DPO_NORM</t>
        </is>
      </c>
      <c r="C4362" s="13" t="n">
        <v>0</v>
      </c>
      <c r="D4362" s="14" t="n">
        <v>154</v>
      </c>
      <c r="E4362" s="13" t="n">
        <v>0.1076170510132774</v>
      </c>
      <c r="F4362" s="12" t="n">
        <v>69</v>
      </c>
      <c r="G4362" s="12" t="n">
        <v>85</v>
      </c>
      <c r="H4362" s="13" t="n">
        <v>1.18952255560945</v>
      </c>
      <c r="I4362" s="15" t="n">
        <v>0.1732895999999989</v>
      </c>
      <c r="J4362" s="15" t="n">
        <v>0.7402597402597404</v>
      </c>
      <c r="K4362" s="15" t="n">
        <v>0.1253193892435652</v>
      </c>
      <c r="L4362" s="13" t="n">
        <v>0.07894754550713649</v>
      </c>
      <c r="M4362" s="13" t="n">
        <v>0.9797132748955766</v>
      </c>
      <c r="N4362" s="12" t="n">
        <v>1.125257142857131</v>
      </c>
      <c r="O4362" s="12" t="n">
        <v>10</v>
      </c>
      <c r="P4362" s="12" t="n">
        <v>55</v>
      </c>
      <c r="Q4362" s="15" t="n">
        <v>0.36</v>
      </c>
      <c r="R4362" s="15" t="n">
        <v>0.18</v>
      </c>
      <c r="S4362" s="15" t="n">
        <v>0.15</v>
      </c>
      <c r="T4362" s="15" t="n">
        <v>0.03</v>
      </c>
      <c r="U4362" s="12" t="n">
        <v>14</v>
      </c>
      <c r="V4362" s="12" t="n">
        <v>11</v>
      </c>
      <c r="W4362" s="12" t="n">
        <v>40</v>
      </c>
      <c r="X4362" s="12" t="n">
        <v>35</v>
      </c>
      <c r="Y4362" s="12" t="n">
        <v>200</v>
      </c>
    </row>
    <row r="4363">
      <c r="A4363" s="8" t="n">
        <v>4665</v>
      </c>
      <c r="B4363" s="8" t="inlineStr">
        <is>
          <t>MACD_DPO_NORM</t>
        </is>
      </c>
      <c r="C4363" s="9" t="n">
        <v>0</v>
      </c>
      <c r="D4363" s="10" t="n">
        <v>138</v>
      </c>
      <c r="E4363" s="9" t="n">
        <v>0.0964360587002096</v>
      </c>
      <c r="F4363" s="8" t="n">
        <v>74</v>
      </c>
      <c r="G4363" s="8" t="n">
        <v>64</v>
      </c>
      <c r="H4363" s="9" t="n">
        <v>0.5701385721880415</v>
      </c>
      <c r="I4363" s="11" t="n">
        <v>-0.7</v>
      </c>
      <c r="J4363" s="11" t="n">
        <v>0.2971014492753623</v>
      </c>
      <c r="K4363" s="11" t="n">
        <v>0.7002387777991563</v>
      </c>
      <c r="L4363" s="9" t="n">
        <v>-0.28046920622595</v>
      </c>
      <c r="M4363" s="9" t="n">
        <v>-3.29476715997656</v>
      </c>
      <c r="N4363" s="8" t="n">
        <v>-5.094013043478266</v>
      </c>
      <c r="O4363" s="8" t="n">
        <v>42</v>
      </c>
      <c r="P4363" s="8" t="n">
        <v>65</v>
      </c>
      <c r="Q4363" s="11" t="n">
        <v>0.26</v>
      </c>
      <c r="R4363" s="11" t="n">
        <v>0.4</v>
      </c>
      <c r="S4363" s="11" t="n">
        <v>0.15</v>
      </c>
      <c r="T4363" s="11" t="n">
        <v>0.03</v>
      </c>
      <c r="U4363" s="8" t="n">
        <v>7</v>
      </c>
      <c r="V4363" s="8" t="n">
        <v>15</v>
      </c>
      <c r="W4363" s="8" t="n">
        <v>22</v>
      </c>
      <c r="X4363" s="8" t="n">
        <v>65</v>
      </c>
      <c r="Y4363" s="8" t="n">
        <v>125</v>
      </c>
    </row>
    <row r="4364">
      <c r="A4364" s="12" t="n">
        <v>723</v>
      </c>
      <c r="B4364" s="12" t="inlineStr">
        <is>
          <t>MACD_DPO_NORM</t>
        </is>
      </c>
      <c r="C4364" s="13" t="n">
        <v>0</v>
      </c>
      <c r="D4364" s="14" t="n">
        <v>70</v>
      </c>
      <c r="E4364" s="13" t="n">
        <v>0.0489168413696715</v>
      </c>
      <c r="F4364" s="12" t="n">
        <v>33</v>
      </c>
      <c r="G4364" s="12" t="n">
        <v>37</v>
      </c>
      <c r="H4364" s="13" t="n">
        <v>1.024919407018893</v>
      </c>
      <c r="I4364" s="15" t="n">
        <v>0.01253376000000128</v>
      </c>
      <c r="J4364" s="15" t="n">
        <v>0.6857142857142857</v>
      </c>
      <c r="K4364" s="15" t="n">
        <v>0.08425407501289837</v>
      </c>
      <c r="L4364" s="13" t="n">
        <v>0.0113961738715614</v>
      </c>
      <c r="M4364" s="13" t="n">
        <v>0.095347231337675</v>
      </c>
      <c r="N4364" s="12" t="n">
        <v>0.1790537142857353</v>
      </c>
      <c r="O4364" s="12" t="n">
        <v>22</v>
      </c>
      <c r="P4364" s="12" t="n">
        <v>75</v>
      </c>
      <c r="Q4364" s="15" t="n">
        <v>0.36</v>
      </c>
      <c r="R4364" s="15" t="n">
        <v>0.2</v>
      </c>
      <c r="S4364" s="15" t="n">
        <v>0.15</v>
      </c>
      <c r="T4364" s="15" t="n">
        <v>0.03</v>
      </c>
      <c r="U4364" s="12" t="n">
        <v>15</v>
      </c>
      <c r="V4364" s="12" t="n">
        <v>19</v>
      </c>
      <c r="W4364" s="12" t="n">
        <v>30</v>
      </c>
      <c r="X4364" s="12" t="n">
        <v>55</v>
      </c>
      <c r="Y4364" s="12" t="n">
        <v>125</v>
      </c>
    </row>
    <row r="4365">
      <c r="A4365" s="8" t="n">
        <v>4655</v>
      </c>
      <c r="B4365" s="8" t="inlineStr">
        <is>
          <t>MACD_DPO_NORM</t>
        </is>
      </c>
      <c r="C4365" s="9" t="n">
        <v>0</v>
      </c>
      <c r="D4365" s="10" t="n">
        <v>274</v>
      </c>
      <c r="E4365" s="9" t="n">
        <v>0.1914744933612858</v>
      </c>
      <c r="F4365" s="8" t="n">
        <v>142</v>
      </c>
      <c r="G4365" s="8" t="n">
        <v>132</v>
      </c>
      <c r="H4365" s="9" t="n">
        <v>0.6692721880146012</v>
      </c>
      <c r="I4365" s="11" t="n">
        <v>-0.7</v>
      </c>
      <c r="J4365" s="11" t="n">
        <v>0.2883211678832117</v>
      </c>
      <c r="K4365" s="11" t="n">
        <v>0.7162077607414983</v>
      </c>
      <c r="L4365" s="9" t="n">
        <v>-0.1955720650681695</v>
      </c>
      <c r="M4365" s="9" t="n">
        <v>-3.237293706477336</v>
      </c>
      <c r="N4365" s="8" t="n">
        <v>-2.556087591240884</v>
      </c>
      <c r="O4365" s="8" t="n">
        <v>42</v>
      </c>
      <c r="P4365" s="8" t="n">
        <v>40</v>
      </c>
      <c r="Q4365" s="11" t="n">
        <v>0.16</v>
      </c>
      <c r="R4365" s="11" t="n">
        <v>0.32</v>
      </c>
      <c r="S4365" s="11" t="n">
        <v>0.15</v>
      </c>
      <c r="T4365" s="11" t="n">
        <v>0.03</v>
      </c>
      <c r="U4365" s="8" t="n">
        <v>12</v>
      </c>
      <c r="V4365" s="8" t="n">
        <v>10</v>
      </c>
      <c r="W4365" s="8" t="n">
        <v>38</v>
      </c>
      <c r="X4365" s="8" t="n">
        <v>60</v>
      </c>
      <c r="Y4365" s="8" t="n">
        <v>175</v>
      </c>
    </row>
    <row r="4366">
      <c r="A4366" s="12" t="n">
        <v>895</v>
      </c>
      <c r="B4366" s="12" t="inlineStr">
        <is>
          <t>MACD_DPO_NORM</t>
        </is>
      </c>
      <c r="C4366" s="13" t="n">
        <v>0</v>
      </c>
      <c r="D4366" s="14" t="n">
        <v>88</v>
      </c>
      <c r="E4366" s="13" t="n">
        <v>0.0614954577218728</v>
      </c>
      <c r="F4366" s="12" t="n">
        <v>38</v>
      </c>
      <c r="G4366" s="12" t="n">
        <v>50</v>
      </c>
      <c r="H4366" s="13" t="n">
        <v>1.367485990546997</v>
      </c>
      <c r="I4366" s="15" t="n">
        <v>0.1387372799999992</v>
      </c>
      <c r="J4366" s="15" t="n">
        <v>0.4090909090909091</v>
      </c>
      <c r="K4366" s="15" t="n">
        <v>0.06186114553006381</v>
      </c>
      <c r="L4366" s="13" t="n">
        <v>0.147599509379003</v>
      </c>
      <c r="M4366" s="13" t="n">
        <v>1.384606129866964</v>
      </c>
      <c r="N4366" s="12" t="n">
        <v>1.576560000000002</v>
      </c>
      <c r="O4366" s="12" t="n">
        <v>12</v>
      </c>
      <c r="P4366" s="12" t="n">
        <v>60</v>
      </c>
      <c r="Q4366" s="15" t="n">
        <v>0.1</v>
      </c>
      <c r="R4366" s="15" t="n">
        <v>0.26</v>
      </c>
      <c r="S4366" s="15" t="n">
        <v>0.15</v>
      </c>
      <c r="T4366" s="15" t="n">
        <v>0.03</v>
      </c>
      <c r="U4366" s="12" t="n">
        <v>13</v>
      </c>
      <c r="V4366" s="12" t="n">
        <v>19</v>
      </c>
      <c r="W4366" s="12" t="n">
        <v>37</v>
      </c>
      <c r="X4366" s="12" t="n">
        <v>60</v>
      </c>
      <c r="Y4366" s="12" t="n">
        <v>175</v>
      </c>
    </row>
    <row r="4367">
      <c r="A4367" s="8" t="n">
        <v>4771</v>
      </c>
      <c r="B4367" s="8" t="inlineStr">
        <is>
          <t>MACD_DPO_NORM</t>
        </is>
      </c>
      <c r="C4367" s="9" t="n">
        <v>0</v>
      </c>
      <c r="D4367" s="10" t="n">
        <v>180</v>
      </c>
      <c r="E4367" s="9" t="n">
        <v>0.1257861635220125</v>
      </c>
      <c r="F4367" s="8" t="n">
        <v>85</v>
      </c>
      <c r="G4367" s="8" t="n">
        <v>95</v>
      </c>
      <c r="H4367" s="9" t="n">
        <v>1.265626067334388</v>
      </c>
      <c r="I4367" s="11" t="n">
        <v>0.3275733600000003</v>
      </c>
      <c r="J4367" s="11" t="n">
        <v>0.4833333333333334</v>
      </c>
      <c r="K4367" s="11" t="n">
        <v>0.1348006332779851</v>
      </c>
      <c r="L4367" s="9" t="n">
        <v>0.1163958114946387</v>
      </c>
      <c r="M4367" s="9" t="n">
        <v>1.561613680789581</v>
      </c>
      <c r="N4367" s="8" t="n">
        <v>1.819852000000008</v>
      </c>
      <c r="O4367" s="8" t="n">
        <v>12</v>
      </c>
      <c r="P4367" s="8" t="n">
        <v>60</v>
      </c>
      <c r="Q4367" s="11" t="n">
        <v>0.2</v>
      </c>
      <c r="R4367" s="11" t="n">
        <v>0.32</v>
      </c>
      <c r="S4367" s="11" t="n">
        <v>0.15</v>
      </c>
      <c r="T4367" s="11" t="n">
        <v>0.03</v>
      </c>
      <c r="U4367" s="8" t="n">
        <v>15</v>
      </c>
      <c r="V4367" s="8" t="n">
        <v>9</v>
      </c>
      <c r="W4367" s="8" t="n">
        <v>30</v>
      </c>
      <c r="X4367" s="8" t="n">
        <v>35</v>
      </c>
      <c r="Y4367" s="8" t="n">
        <v>175</v>
      </c>
    </row>
    <row r="4368">
      <c r="A4368" s="12" t="n">
        <v>4671</v>
      </c>
      <c r="B4368" s="12" t="inlineStr">
        <is>
          <t>MACD_DPO_NORM</t>
        </is>
      </c>
      <c r="C4368" s="13" t="n">
        <v>0</v>
      </c>
      <c r="D4368" s="14" t="n">
        <v>88</v>
      </c>
      <c r="E4368" s="13" t="n">
        <v>0.0614954577218728</v>
      </c>
      <c r="F4368" s="12" t="n">
        <v>41</v>
      </c>
      <c r="G4368" s="12" t="n">
        <v>47</v>
      </c>
      <c r="H4368" s="13" t="n">
        <v>1.248682414270457</v>
      </c>
      <c r="I4368" s="15" t="n">
        <v>0.1867912800000004</v>
      </c>
      <c r="J4368" s="15" t="n">
        <v>0.5568181818181818</v>
      </c>
      <c r="K4368" s="15" t="n">
        <v>0.1524682900346709</v>
      </c>
      <c r="L4368" s="13" t="n">
        <v>0.1106382469165564</v>
      </c>
      <c r="M4368" s="13" t="n">
        <v>1.037878753953306</v>
      </c>
      <c r="N4368" s="12" t="n">
        <v>2.122628181818184</v>
      </c>
      <c r="O4368" s="12" t="n">
        <v>12</v>
      </c>
      <c r="P4368" s="12" t="n">
        <v>70</v>
      </c>
      <c r="Q4368" s="15" t="n">
        <v>0.3</v>
      </c>
      <c r="R4368" s="15" t="n">
        <v>0.34</v>
      </c>
      <c r="S4368" s="15" t="n">
        <v>0.15</v>
      </c>
      <c r="T4368" s="15" t="n">
        <v>0.03</v>
      </c>
      <c r="U4368" s="12" t="n">
        <v>12</v>
      </c>
      <c r="V4368" s="12" t="n">
        <v>8</v>
      </c>
      <c r="W4368" s="12" t="n">
        <v>26</v>
      </c>
      <c r="X4368" s="12" t="n">
        <v>30</v>
      </c>
      <c r="Y4368" s="12" t="n">
        <v>175</v>
      </c>
    </row>
    <row r="4369">
      <c r="A4369" s="8" t="n">
        <v>880</v>
      </c>
      <c r="B4369" s="8" t="inlineStr">
        <is>
          <t>MACD_DPO_NORM</t>
        </is>
      </c>
      <c r="C4369" s="9" t="n">
        <v>0</v>
      </c>
      <c r="D4369" s="10" t="n">
        <v>227</v>
      </c>
      <c r="E4369" s="9" t="n">
        <v>0.1586303284416492</v>
      </c>
      <c r="F4369" s="8" t="n">
        <v>112</v>
      </c>
      <c r="G4369" s="8" t="n">
        <v>115</v>
      </c>
      <c r="H4369" s="9" t="n">
        <v>0.9551369238750947</v>
      </c>
      <c r="I4369" s="11" t="n">
        <v>-0.03762611999999899</v>
      </c>
      <c r="J4369" s="11" t="n">
        <v>0.7444933920704847</v>
      </c>
      <c r="K4369" s="11" t="n">
        <v>0.1054631328520798</v>
      </c>
      <c r="L4369" s="9" t="n">
        <v>-0.019750077308037</v>
      </c>
      <c r="M4369" s="9" t="n">
        <v>-0.2975649184360803</v>
      </c>
      <c r="N4369" s="8" t="n">
        <v>-0.1657538325991099</v>
      </c>
      <c r="O4369" s="8" t="n">
        <v>16</v>
      </c>
      <c r="P4369" s="8" t="n">
        <v>65</v>
      </c>
      <c r="Q4369" s="11" t="n">
        <v>0.22</v>
      </c>
      <c r="R4369" s="11" t="n">
        <v>0.1</v>
      </c>
      <c r="S4369" s="11" t="n">
        <v>0.15</v>
      </c>
      <c r="T4369" s="11" t="n">
        <v>0.03</v>
      </c>
      <c r="U4369" s="8" t="n">
        <v>7</v>
      </c>
      <c r="V4369" s="8" t="n">
        <v>11</v>
      </c>
      <c r="W4369" s="8" t="n">
        <v>56</v>
      </c>
      <c r="X4369" s="8" t="n">
        <v>75</v>
      </c>
      <c r="Y4369" s="8" t="n">
        <v>150</v>
      </c>
    </row>
    <row r="4370">
      <c r="A4370" s="12" t="n">
        <v>731</v>
      </c>
      <c r="B4370" s="12" t="inlineStr">
        <is>
          <t>MACD_DPO_NORM</t>
        </is>
      </c>
      <c r="C4370" s="13" t="n">
        <v>0</v>
      </c>
      <c r="D4370" s="14" t="n">
        <v>124</v>
      </c>
      <c r="E4370" s="13" t="n">
        <v>0.0866526904262753</v>
      </c>
      <c r="F4370" s="12" t="n">
        <v>61</v>
      </c>
      <c r="G4370" s="12" t="n">
        <v>63</v>
      </c>
      <c r="H4370" s="13" t="n">
        <v>1.241928486379769</v>
      </c>
      <c r="I4370" s="15" t="n">
        <v>0.1822809600000008</v>
      </c>
      <c r="J4370" s="15" t="n">
        <v>0.3709677419354838</v>
      </c>
      <c r="K4370" s="15" t="n">
        <v>0.1257503111145832</v>
      </c>
      <c r="L4370" s="13" t="n">
        <v>0.1010212161860094</v>
      </c>
      <c r="M4370" s="13" t="n">
        <v>1.124924654740422</v>
      </c>
      <c r="N4370" s="12" t="n">
        <v>1.470007741935485</v>
      </c>
      <c r="O4370" s="12" t="n">
        <v>10</v>
      </c>
      <c r="P4370" s="12" t="n">
        <v>55</v>
      </c>
      <c r="Q4370" s="15" t="n">
        <v>0.14</v>
      </c>
      <c r="R4370" s="15" t="n">
        <v>0.36</v>
      </c>
      <c r="S4370" s="15" t="n">
        <v>0.15</v>
      </c>
      <c r="T4370" s="15" t="n">
        <v>0.03</v>
      </c>
      <c r="U4370" s="12" t="n">
        <v>14</v>
      </c>
      <c r="V4370" s="12" t="n">
        <v>11</v>
      </c>
      <c r="W4370" s="12" t="n">
        <v>35</v>
      </c>
      <c r="X4370" s="12" t="n">
        <v>75</v>
      </c>
      <c r="Y4370" s="12" t="n">
        <v>200</v>
      </c>
    </row>
    <row r="4371">
      <c r="A4371" s="8" t="n">
        <v>4765</v>
      </c>
      <c r="B4371" s="8" t="inlineStr">
        <is>
          <t>MACD_DPO_NORM</t>
        </is>
      </c>
      <c r="C4371" s="9" t="n">
        <v>0</v>
      </c>
      <c r="D4371" s="10" t="n">
        <v>246</v>
      </c>
      <c r="E4371" s="9" t="n">
        <v>0.1719077568134172</v>
      </c>
      <c r="F4371" s="8" t="n">
        <v>121</v>
      </c>
      <c r="G4371" s="8" t="n">
        <v>125</v>
      </c>
      <c r="H4371" s="9" t="n">
        <v>0.7556876452519362</v>
      </c>
      <c r="I4371" s="11" t="n">
        <v>-0.7</v>
      </c>
      <c r="J4371" s="11" t="n">
        <v>0.3902439024390245</v>
      </c>
      <c r="K4371" s="11" t="n">
        <v>0.7076038211112382</v>
      </c>
      <c r="L4371" s="9" t="n">
        <v>-0.1397534866413335</v>
      </c>
      <c r="M4371" s="9" t="n">
        <v>-2.191947788837296</v>
      </c>
      <c r="N4371" s="8" t="n">
        <v>-2.869126829268291</v>
      </c>
      <c r="O4371" s="8" t="n">
        <v>38</v>
      </c>
      <c r="P4371" s="8" t="n">
        <v>60</v>
      </c>
      <c r="Q4371" s="11" t="n">
        <v>0.3</v>
      </c>
      <c r="R4371" s="11" t="n">
        <v>0.4</v>
      </c>
      <c r="S4371" s="11" t="n">
        <v>0.15</v>
      </c>
      <c r="T4371" s="11" t="n">
        <v>0.03</v>
      </c>
      <c r="U4371" s="8" t="n">
        <v>8</v>
      </c>
      <c r="V4371" s="8" t="n">
        <v>20</v>
      </c>
      <c r="W4371" s="8" t="n">
        <v>34</v>
      </c>
      <c r="X4371" s="8" t="n">
        <v>75</v>
      </c>
      <c r="Y4371" s="8" t="n">
        <v>175</v>
      </c>
    </row>
    <row r="4372">
      <c r="A4372" s="12" t="n">
        <v>4656</v>
      </c>
      <c r="B4372" s="12" t="inlineStr">
        <is>
          <t>MACD_DPO_NORM</t>
        </is>
      </c>
      <c r="C4372" s="13" t="n">
        <v>0</v>
      </c>
      <c r="D4372" s="14" t="n">
        <v>27</v>
      </c>
      <c r="E4372" s="13" t="n">
        <v>0.0188679245283018</v>
      </c>
      <c r="F4372" s="12" t="n">
        <v>10</v>
      </c>
      <c r="G4372" s="12" t="n">
        <v>17</v>
      </c>
      <c r="H4372" s="13" t="n">
        <v>1.415146377604822</v>
      </c>
      <c r="I4372" s="15" t="n">
        <v>0.05597675999999956</v>
      </c>
      <c r="J4372" s="15" t="n">
        <v>0.7407407407407408</v>
      </c>
      <c r="K4372" s="15" t="n">
        <v>0.03549190714491526</v>
      </c>
      <c r="L4372" s="13" t="n">
        <v>0.1611800763345486</v>
      </c>
      <c r="M4372" s="13" t="n">
        <v>0.8375162441378045</v>
      </c>
      <c r="N4372" s="12" t="n">
        <v>2.073213333333305</v>
      </c>
      <c r="O4372" s="12" t="n">
        <v>16</v>
      </c>
      <c r="P4372" s="12" t="n">
        <v>75</v>
      </c>
      <c r="Q4372" s="15" t="n">
        <v>0.3</v>
      </c>
      <c r="R4372" s="15" t="n">
        <v>0.18</v>
      </c>
      <c r="S4372" s="15" t="n">
        <v>0.15</v>
      </c>
      <c r="T4372" s="15" t="n">
        <v>0.03</v>
      </c>
      <c r="U4372" s="12" t="n">
        <v>6</v>
      </c>
      <c r="V4372" s="12" t="n">
        <v>16</v>
      </c>
      <c r="W4372" s="12" t="n">
        <v>46</v>
      </c>
      <c r="X4372" s="12" t="n">
        <v>40</v>
      </c>
      <c r="Y4372" s="12" t="n">
        <v>100</v>
      </c>
    </row>
    <row r="4373">
      <c r="A4373" s="8" t="n">
        <v>4654</v>
      </c>
      <c r="B4373" s="8" t="inlineStr">
        <is>
          <t>MACD_DPO_NORM</t>
        </is>
      </c>
      <c r="C4373" s="9" t="n">
        <v>0</v>
      </c>
      <c r="D4373" s="10" t="n">
        <v>82</v>
      </c>
      <c r="E4373" s="9" t="n">
        <v>0.0573025856044724</v>
      </c>
      <c r="F4373" s="8" t="n">
        <v>36</v>
      </c>
      <c r="G4373" s="8" t="n">
        <v>46</v>
      </c>
      <c r="H4373" s="9" t="n">
        <v>1.182142940365358</v>
      </c>
      <c r="I4373" s="11" t="n">
        <v>0.08629440000000047</v>
      </c>
      <c r="J4373" s="11" t="n">
        <v>0.3170731707317073</v>
      </c>
      <c r="K4373" s="11" t="n">
        <v>0.09883642699303037</v>
      </c>
      <c r="L4373" s="9" t="n">
        <v>0.0749199797420616</v>
      </c>
      <c r="M4373" s="9" t="n">
        <v>0.6784292711058203</v>
      </c>
      <c r="N4373" s="8" t="n">
        <v>1.052370731707311</v>
      </c>
      <c r="O4373" s="8" t="n">
        <v>20</v>
      </c>
      <c r="P4373" s="8" t="n">
        <v>65</v>
      </c>
      <c r="Q4373" s="11" t="n">
        <v>0.12</v>
      </c>
      <c r="R4373" s="11" t="n">
        <v>0.38</v>
      </c>
      <c r="S4373" s="11" t="n">
        <v>0.15</v>
      </c>
      <c r="T4373" s="11" t="n">
        <v>0.03</v>
      </c>
      <c r="U4373" s="8" t="n">
        <v>15</v>
      </c>
      <c r="V4373" s="8" t="n">
        <v>20</v>
      </c>
      <c r="W4373" s="8" t="n">
        <v>50</v>
      </c>
      <c r="X4373" s="8" t="n">
        <v>65</v>
      </c>
      <c r="Y4373" s="8" t="n">
        <v>175</v>
      </c>
    </row>
    <row r="4374">
      <c r="A4374" s="12" t="n">
        <v>4638</v>
      </c>
      <c r="B4374" s="12" t="inlineStr">
        <is>
          <t>MACD_DPO_NORM</t>
        </is>
      </c>
      <c r="C4374" s="13" t="n">
        <v>0</v>
      </c>
      <c r="D4374" s="14" t="n">
        <v>159</v>
      </c>
      <c r="E4374" s="13" t="n">
        <v>0.1111111111111111</v>
      </c>
      <c r="F4374" s="12" t="n">
        <v>76</v>
      </c>
      <c r="G4374" s="12" t="n">
        <v>83</v>
      </c>
      <c r="H4374" s="13" t="n">
        <v>1.009188854301487</v>
      </c>
      <c r="I4374" s="15" t="n">
        <v>0.006111839999998665</v>
      </c>
      <c r="J4374" s="15" t="n">
        <v>0.7106918238993711</v>
      </c>
      <c r="K4374" s="15" t="n">
        <v>0.0965817740294677</v>
      </c>
      <c r="L4374" s="13" t="n">
        <v>0.0041424696876608</v>
      </c>
      <c r="M4374" s="13" t="n">
        <v>0.0522345552579622</v>
      </c>
      <c r="N4374" s="12" t="n">
        <v>0.038439245283015</v>
      </c>
      <c r="O4374" s="12" t="n">
        <v>28</v>
      </c>
      <c r="P4374" s="12" t="n">
        <v>75</v>
      </c>
      <c r="Q4374" s="15" t="n">
        <v>0.22</v>
      </c>
      <c r="R4374" s="15" t="n">
        <v>0.12</v>
      </c>
      <c r="S4374" s="15" t="n">
        <v>0.15</v>
      </c>
      <c r="T4374" s="15" t="n">
        <v>0.03</v>
      </c>
      <c r="U4374" s="12" t="n">
        <v>15</v>
      </c>
      <c r="V4374" s="12" t="n">
        <v>10</v>
      </c>
      <c r="W4374" s="12" t="n">
        <v>59</v>
      </c>
      <c r="X4374" s="12" t="n">
        <v>70</v>
      </c>
      <c r="Y4374" s="12" t="n">
        <v>150</v>
      </c>
    </row>
    <row r="4375">
      <c r="A4375" s="8" t="n">
        <v>4646</v>
      </c>
      <c r="B4375" s="8" t="inlineStr">
        <is>
          <t>MACD_DPO_NORM</t>
        </is>
      </c>
      <c r="C4375" s="9" t="n">
        <v>0</v>
      </c>
      <c r="D4375" s="10" t="n">
        <v>10</v>
      </c>
      <c r="E4375" s="9" t="n">
        <v>0.0069881201956673</v>
      </c>
      <c r="F4375" s="8" t="n">
        <v>1</v>
      </c>
      <c r="G4375" s="8" t="n">
        <v>9</v>
      </c>
      <c r="H4375" s="9" t="n">
        <v>0.5223940915035965</v>
      </c>
      <c r="I4375" s="11" t="n">
        <v>-0.05459964000000014</v>
      </c>
      <c r="J4375" s="11" t="n">
        <v>0.5</v>
      </c>
      <c r="K4375" s="11" t="n">
        <v>0.07020477610879633</v>
      </c>
      <c r="L4375" s="9" t="n">
        <v>-0.2976211881795114</v>
      </c>
      <c r="M4375" s="9" t="n">
        <v>-0.9411608345728384</v>
      </c>
      <c r="N4375" s="8" t="n">
        <v>-5.459964000000012</v>
      </c>
      <c r="O4375" s="8" t="n">
        <v>10</v>
      </c>
      <c r="P4375" s="8" t="n">
        <v>70</v>
      </c>
      <c r="Q4375" s="11" t="n">
        <v>0.36</v>
      </c>
      <c r="R4375" s="11" t="n">
        <v>0.22</v>
      </c>
      <c r="S4375" s="11" t="n">
        <v>0.15</v>
      </c>
      <c r="T4375" s="11" t="n">
        <v>0.03</v>
      </c>
      <c r="U4375" s="8" t="n">
        <v>14</v>
      </c>
      <c r="V4375" s="8" t="n">
        <v>12</v>
      </c>
      <c r="W4375" s="8" t="n">
        <v>48</v>
      </c>
      <c r="X4375" s="8" t="n">
        <v>60</v>
      </c>
      <c r="Y4375" s="8" t="n">
        <v>150</v>
      </c>
    </row>
    <row r="4376">
      <c r="A4376" s="12" t="n">
        <v>938</v>
      </c>
      <c r="B4376" s="12" t="inlineStr">
        <is>
          <t>MACD_DPO_NORM</t>
        </is>
      </c>
      <c r="C4376" s="13" t="n">
        <v>0</v>
      </c>
      <c r="D4376" s="14" t="n">
        <v>212</v>
      </c>
      <c r="E4376" s="13" t="n">
        <v>0.1481481481481481</v>
      </c>
      <c r="F4376" s="12" t="n">
        <v>94</v>
      </c>
      <c r="G4376" s="12" t="n">
        <v>118</v>
      </c>
      <c r="H4376" s="13" t="n">
        <v>1.213229948760479</v>
      </c>
      <c r="I4376" s="15" t="n">
        <v>0.3317379600000013</v>
      </c>
      <c r="J4376" s="15" t="n">
        <v>0.3915094339622642</v>
      </c>
      <c r="K4376" s="15" t="n">
        <v>0.2515020194884876</v>
      </c>
      <c r="L4376" s="13" t="n">
        <v>0.0919047125052979</v>
      </c>
      <c r="M4376" s="13" t="n">
        <v>1.338152812762605</v>
      </c>
      <c r="N4376" s="12" t="n">
        <v>1.564801698113213</v>
      </c>
      <c r="O4376" s="12" t="n">
        <v>20</v>
      </c>
      <c r="P4376" s="12" t="n">
        <v>75</v>
      </c>
      <c r="Q4376" s="15" t="n">
        <v>0.18</v>
      </c>
      <c r="R4376" s="15" t="n">
        <v>0.4</v>
      </c>
      <c r="S4376" s="15" t="n">
        <v>0.15</v>
      </c>
      <c r="T4376" s="15" t="n">
        <v>0.03</v>
      </c>
      <c r="U4376" s="12" t="n">
        <v>11</v>
      </c>
      <c r="V4376" s="12" t="n">
        <v>5</v>
      </c>
      <c r="W4376" s="12" t="n">
        <v>59</v>
      </c>
      <c r="X4376" s="12" t="n">
        <v>70</v>
      </c>
      <c r="Y4376" s="12" t="n">
        <v>150</v>
      </c>
    </row>
    <row r="4377">
      <c r="A4377" s="8" t="n">
        <v>660</v>
      </c>
      <c r="B4377" s="8" t="inlineStr">
        <is>
          <t>MACD_DPO_NORM</t>
        </is>
      </c>
      <c r="C4377" s="9" t="n">
        <v>0</v>
      </c>
      <c r="D4377" s="10" t="n">
        <v>107</v>
      </c>
      <c r="E4377" s="9" t="n">
        <v>0.0747728860936408</v>
      </c>
      <c r="F4377" s="8" t="n">
        <v>55</v>
      </c>
      <c r="G4377" s="8" t="n">
        <v>52</v>
      </c>
      <c r="H4377" s="9" t="n">
        <v>1.560016282225238</v>
      </c>
      <c r="I4377" s="11" t="n">
        <v>0.2971670400000005</v>
      </c>
      <c r="J4377" s="11" t="n">
        <v>0.5887850467289719</v>
      </c>
      <c r="K4377" s="11" t="n">
        <v>0.06906675040464363</v>
      </c>
      <c r="L4377" s="9" t="n">
        <v>0.2229297618773243</v>
      </c>
      <c r="M4377" s="9" t="n">
        <v>2.306003387721453</v>
      </c>
      <c r="N4377" s="8" t="n">
        <v>2.777262056074769</v>
      </c>
      <c r="O4377" s="8" t="n">
        <v>18</v>
      </c>
      <c r="P4377" s="8" t="n">
        <v>70</v>
      </c>
      <c r="Q4377" s="11" t="n">
        <v>0.18</v>
      </c>
      <c r="R4377" s="11" t="n">
        <v>0.24</v>
      </c>
      <c r="S4377" s="11" t="n">
        <v>0.15</v>
      </c>
      <c r="T4377" s="11" t="n">
        <v>0.03</v>
      </c>
      <c r="U4377" s="8" t="n">
        <v>9</v>
      </c>
      <c r="V4377" s="8" t="n">
        <v>16</v>
      </c>
      <c r="W4377" s="8" t="n">
        <v>41</v>
      </c>
      <c r="X4377" s="8" t="n">
        <v>30</v>
      </c>
      <c r="Y4377" s="8" t="n">
        <v>150</v>
      </c>
    </row>
    <row r="4378">
      <c r="A4378" s="12" t="n">
        <v>24</v>
      </c>
      <c r="B4378" s="12" t="inlineStr">
        <is>
          <t>MACD_DPO_NORM</t>
        </is>
      </c>
      <c r="C4378" s="13" t="n">
        <v>0</v>
      </c>
      <c r="D4378" s="14" t="n">
        <v>8</v>
      </c>
      <c r="E4378" s="13" t="n">
        <v>0.0055904961565338</v>
      </c>
      <c r="F4378" s="12" t="n">
        <v>1</v>
      </c>
      <c r="G4378" s="12" t="n">
        <v>7</v>
      </c>
      <c r="H4378" s="13" t="n">
        <v>0.35828036928251</v>
      </c>
      <c r="I4378" s="15" t="n">
        <v>-0.05568575999999996</v>
      </c>
      <c r="J4378" s="15" t="n">
        <v>0.25</v>
      </c>
      <c r="K4378" s="15" t="n">
        <v>0.04392430805280399</v>
      </c>
      <c r="L4378" s="13" t="n">
        <v>-0.5011008350898494</v>
      </c>
      <c r="M4378" s="13" t="n">
        <v>-1.417327194201098</v>
      </c>
      <c r="N4378" s="12" t="n">
        <v>-6.960719999999999</v>
      </c>
      <c r="O4378" s="12" t="n">
        <v>12</v>
      </c>
      <c r="P4378" s="12" t="n">
        <v>75</v>
      </c>
      <c r="Q4378" s="15" t="n">
        <v>0.22</v>
      </c>
      <c r="R4378" s="15" t="n">
        <v>0.28</v>
      </c>
      <c r="S4378" s="15" t="n">
        <v>0.15</v>
      </c>
      <c r="T4378" s="15" t="n">
        <v>0.03</v>
      </c>
      <c r="U4378" s="12" t="n">
        <v>8</v>
      </c>
      <c r="V4378" s="12" t="n">
        <v>15</v>
      </c>
      <c r="W4378" s="12" t="n">
        <v>54</v>
      </c>
      <c r="X4378" s="12" t="n">
        <v>35</v>
      </c>
      <c r="Y4378" s="12" t="n">
        <v>150</v>
      </c>
    </row>
    <row r="4379">
      <c r="A4379" s="8" t="n">
        <v>930</v>
      </c>
      <c r="B4379" s="8" t="inlineStr">
        <is>
          <t>MACD_DPO_NORM</t>
        </is>
      </c>
      <c r="C4379" s="9" t="n">
        <v>0</v>
      </c>
      <c r="D4379" s="10" t="n">
        <v>121</v>
      </c>
      <c r="E4379" s="9" t="n">
        <v>0.08455625436757511</v>
      </c>
      <c r="F4379" s="8" t="n">
        <v>46</v>
      </c>
      <c r="G4379" s="8" t="n">
        <v>75</v>
      </c>
      <c r="H4379" s="9" t="n">
        <v>1.368097865195493</v>
      </c>
      <c r="I4379" s="11" t="n">
        <v>0.2651788800000013</v>
      </c>
      <c r="J4379" s="11" t="n">
        <v>0.6198347107438017</v>
      </c>
      <c r="K4379" s="11" t="n">
        <v>0.08397080470794796</v>
      </c>
      <c r="L4379" s="9" t="n">
        <v>0.1561004486083332</v>
      </c>
      <c r="M4379" s="9" t="n">
        <v>1.717104934691667</v>
      </c>
      <c r="N4379" s="8" t="n">
        <v>2.191560991735552</v>
      </c>
      <c r="O4379" s="8" t="n">
        <v>12</v>
      </c>
      <c r="P4379" s="8" t="n">
        <v>55</v>
      </c>
      <c r="Q4379" s="11" t="n">
        <v>0.24</v>
      </c>
      <c r="R4379" s="11" t="n">
        <v>0.24</v>
      </c>
      <c r="S4379" s="11" t="n">
        <v>0.15</v>
      </c>
      <c r="T4379" s="11" t="n">
        <v>0.03</v>
      </c>
      <c r="U4379" s="8" t="n">
        <v>13</v>
      </c>
      <c r="V4379" s="8" t="n">
        <v>13</v>
      </c>
      <c r="W4379" s="8" t="n">
        <v>41</v>
      </c>
      <c r="X4379" s="8" t="n">
        <v>60</v>
      </c>
      <c r="Y4379" s="8" t="n">
        <v>100</v>
      </c>
    </row>
    <row r="4380">
      <c r="A4380" s="12" t="n">
        <v>666</v>
      </c>
      <c r="B4380" s="12" t="inlineStr">
        <is>
          <t>MACD_DPO_NORM</t>
        </is>
      </c>
      <c r="C4380" s="13" t="n">
        <v>0</v>
      </c>
      <c r="D4380" s="14" t="n">
        <v>12</v>
      </c>
      <c r="E4380" s="13" t="n">
        <v>0.008385744234800801</v>
      </c>
      <c r="F4380" s="12" t="n">
        <v>3</v>
      </c>
      <c r="G4380" s="12" t="n">
        <v>9</v>
      </c>
      <c r="H4380" s="13" t="n">
        <v>3.714439834024892</v>
      </c>
      <c r="I4380" s="15" t="n">
        <v>0.07850160000000028</v>
      </c>
      <c r="J4380" s="15" t="n">
        <v>0.8333333333333333</v>
      </c>
      <c r="K4380" s="15" t="n">
        <v>0.01401252683061413</v>
      </c>
      <c r="L4380" s="13" t="n">
        <v>0.6668550469183493</v>
      </c>
      <c r="M4380" s="13" t="n">
        <v>2.310053645092616</v>
      </c>
      <c r="N4380" s="12" t="n">
        <v>6.541800000000018</v>
      </c>
      <c r="O4380" s="12" t="n">
        <v>12</v>
      </c>
      <c r="P4380" s="12" t="n">
        <v>70</v>
      </c>
      <c r="Q4380" s="15" t="n">
        <v>0.22</v>
      </c>
      <c r="R4380" s="15" t="n">
        <v>0.2</v>
      </c>
      <c r="S4380" s="15" t="n">
        <v>0.15</v>
      </c>
      <c r="T4380" s="15" t="n">
        <v>0.03</v>
      </c>
      <c r="U4380" s="12" t="n">
        <v>11</v>
      </c>
      <c r="V4380" s="12" t="n">
        <v>12</v>
      </c>
      <c r="W4380" s="12" t="n">
        <v>43</v>
      </c>
      <c r="X4380" s="12" t="n">
        <v>70</v>
      </c>
      <c r="Y4380" s="12" t="n">
        <v>100</v>
      </c>
    </row>
    <row r="4381">
      <c r="A4381" s="8" t="n">
        <v>4645</v>
      </c>
      <c r="B4381" s="8" t="inlineStr">
        <is>
          <t>MACD_DPO_NORM</t>
        </is>
      </c>
      <c r="C4381" s="9" t="n">
        <v>0</v>
      </c>
      <c r="D4381" s="10" t="n">
        <v>265</v>
      </c>
      <c r="E4381" s="9" t="n">
        <v>0.1851851851851851</v>
      </c>
      <c r="F4381" s="8" t="n">
        <v>137</v>
      </c>
      <c r="G4381" s="8" t="n">
        <v>128</v>
      </c>
      <c r="H4381" s="9" t="n">
        <v>0.6941927738131252</v>
      </c>
      <c r="I4381" s="11" t="n">
        <v>-0.7</v>
      </c>
      <c r="J4381" s="11" t="n">
        <v>0.3924528301886792</v>
      </c>
      <c r="K4381" s="11" t="n">
        <v>0.7055254613483517</v>
      </c>
      <c r="L4381" s="9" t="n">
        <v>-0.1830523407527606</v>
      </c>
      <c r="M4381" s="9" t="n">
        <v>-2.979876214810303</v>
      </c>
      <c r="N4381" s="8" t="n">
        <v>-2.686552301886792</v>
      </c>
      <c r="O4381" s="8" t="n">
        <v>48</v>
      </c>
      <c r="P4381" s="8" t="n">
        <v>45</v>
      </c>
      <c r="Q4381" s="11" t="n">
        <v>0.22</v>
      </c>
      <c r="R4381" s="11" t="n">
        <v>0.28</v>
      </c>
      <c r="S4381" s="11" t="n">
        <v>0.15</v>
      </c>
      <c r="T4381" s="11" t="n">
        <v>0.03</v>
      </c>
      <c r="U4381" s="8" t="n">
        <v>10</v>
      </c>
      <c r="V4381" s="8" t="n">
        <v>14</v>
      </c>
      <c r="W4381" s="8" t="n">
        <v>36</v>
      </c>
      <c r="X4381" s="8" t="n">
        <v>45</v>
      </c>
      <c r="Y4381" s="8" t="n">
        <v>200</v>
      </c>
    </row>
    <row r="4382">
      <c r="A4382" s="12" t="n">
        <v>682</v>
      </c>
      <c r="B4382" s="12" t="inlineStr">
        <is>
          <t>MACD_DPO_NORM</t>
        </is>
      </c>
      <c r="C4382" s="13" t="n">
        <v>0</v>
      </c>
      <c r="D4382" s="14" t="n">
        <v>77</v>
      </c>
      <c r="E4382" s="13" t="n">
        <v>0.0538085255066387</v>
      </c>
      <c r="F4382" s="12" t="n">
        <v>34</v>
      </c>
      <c r="G4382" s="12" t="n">
        <v>43</v>
      </c>
      <c r="H4382" s="13" t="n">
        <v>1.603222672688436</v>
      </c>
      <c r="I4382" s="15" t="n">
        <v>0.2330761200000008</v>
      </c>
      <c r="J4382" s="15" t="n">
        <v>0.4805194805194805</v>
      </c>
      <c r="K4382" s="15" t="n">
        <v>0.05004468226024789</v>
      </c>
      <c r="L4382" s="13" t="n">
        <v>0.2279788801966536</v>
      </c>
      <c r="M4382" s="13" t="n">
        <v>2.000506554803172</v>
      </c>
      <c r="N4382" s="12" t="n">
        <v>3.026962597402605</v>
      </c>
      <c r="O4382" s="12" t="n">
        <v>14</v>
      </c>
      <c r="P4382" s="12" t="n">
        <v>60</v>
      </c>
      <c r="Q4382" s="15" t="n">
        <v>0.14</v>
      </c>
      <c r="R4382" s="15" t="n">
        <v>0.3</v>
      </c>
      <c r="S4382" s="15" t="n">
        <v>0.15</v>
      </c>
      <c r="T4382" s="15" t="n">
        <v>0.03</v>
      </c>
      <c r="U4382" s="12" t="n">
        <v>11</v>
      </c>
      <c r="V4382" s="12" t="n">
        <v>18</v>
      </c>
      <c r="W4382" s="12" t="n">
        <v>47</v>
      </c>
      <c r="X4382" s="12" t="n">
        <v>65</v>
      </c>
      <c r="Y4382" s="12" t="n">
        <v>125</v>
      </c>
    </row>
    <row r="4383">
      <c r="A4383" s="8" t="n">
        <v>706</v>
      </c>
      <c r="B4383" s="8" t="inlineStr">
        <is>
          <t>MACD_DPO_NORM</t>
        </is>
      </c>
      <c r="C4383" s="9" t="n">
        <v>0</v>
      </c>
      <c r="D4383" s="10" t="n">
        <v>196</v>
      </c>
      <c r="E4383" s="9" t="n">
        <v>0.1369671558350803</v>
      </c>
      <c r="F4383" s="8" t="n">
        <v>81</v>
      </c>
      <c r="G4383" s="8" t="n">
        <v>115</v>
      </c>
      <c r="H4383" s="9" t="n">
        <v>1.120242840111898</v>
      </c>
      <c r="I4383" s="11" t="n">
        <v>0.14669184</v>
      </c>
      <c r="J4383" s="11" t="n">
        <v>0.5306122448979591</v>
      </c>
      <c r="K4383" s="11" t="n">
        <v>0.142889270592026</v>
      </c>
      <c r="L4383" s="9" t="n">
        <v>0.0566575693857118</v>
      </c>
      <c r="M4383" s="9" t="n">
        <v>0.7932059713999663</v>
      </c>
      <c r="N4383" s="8" t="n">
        <v>0.748427755102037</v>
      </c>
      <c r="O4383" s="8" t="n">
        <v>14</v>
      </c>
      <c r="P4383" s="8" t="n">
        <v>60</v>
      </c>
      <c r="Q4383" s="11" t="n">
        <v>0.2</v>
      </c>
      <c r="R4383" s="11" t="n">
        <v>0.24</v>
      </c>
      <c r="S4383" s="11" t="n">
        <v>0.15</v>
      </c>
      <c r="T4383" s="11" t="n">
        <v>0.03</v>
      </c>
      <c r="U4383" s="8" t="n">
        <v>12</v>
      </c>
      <c r="V4383" s="8" t="n">
        <v>7</v>
      </c>
      <c r="W4383" s="8" t="n">
        <v>60</v>
      </c>
      <c r="X4383" s="8" t="n">
        <v>35</v>
      </c>
      <c r="Y4383" s="8" t="n">
        <v>125</v>
      </c>
    </row>
    <row r="4384">
      <c r="A4384" s="12" t="n">
        <v>31</v>
      </c>
      <c r="B4384" s="12" t="inlineStr">
        <is>
          <t>MACD_DPO_NORM</t>
        </is>
      </c>
      <c r="C4384" s="13" t="n">
        <v>0</v>
      </c>
      <c r="D4384" s="14" t="n">
        <v>244</v>
      </c>
      <c r="E4384" s="13" t="n">
        <v>0.1705101327742837</v>
      </c>
      <c r="F4384" s="12" t="n">
        <v>123</v>
      </c>
      <c r="G4384" s="12" t="n">
        <v>121</v>
      </c>
      <c r="H4384" s="13" t="n">
        <v>0.6187594530091745</v>
      </c>
      <c r="I4384" s="15" t="n">
        <v>-0.7</v>
      </c>
      <c r="J4384" s="15" t="n">
        <v>0.2172131147540984</v>
      </c>
      <c r="K4384" s="15" t="n">
        <v>0.7123902289373778</v>
      </c>
      <c r="L4384" s="13" t="n">
        <v>-0.2236151028343558</v>
      </c>
      <c r="M4384" s="13" t="n">
        <v>-3.49297956887972</v>
      </c>
      <c r="N4384" s="12" t="n">
        <v>-2.882815081967216</v>
      </c>
      <c r="O4384" s="12" t="n">
        <v>36</v>
      </c>
      <c r="P4384" s="12" t="n">
        <v>30</v>
      </c>
      <c r="Q4384" s="15" t="n">
        <v>0.14</v>
      </c>
      <c r="R4384" s="15" t="n">
        <v>0.38</v>
      </c>
      <c r="S4384" s="15" t="n">
        <v>0.15</v>
      </c>
      <c r="T4384" s="15" t="n">
        <v>0.03</v>
      </c>
      <c r="U4384" s="12" t="n">
        <v>13</v>
      </c>
      <c r="V4384" s="12" t="n">
        <v>17</v>
      </c>
      <c r="W4384" s="12" t="n">
        <v>38</v>
      </c>
      <c r="X4384" s="12" t="n">
        <v>60</v>
      </c>
      <c r="Y4384" s="12" t="n">
        <v>150</v>
      </c>
    </row>
    <row r="4385">
      <c r="A4385" s="8" t="n">
        <v>684</v>
      </c>
      <c r="B4385" s="8" t="inlineStr">
        <is>
          <t>MACD_DPO_NORM</t>
        </is>
      </c>
      <c r="C4385" s="9" t="n">
        <v>0</v>
      </c>
      <c r="D4385" s="10" t="n">
        <v>189</v>
      </c>
      <c r="E4385" s="9" t="n">
        <v>0.1320754716981132</v>
      </c>
      <c r="F4385" s="8" t="n">
        <v>93</v>
      </c>
      <c r="G4385" s="8" t="n">
        <v>96</v>
      </c>
      <c r="H4385" s="9" t="n">
        <v>1.010965992373901</v>
      </c>
      <c r="I4385" s="11" t="n">
        <v>0.007815000000000622</v>
      </c>
      <c r="J4385" s="11" t="n">
        <v>0.8042328042328042</v>
      </c>
      <c r="K4385" s="11" t="n">
        <v>0.1051964671746775</v>
      </c>
      <c r="L4385" s="9" t="n">
        <v>0.0043303745173468</v>
      </c>
      <c r="M4385" s="9" t="n">
        <v>0.0595328070397485</v>
      </c>
      <c r="N4385" s="8" t="n">
        <v>0.041349206349208</v>
      </c>
      <c r="O4385" s="8" t="n">
        <v>22</v>
      </c>
      <c r="P4385" s="8" t="n">
        <v>70</v>
      </c>
      <c r="Q4385" s="11" t="n">
        <v>0.3</v>
      </c>
      <c r="R4385" s="11" t="n">
        <v>0.1</v>
      </c>
      <c r="S4385" s="11" t="n">
        <v>0.15</v>
      </c>
      <c r="T4385" s="11" t="n">
        <v>0.03</v>
      </c>
      <c r="U4385" s="8" t="n">
        <v>10</v>
      </c>
      <c r="V4385" s="8" t="n">
        <v>14</v>
      </c>
      <c r="W4385" s="8" t="n">
        <v>53</v>
      </c>
      <c r="X4385" s="8" t="n">
        <v>40</v>
      </c>
      <c r="Y4385" s="8" t="n">
        <v>150</v>
      </c>
    </row>
    <row r="4386">
      <c r="A4386" s="12" t="n">
        <v>918</v>
      </c>
      <c r="B4386" s="12" t="inlineStr">
        <is>
          <t>MACD_DPO_NORM</t>
        </is>
      </c>
      <c r="C4386" s="13" t="n">
        <v>0</v>
      </c>
      <c r="D4386" s="14" t="n">
        <v>177</v>
      </c>
      <c r="E4386" s="13" t="n">
        <v>0.1236897274633123</v>
      </c>
      <c r="F4386" s="12" t="n">
        <v>71</v>
      </c>
      <c r="G4386" s="12" t="n">
        <v>106</v>
      </c>
      <c r="H4386" s="13" t="n">
        <v>1.073258946590354</v>
      </c>
      <c r="I4386" s="15" t="n">
        <v>0.04338648000000058</v>
      </c>
      <c r="J4386" s="15" t="n">
        <v>0.6045197740112994</v>
      </c>
      <c r="K4386" s="15" t="n">
        <v>0.06363770749120362</v>
      </c>
      <c r="L4386" s="13" t="n">
        <v>0.0347131671815635</v>
      </c>
      <c r="M4386" s="13" t="n">
        <v>0.4618286518961405</v>
      </c>
      <c r="N4386" s="12" t="n">
        <v>0.2451213559322111</v>
      </c>
      <c r="O4386" s="12" t="n">
        <v>30</v>
      </c>
      <c r="P4386" s="12" t="n">
        <v>65</v>
      </c>
      <c r="Q4386" s="15" t="n">
        <v>0.12</v>
      </c>
      <c r="R4386" s="15" t="n">
        <v>0.12</v>
      </c>
      <c r="S4386" s="15" t="n">
        <v>0.15</v>
      </c>
      <c r="T4386" s="15" t="n">
        <v>0.03</v>
      </c>
      <c r="U4386" s="12" t="n">
        <v>13</v>
      </c>
      <c r="V4386" s="12" t="n">
        <v>20</v>
      </c>
      <c r="W4386" s="12" t="n">
        <v>60</v>
      </c>
      <c r="X4386" s="12" t="n">
        <v>55</v>
      </c>
      <c r="Y4386" s="12" t="n">
        <v>100</v>
      </c>
    </row>
    <row r="4387">
      <c r="A4387" s="8" t="n">
        <v>4788</v>
      </c>
      <c r="B4387" s="8" t="inlineStr">
        <is>
          <t>MACD_DPO_NORM</t>
        </is>
      </c>
      <c r="C4387" s="9" t="n">
        <v>0</v>
      </c>
      <c r="D4387" s="10" t="n">
        <v>183</v>
      </c>
      <c r="E4387" s="9" t="n">
        <v>0.1278825995807128</v>
      </c>
      <c r="F4387" s="8" t="n">
        <v>77</v>
      </c>
      <c r="G4387" s="8" t="n">
        <v>106</v>
      </c>
      <c r="H4387" s="9" t="n">
        <v>1.136607097862179</v>
      </c>
      <c r="I4387" s="11" t="n">
        <v>0.0982380000000021</v>
      </c>
      <c r="J4387" s="11" t="n">
        <v>0.53551912568306</v>
      </c>
      <c r="K4387" s="11" t="n">
        <v>0.05841494718222522</v>
      </c>
      <c r="L4387" s="9" t="n">
        <v>0.063890629092936</v>
      </c>
      <c r="M4387" s="9" t="n">
        <v>0.864296410335063</v>
      </c>
      <c r="N4387" s="8" t="n">
        <v>0.5368196721311532</v>
      </c>
      <c r="O4387" s="8" t="n">
        <v>16</v>
      </c>
      <c r="P4387" s="8" t="n">
        <v>60</v>
      </c>
      <c r="Q4387" s="11" t="n">
        <v>0.12</v>
      </c>
      <c r="R4387" s="11" t="n">
        <v>0.16</v>
      </c>
      <c r="S4387" s="11" t="n">
        <v>0.15</v>
      </c>
      <c r="T4387" s="11" t="n">
        <v>0.03</v>
      </c>
      <c r="U4387" s="8" t="n">
        <v>9</v>
      </c>
      <c r="V4387" s="8" t="n">
        <v>17</v>
      </c>
      <c r="W4387" s="8" t="n">
        <v>50</v>
      </c>
      <c r="X4387" s="8" t="n">
        <v>45</v>
      </c>
      <c r="Y4387" s="8" t="n">
        <v>125</v>
      </c>
    </row>
    <row r="4388">
      <c r="A4388" s="12" t="n">
        <v>4787</v>
      </c>
      <c r="B4388" s="12" t="inlineStr">
        <is>
          <t>MACD_DPO_NORM</t>
        </is>
      </c>
      <c r="C4388" s="13" t="n">
        <v>0</v>
      </c>
      <c r="D4388" s="14" t="n">
        <v>277</v>
      </c>
      <c r="E4388" s="13" t="n">
        <v>0.193570929419986</v>
      </c>
      <c r="F4388" s="12" t="n">
        <v>145</v>
      </c>
      <c r="G4388" s="12" t="n">
        <v>132</v>
      </c>
      <c r="H4388" s="13" t="n">
        <v>0.7477664795030455</v>
      </c>
      <c r="I4388" s="15" t="n">
        <v>-0.7</v>
      </c>
      <c r="J4388" s="15" t="n">
        <v>0.3971119133574008</v>
      </c>
      <c r="K4388" s="15" t="n">
        <v>0.7006792187168877</v>
      </c>
      <c r="L4388" s="13" t="n">
        <v>-0.1452885941791141</v>
      </c>
      <c r="M4388" s="13" t="n">
        <v>-2.41808412607926</v>
      </c>
      <c r="N4388" s="12" t="n">
        <v>-2.563829458483756</v>
      </c>
      <c r="O4388" s="12" t="n">
        <v>42</v>
      </c>
      <c r="P4388" s="12" t="n">
        <v>25</v>
      </c>
      <c r="Q4388" s="15" t="n">
        <v>0.26</v>
      </c>
      <c r="R4388" s="15" t="n">
        <v>0.34</v>
      </c>
      <c r="S4388" s="15" t="n">
        <v>0.15</v>
      </c>
      <c r="T4388" s="15" t="n">
        <v>0.03</v>
      </c>
      <c r="U4388" s="12" t="n">
        <v>14</v>
      </c>
      <c r="V4388" s="12" t="n">
        <v>7</v>
      </c>
      <c r="W4388" s="12" t="n">
        <v>36</v>
      </c>
      <c r="X4388" s="12" t="n">
        <v>50</v>
      </c>
      <c r="Y4388" s="12" t="n">
        <v>200</v>
      </c>
    </row>
    <row r="4389">
      <c r="A4389" s="8" t="n">
        <v>4786</v>
      </c>
      <c r="B4389" s="8" t="inlineStr">
        <is>
          <t>MACD_DPO_NORM</t>
        </is>
      </c>
      <c r="C4389" s="9" t="n">
        <v>0</v>
      </c>
      <c r="D4389" s="10" t="n">
        <v>51</v>
      </c>
      <c r="E4389" s="9" t="n">
        <v>0.0356394129979035</v>
      </c>
      <c r="F4389" s="8" t="n">
        <v>24</v>
      </c>
      <c r="G4389" s="8" t="n">
        <v>27</v>
      </c>
      <c r="H4389" s="9" t="n">
        <v>1.246254711137707</v>
      </c>
      <c r="I4389" s="11" t="n">
        <v>0.1013320800000006</v>
      </c>
      <c r="J4389" s="11" t="n">
        <v>0.6470588235294117</v>
      </c>
      <c r="K4389" s="11" t="n">
        <v>0.1082546125833252</v>
      </c>
      <c r="L4389" s="9" t="n">
        <v>0.1072043811965534</v>
      </c>
      <c r="M4389" s="9" t="n">
        <v>0.7655924155414108</v>
      </c>
      <c r="N4389" s="8" t="n">
        <v>1.986903529411769</v>
      </c>
      <c r="O4389" s="8" t="n">
        <v>22</v>
      </c>
      <c r="P4389" s="8" t="n">
        <v>75</v>
      </c>
      <c r="Q4389" s="11" t="n">
        <v>0.36</v>
      </c>
      <c r="R4389" s="11" t="n">
        <v>0.28</v>
      </c>
      <c r="S4389" s="11" t="n">
        <v>0.15</v>
      </c>
      <c r="T4389" s="11" t="n">
        <v>0.03</v>
      </c>
      <c r="U4389" s="8" t="n">
        <v>12</v>
      </c>
      <c r="V4389" s="8" t="n">
        <v>13</v>
      </c>
      <c r="W4389" s="8" t="n">
        <v>55</v>
      </c>
      <c r="X4389" s="8" t="n">
        <v>70</v>
      </c>
      <c r="Y4389" s="8" t="n">
        <v>175</v>
      </c>
    </row>
    <row r="4390">
      <c r="A4390" s="12" t="n">
        <v>878</v>
      </c>
      <c r="B4390" s="12" t="inlineStr">
        <is>
          <t>MACD_DPO_NORM</t>
        </is>
      </c>
      <c r="C4390" s="13" t="n">
        <v>0</v>
      </c>
      <c r="D4390" s="14" t="n">
        <v>132</v>
      </c>
      <c r="E4390" s="13" t="n">
        <v>0.09224318658280919</v>
      </c>
      <c r="F4390" s="12" t="n">
        <v>66</v>
      </c>
      <c r="G4390" s="12" t="n">
        <v>66</v>
      </c>
      <c r="H4390" s="13" t="n">
        <v>1.390022748510232</v>
      </c>
      <c r="I4390" s="15" t="n">
        <v>0.3616699200000003</v>
      </c>
      <c r="J4390" s="15" t="n">
        <v>0.5833333333333335</v>
      </c>
      <c r="K4390" s="15" t="n">
        <v>0.09773024823868916</v>
      </c>
      <c r="L4390" s="13" t="n">
        <v>0.1647763481309871</v>
      </c>
      <c r="M4390" s="13" t="n">
        <v>1.893136109012431</v>
      </c>
      <c r="N4390" s="12" t="n">
        <v>2.739923636363647</v>
      </c>
      <c r="O4390" s="12" t="n">
        <v>20</v>
      </c>
      <c r="P4390" s="12" t="n">
        <v>75</v>
      </c>
      <c r="Q4390" s="15" t="n">
        <v>0.26</v>
      </c>
      <c r="R4390" s="15" t="n">
        <v>0.3</v>
      </c>
      <c r="S4390" s="15" t="n">
        <v>0.15</v>
      </c>
      <c r="T4390" s="15" t="n">
        <v>0.03</v>
      </c>
      <c r="U4390" s="12" t="n">
        <v>15</v>
      </c>
      <c r="V4390" s="12" t="n">
        <v>7</v>
      </c>
      <c r="W4390" s="12" t="n">
        <v>41</v>
      </c>
      <c r="X4390" s="12" t="n">
        <v>45</v>
      </c>
      <c r="Y4390" s="12" t="n">
        <v>175</v>
      </c>
    </row>
    <row r="4391">
      <c r="A4391" s="8" t="n">
        <v>738</v>
      </c>
      <c r="B4391" s="8" t="inlineStr">
        <is>
          <t>MACD_DPO_NORM</t>
        </is>
      </c>
      <c r="C4391" s="9" t="n">
        <v>0</v>
      </c>
      <c r="D4391" s="10" t="n">
        <v>189</v>
      </c>
      <c r="E4391" s="9" t="n">
        <v>0.1320754716981132</v>
      </c>
      <c r="F4391" s="8" t="n">
        <v>98</v>
      </c>
      <c r="G4391" s="8" t="n">
        <v>91</v>
      </c>
      <c r="H4391" s="9" t="n">
        <v>0.6945609213926549</v>
      </c>
      <c r="I4391" s="11" t="n">
        <v>-0.7</v>
      </c>
      <c r="J4391" s="11" t="n">
        <v>0.3703703703703704</v>
      </c>
      <c r="K4391" s="11" t="n">
        <v>0.7296773699410245</v>
      </c>
      <c r="L4391" s="9" t="n">
        <v>-0.1821337683158848</v>
      </c>
      <c r="M4391" s="9" t="n">
        <v>-2.503925339745273</v>
      </c>
      <c r="N4391" s="8" t="n">
        <v>-3.703844444444445</v>
      </c>
      <c r="O4391" s="8" t="n">
        <v>48</v>
      </c>
      <c r="P4391" s="8" t="n">
        <v>35</v>
      </c>
      <c r="Q4391" s="11" t="n">
        <v>0.3</v>
      </c>
      <c r="R4391" s="11" t="n">
        <v>0.4</v>
      </c>
      <c r="S4391" s="11" t="n">
        <v>0.15</v>
      </c>
      <c r="T4391" s="11" t="n">
        <v>0.03</v>
      </c>
      <c r="U4391" s="8" t="n">
        <v>13</v>
      </c>
      <c r="V4391" s="8" t="n">
        <v>19</v>
      </c>
      <c r="W4391" s="8" t="n">
        <v>45</v>
      </c>
      <c r="X4391" s="8" t="n">
        <v>70</v>
      </c>
      <c r="Y4391" s="8" t="n">
        <v>125</v>
      </c>
    </row>
    <row r="4392">
      <c r="A4392" s="12" t="n">
        <v>870</v>
      </c>
      <c r="B4392" s="12" t="inlineStr">
        <is>
          <t>MACD_DPO_NORM</t>
        </is>
      </c>
      <c r="C4392" s="13" t="n">
        <v>0</v>
      </c>
      <c r="D4392" s="14" t="n">
        <v>78</v>
      </c>
      <c r="E4392" s="13" t="n">
        <v>0.0545073375262054</v>
      </c>
      <c r="F4392" s="12" t="n">
        <v>32</v>
      </c>
      <c r="G4392" s="12" t="n">
        <v>46</v>
      </c>
      <c r="H4392" s="13" t="n">
        <v>1.184273211445405</v>
      </c>
      <c r="I4392" s="15" t="n">
        <v>0.05777832000000013</v>
      </c>
      <c r="J4392" s="15" t="n">
        <v>0.6666666666666667</v>
      </c>
      <c r="K4392" s="15" t="n">
        <v>0.0405317806446193</v>
      </c>
      <c r="L4392" s="13" t="n">
        <v>0.08131392438050999</v>
      </c>
      <c r="M4392" s="13" t="n">
        <v>0.7181451352313302</v>
      </c>
      <c r="N4392" s="12" t="n">
        <v>0.7407476923077008</v>
      </c>
      <c r="O4392" s="12" t="n">
        <v>10</v>
      </c>
      <c r="P4392" s="12" t="n">
        <v>50</v>
      </c>
      <c r="Q4392" s="15" t="n">
        <v>0.18</v>
      </c>
      <c r="R4392" s="15" t="n">
        <v>0.14</v>
      </c>
      <c r="S4392" s="15" t="n">
        <v>0.15</v>
      </c>
      <c r="T4392" s="15" t="n">
        <v>0.03</v>
      </c>
      <c r="U4392" s="12" t="n">
        <v>14</v>
      </c>
      <c r="V4392" s="12" t="n">
        <v>15</v>
      </c>
      <c r="W4392" s="12" t="n">
        <v>59</v>
      </c>
      <c r="X4392" s="12" t="n">
        <v>25</v>
      </c>
      <c r="Y4392" s="12" t="n">
        <v>100</v>
      </c>
    </row>
    <row r="4393">
      <c r="A4393" s="8" t="n">
        <v>4701</v>
      </c>
      <c r="B4393" s="8" t="inlineStr">
        <is>
          <t>MACD_DPO_NORM</t>
        </is>
      </c>
      <c r="C4393" s="9" t="n">
        <v>0</v>
      </c>
      <c r="D4393" s="10" t="n">
        <v>257</v>
      </c>
      <c r="E4393" s="9" t="n">
        <v>0.1795946890286513</v>
      </c>
      <c r="F4393" s="8" t="n">
        <v>129</v>
      </c>
      <c r="G4393" s="8" t="n">
        <v>128</v>
      </c>
      <c r="H4393" s="9" t="n">
        <v>1.204169005340298</v>
      </c>
      <c r="I4393" s="11" t="n">
        <v>0.2715067200000012</v>
      </c>
      <c r="J4393" s="11" t="n">
        <v>0.7470817120622568</v>
      </c>
      <c r="K4393" s="11" t="n">
        <v>0.09039963163672844</v>
      </c>
      <c r="L4393" s="9" t="n">
        <v>0.08422695149470361</v>
      </c>
      <c r="M4393" s="9" t="n">
        <v>1.350260750754991</v>
      </c>
      <c r="N4393" s="8" t="n">
        <v>1.05644638132296</v>
      </c>
      <c r="O4393" s="8" t="n">
        <v>10</v>
      </c>
      <c r="P4393" s="8" t="n">
        <v>65</v>
      </c>
      <c r="Q4393" s="11" t="n">
        <v>0.32</v>
      </c>
      <c r="R4393" s="11" t="n">
        <v>0.16</v>
      </c>
      <c r="S4393" s="11" t="n">
        <v>0.15</v>
      </c>
      <c r="T4393" s="11" t="n">
        <v>0.03</v>
      </c>
      <c r="U4393" s="8" t="n">
        <v>8</v>
      </c>
      <c r="V4393" s="8" t="n">
        <v>5</v>
      </c>
      <c r="W4393" s="8" t="n">
        <v>37</v>
      </c>
      <c r="X4393" s="8" t="n">
        <v>45</v>
      </c>
      <c r="Y4393" s="8" t="n">
        <v>175</v>
      </c>
    </row>
    <row r="4394">
      <c r="A4394" s="12" t="n">
        <v>847</v>
      </c>
      <c r="B4394" s="12" t="inlineStr">
        <is>
          <t>MACD_DPO_NORM</t>
        </is>
      </c>
      <c r="C4394" s="13" t="n">
        <v>0</v>
      </c>
      <c r="D4394" s="14" t="n">
        <v>96</v>
      </c>
      <c r="E4394" s="13" t="n">
        <v>0.0670859538784067</v>
      </c>
      <c r="F4394" s="12" t="n">
        <v>44</v>
      </c>
      <c r="G4394" s="12" t="n">
        <v>52</v>
      </c>
      <c r="H4394" s="13" t="n">
        <v>1.123232957047959</v>
      </c>
      <c r="I4394" s="15" t="n">
        <v>0.07353000000000021</v>
      </c>
      <c r="J4394" s="15" t="n">
        <v>0.53125</v>
      </c>
      <c r="K4394" s="15" t="n">
        <v>0.1188373900719795</v>
      </c>
      <c r="L4394" s="13" t="n">
        <v>0.0578340721075749</v>
      </c>
      <c r="M4394" s="13" t="n">
        <v>0.5666558656435496</v>
      </c>
      <c r="N4394" s="12" t="n">
        <v>0.7659374999999957</v>
      </c>
      <c r="O4394" s="12" t="n">
        <v>14</v>
      </c>
      <c r="P4394" s="12" t="n">
        <v>70</v>
      </c>
      <c r="Q4394" s="15" t="n">
        <v>0.2</v>
      </c>
      <c r="R4394" s="15" t="n">
        <v>0.24</v>
      </c>
      <c r="S4394" s="15" t="n">
        <v>0.15</v>
      </c>
      <c r="T4394" s="15" t="n">
        <v>0.03</v>
      </c>
      <c r="U4394" s="12" t="n">
        <v>12</v>
      </c>
      <c r="V4394" s="12" t="n">
        <v>9</v>
      </c>
      <c r="W4394" s="12" t="n">
        <v>33</v>
      </c>
      <c r="X4394" s="12" t="n">
        <v>60</v>
      </c>
      <c r="Y4394" s="12" t="n">
        <v>200</v>
      </c>
    </row>
    <row r="4395">
      <c r="A4395" s="8" t="n">
        <v>774</v>
      </c>
      <c r="B4395" s="8" t="inlineStr">
        <is>
          <t>MACD_DPO_NORM</t>
        </is>
      </c>
      <c r="C4395" s="9" t="n">
        <v>0</v>
      </c>
      <c r="D4395" s="10" t="n">
        <v>83</v>
      </c>
      <c r="E4395" s="9" t="n">
        <v>0.0580013976240391</v>
      </c>
      <c r="F4395" s="8" t="n">
        <v>35</v>
      </c>
      <c r="G4395" s="8" t="n">
        <v>48</v>
      </c>
      <c r="H4395" s="9" t="n">
        <v>0.9255901822813524</v>
      </c>
      <c r="I4395" s="11" t="n">
        <v>-0.05176416000000041</v>
      </c>
      <c r="J4395" s="11" t="n">
        <v>0.5903614457831327</v>
      </c>
      <c r="K4395" s="11" t="n">
        <v>0.1428732997317176</v>
      </c>
      <c r="L4395" s="9" t="n">
        <v>-0.0375146795851844</v>
      </c>
      <c r="M4395" s="9" t="n">
        <v>-0.3417749966037033</v>
      </c>
      <c r="N4395" s="8" t="n">
        <v>-0.6236645783132553</v>
      </c>
      <c r="O4395" s="8" t="n">
        <v>28</v>
      </c>
      <c r="P4395" s="8" t="n">
        <v>75</v>
      </c>
      <c r="Q4395" s="11" t="n">
        <v>0.32</v>
      </c>
      <c r="R4395" s="11" t="n">
        <v>0.24</v>
      </c>
      <c r="S4395" s="11" t="n">
        <v>0.15</v>
      </c>
      <c r="T4395" s="11" t="n">
        <v>0.03</v>
      </c>
      <c r="U4395" s="8" t="n">
        <v>14</v>
      </c>
      <c r="V4395" s="8" t="n">
        <v>18</v>
      </c>
      <c r="W4395" s="8" t="n">
        <v>53</v>
      </c>
      <c r="X4395" s="8" t="n">
        <v>70</v>
      </c>
      <c r="Y4395" s="8" t="n">
        <v>175</v>
      </c>
    </row>
    <row r="4396">
      <c r="A4396" s="12" t="n">
        <v>4734</v>
      </c>
      <c r="B4396" s="12" t="inlineStr">
        <is>
          <t>MACD_DPO_NORM</t>
        </is>
      </c>
      <c r="C4396" s="13" t="n">
        <v>0</v>
      </c>
      <c r="D4396" s="14" t="n">
        <v>116</v>
      </c>
      <c r="E4396" s="13" t="n">
        <v>0.0810621942697414</v>
      </c>
      <c r="F4396" s="12" t="n">
        <v>46</v>
      </c>
      <c r="G4396" s="12" t="n">
        <v>70</v>
      </c>
      <c r="H4396" s="13" t="n">
        <v>1.156245855769168</v>
      </c>
      <c r="I4396" s="15" t="n">
        <v>0.1082990400000008</v>
      </c>
      <c r="J4396" s="15" t="n">
        <v>0.7241379310344827</v>
      </c>
      <c r="K4396" s="15" t="n">
        <v>0.085845789310337</v>
      </c>
      <c r="L4396" s="13" t="n">
        <v>0.0666589012850461</v>
      </c>
      <c r="M4396" s="13" t="n">
        <v>0.7179383385649664</v>
      </c>
      <c r="N4396" s="12" t="n">
        <v>0.9336124137931084</v>
      </c>
      <c r="O4396" s="12" t="n">
        <v>10</v>
      </c>
      <c r="P4396" s="12" t="n">
        <v>55</v>
      </c>
      <c r="Q4396" s="15" t="n">
        <v>0.34</v>
      </c>
      <c r="R4396" s="15" t="n">
        <v>0.18</v>
      </c>
      <c r="S4396" s="15" t="n">
        <v>0.15</v>
      </c>
      <c r="T4396" s="15" t="n">
        <v>0.03</v>
      </c>
      <c r="U4396" s="12" t="n">
        <v>15</v>
      </c>
      <c r="V4396" s="12" t="n">
        <v>7</v>
      </c>
      <c r="W4396" s="12" t="n">
        <v>55</v>
      </c>
      <c r="X4396" s="12" t="n">
        <v>30</v>
      </c>
      <c r="Y4396" s="12" t="n">
        <v>125</v>
      </c>
    </row>
    <row r="4397">
      <c r="A4397" s="8" t="n">
        <v>776</v>
      </c>
      <c r="B4397" s="8" t="inlineStr">
        <is>
          <t>MACD_DPO_NORM</t>
        </is>
      </c>
      <c r="C4397" s="9" t="n">
        <v>0</v>
      </c>
      <c r="D4397" s="10" t="n">
        <v>144</v>
      </c>
      <c r="E4397" s="9" t="n">
        <v>0.10062893081761</v>
      </c>
      <c r="F4397" s="8" t="n">
        <v>74</v>
      </c>
      <c r="G4397" s="8" t="n">
        <v>70</v>
      </c>
      <c r="H4397" s="9" t="n">
        <v>1.157492087440669</v>
      </c>
      <c r="I4397" s="11" t="n">
        <v>0.1522183199999979</v>
      </c>
      <c r="J4397" s="11" t="n">
        <v>0.3819444444444444</v>
      </c>
      <c r="K4397" s="11" t="n">
        <v>0.06047369011037196</v>
      </c>
      <c r="L4397" s="9" t="n">
        <v>0.06948940437497569</v>
      </c>
      <c r="M4397" s="9" t="n">
        <v>0.8338728524997101</v>
      </c>
      <c r="N4397" s="8" t="n">
        <v>1.057071666666653</v>
      </c>
      <c r="O4397" s="8" t="n">
        <v>12</v>
      </c>
      <c r="P4397" s="8" t="n">
        <v>60</v>
      </c>
      <c r="Q4397" s="11" t="n">
        <v>0.16</v>
      </c>
      <c r="R4397" s="11" t="n">
        <v>0.36</v>
      </c>
      <c r="S4397" s="11" t="n">
        <v>0.15</v>
      </c>
      <c r="T4397" s="11" t="n">
        <v>0.03</v>
      </c>
      <c r="U4397" s="8" t="n">
        <v>7</v>
      </c>
      <c r="V4397" s="8" t="n">
        <v>14</v>
      </c>
      <c r="W4397" s="8" t="n">
        <v>48</v>
      </c>
      <c r="X4397" s="8" t="n">
        <v>45</v>
      </c>
      <c r="Y4397" s="8" t="n">
        <v>150</v>
      </c>
    </row>
    <row r="4398">
      <c r="A4398" s="12" t="n">
        <v>4731</v>
      </c>
      <c r="B4398" s="12" t="inlineStr">
        <is>
          <t>MACD_DPO_NORM</t>
        </is>
      </c>
      <c r="C4398" s="13" t="n">
        <v>0</v>
      </c>
      <c r="D4398" s="14" t="n">
        <v>238</v>
      </c>
      <c r="E4398" s="13" t="n">
        <v>0.1663172606568833</v>
      </c>
      <c r="F4398" s="12" t="n">
        <v>120</v>
      </c>
      <c r="G4398" s="12" t="n">
        <v>118</v>
      </c>
      <c r="H4398" s="13" t="n">
        <v>0.6250180986718532</v>
      </c>
      <c r="I4398" s="15" t="n">
        <v>-0.7</v>
      </c>
      <c r="J4398" s="15" t="n">
        <v>0.3445378151260504</v>
      </c>
      <c r="K4398" s="15" t="n">
        <v>0.7142441844405196</v>
      </c>
      <c r="L4398" s="13" t="n">
        <v>-0.2357729203322442</v>
      </c>
      <c r="M4398" s="13" t="n">
        <v>-3.637327459956659</v>
      </c>
      <c r="N4398" s="12" t="n">
        <v>-2.964174453781521</v>
      </c>
      <c r="O4398" s="12" t="n">
        <v>18</v>
      </c>
      <c r="P4398" s="12" t="n">
        <v>25</v>
      </c>
      <c r="Q4398" s="15" t="n">
        <v>0.18</v>
      </c>
      <c r="R4398" s="15" t="n">
        <v>0.26</v>
      </c>
      <c r="S4398" s="15" t="n">
        <v>0.15</v>
      </c>
      <c r="T4398" s="15" t="n">
        <v>0.03</v>
      </c>
      <c r="U4398" s="12" t="n">
        <v>14</v>
      </c>
      <c r="V4398" s="12" t="n">
        <v>10</v>
      </c>
      <c r="W4398" s="12" t="n">
        <v>28</v>
      </c>
      <c r="X4398" s="12" t="n">
        <v>45</v>
      </c>
      <c r="Y4398" s="12" t="n">
        <v>100</v>
      </c>
    </row>
    <row r="4399">
      <c r="A4399" s="8" t="n">
        <v>4728</v>
      </c>
      <c r="B4399" s="8" t="inlineStr">
        <is>
          <t>MACD_DPO_NORM</t>
        </is>
      </c>
      <c r="C4399" s="9" t="n">
        <v>0</v>
      </c>
      <c r="D4399" s="10" t="n">
        <v>101</v>
      </c>
      <c r="E4399" s="9" t="n">
        <v>0.07058001397624029</v>
      </c>
      <c r="F4399" s="8" t="n">
        <v>42</v>
      </c>
      <c r="G4399" s="8" t="n">
        <v>59</v>
      </c>
      <c r="H4399" s="9" t="n">
        <v>1.244798775049132</v>
      </c>
      <c r="I4399" s="11" t="n">
        <v>0.1643770799999982</v>
      </c>
      <c r="J4399" s="11" t="n">
        <v>0.693069306930693</v>
      </c>
      <c r="K4399" s="11" t="n">
        <v>0.1048650466090724</v>
      </c>
      <c r="L4399" s="9" t="n">
        <v>0.1044945207929166</v>
      </c>
      <c r="M4399" s="9" t="n">
        <v>1.050156937057443</v>
      </c>
      <c r="N4399" s="8" t="n">
        <v>1.627495841584159</v>
      </c>
      <c r="O4399" s="8" t="n">
        <v>14</v>
      </c>
      <c r="P4399" s="8" t="n">
        <v>60</v>
      </c>
      <c r="Q4399" s="11" t="n">
        <v>0.34</v>
      </c>
      <c r="R4399" s="11" t="n">
        <v>0.22</v>
      </c>
      <c r="S4399" s="11" t="n">
        <v>0.15</v>
      </c>
      <c r="T4399" s="11" t="n">
        <v>0.03</v>
      </c>
      <c r="U4399" s="8" t="n">
        <v>7</v>
      </c>
      <c r="V4399" s="8" t="n">
        <v>19</v>
      </c>
      <c r="W4399" s="8" t="n">
        <v>52</v>
      </c>
      <c r="X4399" s="8" t="n">
        <v>70</v>
      </c>
      <c r="Y4399" s="8" t="n">
        <v>125</v>
      </c>
    </row>
    <row r="4400">
      <c r="A4400" s="12" t="n">
        <v>4726</v>
      </c>
      <c r="B4400" s="12" t="inlineStr">
        <is>
          <t>MACD_DPO_NORM</t>
        </is>
      </c>
      <c r="C4400" s="13" t="n">
        <v>0</v>
      </c>
      <c r="D4400" s="14" t="n">
        <v>40</v>
      </c>
      <c r="E4400" s="13" t="n">
        <v>0.0279524807826694</v>
      </c>
      <c r="F4400" s="12" t="n">
        <v>16</v>
      </c>
      <c r="G4400" s="12" t="n">
        <v>24</v>
      </c>
      <c r="H4400" s="13" t="n">
        <v>1.594560196146519</v>
      </c>
      <c r="I4400" s="15" t="n">
        <v>0.1356039600000002</v>
      </c>
      <c r="J4400" s="15" t="n">
        <v>0.475</v>
      </c>
      <c r="K4400" s="15" t="n">
        <v>0.04608958439477104</v>
      </c>
      <c r="L4400" s="13" t="n">
        <v>0.2234308006999721</v>
      </c>
      <c r="M4400" s="13" t="n">
        <v>1.413100459294111</v>
      </c>
      <c r="N4400" s="12" t="n">
        <v>3.390098999999996</v>
      </c>
      <c r="O4400" s="12" t="n">
        <v>20</v>
      </c>
      <c r="P4400" s="12" t="n">
        <v>75</v>
      </c>
      <c r="Q4400" s="15" t="n">
        <v>0.16</v>
      </c>
      <c r="R4400" s="15" t="n">
        <v>0.34</v>
      </c>
      <c r="S4400" s="15" t="n">
        <v>0.15</v>
      </c>
      <c r="T4400" s="15" t="n">
        <v>0.03</v>
      </c>
      <c r="U4400" s="12" t="n">
        <v>13</v>
      </c>
      <c r="V4400" s="12" t="n">
        <v>15</v>
      </c>
      <c r="W4400" s="12" t="n">
        <v>48</v>
      </c>
      <c r="X4400" s="12" t="n">
        <v>40</v>
      </c>
      <c r="Y4400" s="12" t="n">
        <v>175</v>
      </c>
    </row>
    <row r="4401">
      <c r="A4401" s="8" t="n">
        <v>4680</v>
      </c>
      <c r="B4401" s="8" t="inlineStr">
        <is>
          <t>MACD_DPO_NORM</t>
        </is>
      </c>
      <c r="C4401" s="9" t="n">
        <v>0</v>
      </c>
      <c r="D4401" s="10" t="n">
        <v>8</v>
      </c>
      <c r="E4401" s="9" t="n">
        <v>0.0055904961565338</v>
      </c>
      <c r="F4401" s="8" t="n">
        <v>4</v>
      </c>
      <c r="G4401" s="8" t="n">
        <v>4</v>
      </c>
      <c r="H4401" s="9" t="n">
        <v>1.654154660454092</v>
      </c>
      <c r="I4401" s="11" t="n">
        <v>0.03072936000000004</v>
      </c>
      <c r="J4401" s="11" t="n">
        <v>0.625</v>
      </c>
      <c r="K4401" s="11" t="n">
        <v>0.01565770548078084</v>
      </c>
      <c r="L4401" s="9" t="n">
        <v>0.2378829476013998</v>
      </c>
      <c r="M4401" s="9" t="n">
        <v>0.6728345815103761</v>
      </c>
      <c r="N4401" s="8" t="n">
        <v>3.841169999999997</v>
      </c>
      <c r="O4401" s="8" t="n">
        <v>12</v>
      </c>
      <c r="P4401" s="8" t="n">
        <v>75</v>
      </c>
      <c r="Q4401" s="11" t="n">
        <v>0.24</v>
      </c>
      <c r="R4401" s="11" t="n">
        <v>0.28</v>
      </c>
      <c r="S4401" s="11" t="n">
        <v>0.15</v>
      </c>
      <c r="T4401" s="11" t="n">
        <v>0.03</v>
      </c>
      <c r="U4401" s="8" t="n">
        <v>7</v>
      </c>
      <c r="V4401" s="8" t="n">
        <v>9</v>
      </c>
      <c r="W4401" s="8" t="n">
        <v>59</v>
      </c>
      <c r="X4401" s="8" t="n">
        <v>65</v>
      </c>
      <c r="Y4401" s="8" t="n">
        <v>100</v>
      </c>
    </row>
    <row r="4402">
      <c r="A4402" s="12" t="n">
        <v>789</v>
      </c>
      <c r="B4402" s="12" t="inlineStr">
        <is>
          <t>MACD_DPO_NORM</t>
        </is>
      </c>
      <c r="C4402" s="13" t="n">
        <v>0</v>
      </c>
      <c r="D4402" s="14" t="n">
        <v>260</v>
      </c>
      <c r="E4402" s="13" t="n">
        <v>0.1816911250873515</v>
      </c>
      <c r="F4402" s="12" t="n">
        <v>130</v>
      </c>
      <c r="G4402" s="12" t="n">
        <v>130</v>
      </c>
      <c r="H4402" s="13" t="n">
        <v>0.9583255291253052</v>
      </c>
      <c r="I4402" s="15" t="n">
        <v>-0.1067999999999984</v>
      </c>
      <c r="J4402" s="15" t="n">
        <v>0.4153846153846154</v>
      </c>
      <c r="K4402" s="15" t="n">
        <v>0.4886368097928354</v>
      </c>
      <c r="L4402" s="13" t="n">
        <v>-0.021009009793932</v>
      </c>
      <c r="M4402" s="13" t="n">
        <v>-0.3387601039904181</v>
      </c>
      <c r="N4402" s="12" t="n">
        <v>-0.4107692307692199</v>
      </c>
      <c r="O4402" s="12" t="n">
        <v>20</v>
      </c>
      <c r="P4402" s="12" t="n">
        <v>75</v>
      </c>
      <c r="Q4402" s="15" t="n">
        <v>0.26</v>
      </c>
      <c r="R4402" s="15" t="n">
        <v>0.4</v>
      </c>
      <c r="S4402" s="15" t="n">
        <v>0.15</v>
      </c>
      <c r="T4402" s="15" t="n">
        <v>0.03</v>
      </c>
      <c r="U4402" s="12" t="n">
        <v>10</v>
      </c>
      <c r="V4402" s="12" t="n">
        <v>10</v>
      </c>
      <c r="W4402" s="12" t="n">
        <v>34</v>
      </c>
      <c r="X4402" s="12" t="n">
        <v>60</v>
      </c>
      <c r="Y4402" s="12" t="n">
        <v>150</v>
      </c>
    </row>
    <row r="4403">
      <c r="A4403" s="8" t="n">
        <v>837</v>
      </c>
      <c r="B4403" s="8" t="inlineStr">
        <is>
          <t>MACD_DPO_NORM</t>
        </is>
      </c>
      <c r="C4403" s="9" t="n">
        <v>0</v>
      </c>
      <c r="D4403" s="10" t="n">
        <v>34</v>
      </c>
      <c r="E4403" s="9" t="n">
        <v>0.023759608665269</v>
      </c>
      <c r="F4403" s="8" t="n">
        <v>11</v>
      </c>
      <c r="G4403" s="8" t="n">
        <v>23</v>
      </c>
      <c r="H4403" s="9" t="n">
        <v>0.6395391481193946</v>
      </c>
      <c r="I4403" s="11" t="n">
        <v>-0.09081839999999987</v>
      </c>
      <c r="J4403" s="11" t="n">
        <v>0.4411764705882353</v>
      </c>
      <c r="K4403" s="11" t="n">
        <v>0.1035997050478732</v>
      </c>
      <c r="L4403" s="9" t="n">
        <v>-0.2208046932163476</v>
      </c>
      <c r="M4403" s="9" t="n">
        <v>-1.287501544300598</v>
      </c>
      <c r="N4403" s="8" t="n">
        <v>-2.671129411764705</v>
      </c>
      <c r="O4403" s="8" t="n">
        <v>10</v>
      </c>
      <c r="P4403" s="8" t="n">
        <v>70</v>
      </c>
      <c r="Q4403" s="11" t="n">
        <v>0.2</v>
      </c>
      <c r="R4403" s="11" t="n">
        <v>0.2</v>
      </c>
      <c r="S4403" s="11" t="n">
        <v>0.15</v>
      </c>
      <c r="T4403" s="11" t="n">
        <v>0.03</v>
      </c>
      <c r="U4403" s="8" t="n">
        <v>10</v>
      </c>
      <c r="V4403" s="8" t="n">
        <v>13</v>
      </c>
      <c r="W4403" s="8" t="n">
        <v>31</v>
      </c>
      <c r="X4403" s="8" t="n">
        <v>40</v>
      </c>
      <c r="Y4403" s="8" t="n">
        <v>175</v>
      </c>
    </row>
    <row r="4404">
      <c r="A4404" s="12" t="n">
        <v>4722</v>
      </c>
      <c r="B4404" s="12" t="inlineStr">
        <is>
          <t>MACD_DPO_NORM</t>
        </is>
      </c>
      <c r="C4404" s="13" t="n">
        <v>0</v>
      </c>
      <c r="D4404" s="14" t="n">
        <v>216</v>
      </c>
      <c r="E4404" s="13" t="n">
        <v>0.1509433962264151</v>
      </c>
      <c r="F4404" s="12" t="n">
        <v>109</v>
      </c>
      <c r="G4404" s="12" t="n">
        <v>107</v>
      </c>
      <c r="H4404" s="13" t="n">
        <v>0.6577698545685138</v>
      </c>
      <c r="I4404" s="15" t="n">
        <v>-0.7</v>
      </c>
      <c r="J4404" s="15" t="n">
        <v>0.5833333333333333</v>
      </c>
      <c r="K4404" s="15" t="n">
        <v>0.7023761100875054</v>
      </c>
      <c r="L4404" s="13" t="n">
        <v>-0.1963259979211382</v>
      </c>
      <c r="M4404" s="13" t="n">
        <v>-2.885391108896999</v>
      </c>
      <c r="N4404" s="12" t="n">
        <v>-3.259660000000006</v>
      </c>
      <c r="O4404" s="12" t="n">
        <v>50</v>
      </c>
      <c r="P4404" s="12" t="n">
        <v>50</v>
      </c>
      <c r="Q4404" s="15" t="n">
        <v>0.36</v>
      </c>
      <c r="R4404" s="15" t="n">
        <v>0.2</v>
      </c>
      <c r="S4404" s="15" t="n">
        <v>0.15</v>
      </c>
      <c r="T4404" s="15" t="n">
        <v>0.03</v>
      </c>
      <c r="U4404" s="12" t="n">
        <v>12</v>
      </c>
      <c r="V4404" s="12" t="n">
        <v>12</v>
      </c>
      <c r="W4404" s="12" t="n">
        <v>57</v>
      </c>
      <c r="X4404" s="12" t="n">
        <v>50</v>
      </c>
      <c r="Y4404" s="12" t="n">
        <v>200</v>
      </c>
    </row>
    <row r="4405">
      <c r="A4405" s="8" t="n">
        <v>326</v>
      </c>
      <c r="B4405" s="8" t="inlineStr">
        <is>
          <t>MACD_DPO_NORM</t>
        </is>
      </c>
      <c r="C4405" s="9" t="n">
        <v>0</v>
      </c>
      <c r="D4405" s="10" t="n">
        <v>66</v>
      </c>
      <c r="E4405" s="9" t="n">
        <v>0.0461215932914046</v>
      </c>
      <c r="F4405" s="8" t="n">
        <v>27</v>
      </c>
      <c r="G4405" s="8" t="n">
        <v>39</v>
      </c>
      <c r="H4405" s="9" t="n">
        <v>1.208220008150018</v>
      </c>
      <c r="I4405" s="11" t="n">
        <v>0.08247023999999943</v>
      </c>
      <c r="J4405" s="11" t="n">
        <v>0.3787878787878788</v>
      </c>
      <c r="K4405" s="11" t="n">
        <v>0.09123530686871492</v>
      </c>
      <c r="L4405" s="9" t="n">
        <v>0.088755863986777</v>
      </c>
      <c r="M4405" s="9" t="n">
        <v>0.7210560476652222</v>
      </c>
      <c r="N4405" s="8" t="n">
        <v>1.249549090909077</v>
      </c>
      <c r="O4405" s="8" t="n">
        <v>20</v>
      </c>
      <c r="P4405" s="8" t="n">
        <v>65</v>
      </c>
      <c r="Q4405" s="11" t="n">
        <v>0.14</v>
      </c>
      <c r="R4405" s="11" t="n">
        <v>0.34</v>
      </c>
      <c r="S4405" s="11" t="n">
        <v>0.15</v>
      </c>
      <c r="T4405" s="11" t="n">
        <v>0.03</v>
      </c>
      <c r="U4405" s="8" t="n">
        <v>14</v>
      </c>
      <c r="V4405" s="8" t="n">
        <v>19</v>
      </c>
      <c r="W4405" s="8" t="n">
        <v>58</v>
      </c>
      <c r="X4405" s="8" t="n">
        <v>40</v>
      </c>
      <c r="Y4405" s="8" t="n">
        <v>150</v>
      </c>
    </row>
    <row r="4406">
      <c r="A4406" s="12" t="n">
        <v>797</v>
      </c>
      <c r="B4406" s="12" t="inlineStr">
        <is>
          <t>MACD_DPO_NORM</t>
        </is>
      </c>
      <c r="C4406" s="13" t="n">
        <v>0</v>
      </c>
      <c r="D4406" s="14" t="n">
        <v>186</v>
      </c>
      <c r="E4406" s="13" t="n">
        <v>0.129979035639413</v>
      </c>
      <c r="F4406" s="12" t="n">
        <v>87</v>
      </c>
      <c r="G4406" s="12" t="n">
        <v>99</v>
      </c>
      <c r="H4406" s="13" t="n">
        <v>1.230794571027447</v>
      </c>
      <c r="I4406" s="15" t="n">
        <v>0.2636504400000005</v>
      </c>
      <c r="J4406" s="15" t="n">
        <v>0.5752688172043011</v>
      </c>
      <c r="K4406" s="15" t="n">
        <v>0.1700141485491856</v>
      </c>
      <c r="L4406" s="13" t="n">
        <v>0.1036179426404144</v>
      </c>
      <c r="M4406" s="13" t="n">
        <v>1.413160328797832</v>
      </c>
      <c r="N4406" s="12" t="n">
        <v>1.41747548387097</v>
      </c>
      <c r="O4406" s="12" t="n">
        <v>10</v>
      </c>
      <c r="P4406" s="12" t="n">
        <v>55</v>
      </c>
      <c r="Q4406" s="15" t="n">
        <v>0.22</v>
      </c>
      <c r="R4406" s="15" t="n">
        <v>0.24</v>
      </c>
      <c r="S4406" s="15" t="n">
        <v>0.15</v>
      </c>
      <c r="T4406" s="15" t="n">
        <v>0.03</v>
      </c>
      <c r="U4406" s="12" t="n">
        <v>9</v>
      </c>
      <c r="V4406" s="12" t="n">
        <v>18</v>
      </c>
      <c r="W4406" s="12" t="n">
        <v>26</v>
      </c>
      <c r="X4406" s="12" t="n">
        <v>65</v>
      </c>
      <c r="Y4406" s="12" t="n">
        <v>200</v>
      </c>
    </row>
    <row r="4407">
      <c r="A4407" s="8" t="n">
        <v>807</v>
      </c>
      <c r="B4407" s="8" t="inlineStr">
        <is>
          <t>MACD_DPO_NORM</t>
        </is>
      </c>
      <c r="C4407" s="9" t="n">
        <v>0</v>
      </c>
      <c r="D4407" s="10" t="n">
        <v>35</v>
      </c>
      <c r="E4407" s="9" t="n">
        <v>0.0244584206848357</v>
      </c>
      <c r="F4407" s="8" t="n">
        <v>15</v>
      </c>
      <c r="G4407" s="8" t="n">
        <v>20</v>
      </c>
      <c r="H4407" s="9" t="n">
        <v>1.032555403020201</v>
      </c>
      <c r="I4407" s="11" t="n">
        <v>0.006334560000000238</v>
      </c>
      <c r="J4407" s="11" t="n">
        <v>0.3428571428571427</v>
      </c>
      <c r="K4407" s="11" t="n">
        <v>0.06786242194453465</v>
      </c>
      <c r="L4407" s="9" t="n">
        <v>0.0149115188495513</v>
      </c>
      <c r="M4407" s="9" t="n">
        <v>0.08821773520113919</v>
      </c>
      <c r="N4407" s="8" t="n">
        <v>0.1809874285714353</v>
      </c>
      <c r="O4407" s="8" t="n">
        <v>14</v>
      </c>
      <c r="P4407" s="8" t="n">
        <v>75</v>
      </c>
      <c r="Q4407" s="11" t="n">
        <v>0.12</v>
      </c>
      <c r="R4407" s="11" t="n">
        <v>0.3</v>
      </c>
      <c r="S4407" s="11" t="n">
        <v>0.15</v>
      </c>
      <c r="T4407" s="11" t="n">
        <v>0.03</v>
      </c>
      <c r="U4407" s="8" t="n">
        <v>12</v>
      </c>
      <c r="V4407" s="8" t="n">
        <v>16</v>
      </c>
      <c r="W4407" s="8" t="n">
        <v>24</v>
      </c>
      <c r="X4407" s="8" t="n">
        <v>30</v>
      </c>
      <c r="Y4407" s="8" t="n">
        <v>200</v>
      </c>
    </row>
    <row r="4408">
      <c r="A4408" s="12" t="n">
        <v>4695</v>
      </c>
      <c r="B4408" s="12" t="inlineStr">
        <is>
          <t>MACD_DPO_NORM</t>
        </is>
      </c>
      <c r="C4408" s="13" t="n">
        <v>0</v>
      </c>
      <c r="D4408" s="14" t="n">
        <v>24</v>
      </c>
      <c r="E4408" s="13" t="n">
        <v>0.0167714884696016</v>
      </c>
      <c r="F4408" s="12" t="n">
        <v>7</v>
      </c>
      <c r="G4408" s="12" t="n">
        <v>17</v>
      </c>
      <c r="H4408" s="13" t="n">
        <v>0.7796850393700773</v>
      </c>
      <c r="I4408" s="15" t="n">
        <v>-0.0302184000000002</v>
      </c>
      <c r="J4408" s="15" t="n">
        <v>0.75</v>
      </c>
      <c r="K4408" s="15" t="n">
        <v>0.05568249151527246</v>
      </c>
      <c r="L4408" s="13" t="n">
        <v>-0.0988342074537487</v>
      </c>
      <c r="M4408" s="13" t="n">
        <v>-0.4841867547881243</v>
      </c>
      <c r="N4408" s="12" t="n">
        <v>-1.259100000000008</v>
      </c>
      <c r="O4408" s="12" t="n">
        <v>16</v>
      </c>
      <c r="P4408" s="12" t="n">
        <v>75</v>
      </c>
      <c r="Q4408" s="15" t="n">
        <v>0.36</v>
      </c>
      <c r="R4408" s="15" t="n">
        <v>0.12</v>
      </c>
      <c r="S4408" s="15" t="n">
        <v>0.15</v>
      </c>
      <c r="T4408" s="15" t="n">
        <v>0.03</v>
      </c>
      <c r="U4408" s="12" t="n">
        <v>11</v>
      </c>
      <c r="V4408" s="12" t="n">
        <v>17</v>
      </c>
      <c r="W4408" s="12" t="n">
        <v>40</v>
      </c>
      <c r="X4408" s="12" t="n">
        <v>55</v>
      </c>
      <c r="Y4408" s="12" t="n">
        <v>200</v>
      </c>
    </row>
    <row r="4409">
      <c r="A4409" s="8" t="n">
        <v>4694</v>
      </c>
      <c r="B4409" s="8" t="inlineStr">
        <is>
          <t>MACD_DPO_NORM</t>
        </is>
      </c>
      <c r="C4409" s="9" t="n">
        <v>0</v>
      </c>
      <c r="D4409" s="10" t="n">
        <v>222</v>
      </c>
      <c r="E4409" s="9" t="n">
        <v>0.1551362683438155</v>
      </c>
      <c r="F4409" s="8" t="n">
        <v>110</v>
      </c>
      <c r="G4409" s="8" t="n">
        <v>112</v>
      </c>
      <c r="H4409" s="9" t="n">
        <v>0.5983471759706283</v>
      </c>
      <c r="I4409" s="11" t="n">
        <v>-0.7</v>
      </c>
      <c r="J4409" s="11" t="n">
        <v>0.4954954954954955</v>
      </c>
      <c r="K4409" s="11" t="n">
        <v>0.7102727882137734</v>
      </c>
      <c r="L4409" s="9" t="n">
        <v>-0.2512846872353512</v>
      </c>
      <c r="M4409" s="9" t="n">
        <v>-3.744057515136614</v>
      </c>
      <c r="N4409" s="8" t="n">
        <v>-3.173211891891877</v>
      </c>
      <c r="O4409" s="8" t="n">
        <v>36</v>
      </c>
      <c r="P4409" s="8" t="n">
        <v>30</v>
      </c>
      <c r="Q4409" s="11" t="n">
        <v>0.24</v>
      </c>
      <c r="R4409" s="11" t="n">
        <v>0.18</v>
      </c>
      <c r="S4409" s="11" t="n">
        <v>0.15</v>
      </c>
      <c r="T4409" s="11" t="n">
        <v>0.03</v>
      </c>
      <c r="U4409" s="8" t="n">
        <v>14</v>
      </c>
      <c r="V4409" s="8" t="n">
        <v>11</v>
      </c>
      <c r="W4409" s="8" t="n">
        <v>52</v>
      </c>
      <c r="X4409" s="8" t="n">
        <v>75</v>
      </c>
      <c r="Y4409" s="8" t="n">
        <v>175</v>
      </c>
    </row>
    <row r="4410">
      <c r="A4410" s="12" t="n">
        <v>770</v>
      </c>
      <c r="B4410" s="12" t="inlineStr">
        <is>
          <t>MACD_DPO_NORM</t>
        </is>
      </c>
      <c r="C4410" s="13" t="n">
        <v>0</v>
      </c>
      <c r="D4410" s="14" t="n">
        <v>282</v>
      </c>
      <c r="E4410" s="13" t="n">
        <v>0.1970649895178197</v>
      </c>
      <c r="F4410" s="12" t="n">
        <v>145</v>
      </c>
      <c r="G4410" s="12" t="n">
        <v>137</v>
      </c>
      <c r="H4410" s="13" t="n">
        <v>0.6308718202087189</v>
      </c>
      <c r="I4410" s="15" t="n">
        <v>-0.7</v>
      </c>
      <c r="J4410" s="15" t="n">
        <v>0.198581560283688</v>
      </c>
      <c r="K4410" s="15" t="n">
        <v>0.6974396862151021</v>
      </c>
      <c r="L4410" s="13" t="n">
        <v>-0.2087492897494666</v>
      </c>
      <c r="M4410" s="13" t="n">
        <v>-3.505496684322452</v>
      </c>
      <c r="N4410" s="12" t="n">
        <v>-2.502683404255323</v>
      </c>
      <c r="O4410" s="12" t="n">
        <v>42</v>
      </c>
      <c r="P4410" s="12" t="n">
        <v>55</v>
      </c>
      <c r="Q4410" s="15" t="n">
        <v>0.12</v>
      </c>
      <c r="R4410" s="15" t="n">
        <v>0.38</v>
      </c>
      <c r="S4410" s="15" t="n">
        <v>0.15</v>
      </c>
      <c r="T4410" s="15" t="n">
        <v>0.03</v>
      </c>
      <c r="U4410" s="12" t="n">
        <v>13</v>
      </c>
      <c r="V4410" s="12" t="n">
        <v>5</v>
      </c>
      <c r="W4410" s="12" t="n">
        <v>44</v>
      </c>
      <c r="X4410" s="12" t="n">
        <v>65</v>
      </c>
      <c r="Y4410" s="12" t="n">
        <v>200</v>
      </c>
    </row>
    <row r="4411">
      <c r="A4411" s="8" t="n">
        <v>854</v>
      </c>
      <c r="B4411" s="8" t="inlineStr">
        <is>
          <t>MACD_DPO_NORM</t>
        </is>
      </c>
      <c r="C4411" s="9" t="n">
        <v>0</v>
      </c>
      <c r="D4411" s="10" t="n">
        <v>220</v>
      </c>
      <c r="E4411" s="9" t="n">
        <v>0.153738644304682</v>
      </c>
      <c r="F4411" s="8" t="n">
        <v>102</v>
      </c>
      <c r="G4411" s="8" t="n">
        <v>118</v>
      </c>
      <c r="H4411" s="9" t="n">
        <v>0.9434303129150866</v>
      </c>
      <c r="I4411" s="11" t="n">
        <v>-0.07561728000000029</v>
      </c>
      <c r="J4411" s="11" t="n">
        <v>0.2818181818181818</v>
      </c>
      <c r="K4411" s="11" t="n">
        <v>0.1501432574135855</v>
      </c>
      <c r="L4411" s="9" t="n">
        <v>-0.0264672509195043</v>
      </c>
      <c r="M4411" s="9" t="n">
        <v>-0.3925727724536185</v>
      </c>
      <c r="N4411" s="8" t="n">
        <v>-0.3437149090909078</v>
      </c>
      <c r="O4411" s="8" t="n">
        <v>18</v>
      </c>
      <c r="P4411" s="8" t="n">
        <v>70</v>
      </c>
      <c r="Q4411" s="11" t="n">
        <v>0.12</v>
      </c>
      <c r="R4411" s="11" t="n">
        <v>0.36</v>
      </c>
      <c r="S4411" s="11" t="n">
        <v>0.15</v>
      </c>
      <c r="T4411" s="11" t="n">
        <v>0.03</v>
      </c>
      <c r="U4411" s="8" t="n">
        <v>14</v>
      </c>
      <c r="V4411" s="8" t="n">
        <v>5</v>
      </c>
      <c r="W4411" s="8" t="n">
        <v>53</v>
      </c>
      <c r="X4411" s="8" t="n">
        <v>25</v>
      </c>
      <c r="Y4411" s="8" t="n">
        <v>125</v>
      </c>
    </row>
    <row r="4412">
      <c r="A4412" s="12" t="n">
        <v>4740</v>
      </c>
      <c r="B4412" s="12" t="inlineStr">
        <is>
          <t>MACD_DPO_NORM</t>
        </is>
      </c>
      <c r="C4412" s="13" t="n">
        <v>0</v>
      </c>
      <c r="D4412" s="14" t="n">
        <v>15</v>
      </c>
      <c r="E4412" s="13" t="n">
        <v>0.010482180293501</v>
      </c>
      <c r="F4412" s="12" t="n">
        <v>7</v>
      </c>
      <c r="G4412" s="12" t="n">
        <v>8</v>
      </c>
      <c r="H4412" s="13" t="n">
        <v>2.014130482823068</v>
      </c>
      <c r="I4412" s="15" t="n">
        <v>0.07709711999999991</v>
      </c>
      <c r="J4412" s="15" t="n">
        <v>0.5333333333333334</v>
      </c>
      <c r="K4412" s="15" t="n">
        <v>0.02131786650052301</v>
      </c>
      <c r="L4412" s="13" t="n">
        <v>0.331768612208028</v>
      </c>
      <c r="M4412" s="13" t="n">
        <v>1.284934309876039</v>
      </c>
      <c r="N4412" s="12" t="n">
        <v>5.139807999999993</v>
      </c>
      <c r="O4412" s="12" t="n">
        <v>12</v>
      </c>
      <c r="P4412" s="12" t="n">
        <v>75</v>
      </c>
      <c r="Q4412" s="15" t="n">
        <v>0.16</v>
      </c>
      <c r="R4412" s="15" t="n">
        <v>0.34</v>
      </c>
      <c r="S4412" s="15" t="n">
        <v>0.15</v>
      </c>
      <c r="T4412" s="15" t="n">
        <v>0.03</v>
      </c>
      <c r="U4412" s="12" t="n">
        <v>8</v>
      </c>
      <c r="V4412" s="12" t="n">
        <v>11</v>
      </c>
      <c r="W4412" s="12" t="n">
        <v>41</v>
      </c>
      <c r="X4412" s="12" t="n">
        <v>50</v>
      </c>
      <c r="Y4412" s="12" t="n">
        <v>100</v>
      </c>
    </row>
    <row r="4413">
      <c r="A4413" s="8" t="n">
        <v>764</v>
      </c>
      <c r="B4413" s="8" t="inlineStr">
        <is>
          <t>MACD_DPO_NORM</t>
        </is>
      </c>
      <c r="C4413" s="9" t="n">
        <v>0</v>
      </c>
      <c r="D4413" s="10" t="n">
        <v>54</v>
      </c>
      <c r="E4413" s="9" t="n">
        <v>0.0377358490566037</v>
      </c>
      <c r="F4413" s="8" t="n">
        <v>23</v>
      </c>
      <c r="G4413" s="8" t="n">
        <v>31</v>
      </c>
      <c r="H4413" s="9" t="n">
        <v>0.9707544092381954</v>
      </c>
      <c r="I4413" s="11" t="n">
        <v>-0.008068800000000124</v>
      </c>
      <c r="J4413" s="11" t="n">
        <v>0.2962962962962962</v>
      </c>
      <c r="K4413" s="11" t="n">
        <v>0.07914454765284847</v>
      </c>
      <c r="L4413" s="9" t="n">
        <v>-0.013507985882948</v>
      </c>
      <c r="M4413" s="9" t="n">
        <v>-0.09926301859782349</v>
      </c>
      <c r="N4413" s="8" t="n">
        <v>-0.1494222222222295</v>
      </c>
      <c r="O4413" s="8" t="n">
        <v>10</v>
      </c>
      <c r="P4413" s="8" t="n">
        <v>65</v>
      </c>
      <c r="Q4413" s="11" t="n">
        <v>0.1</v>
      </c>
      <c r="R4413" s="11" t="n">
        <v>0.3</v>
      </c>
      <c r="S4413" s="11" t="n">
        <v>0.15</v>
      </c>
      <c r="T4413" s="11" t="n">
        <v>0.03</v>
      </c>
      <c r="U4413" s="8" t="n">
        <v>9</v>
      </c>
      <c r="V4413" s="8" t="n">
        <v>9</v>
      </c>
      <c r="W4413" s="8" t="n">
        <v>53</v>
      </c>
      <c r="X4413" s="8" t="n">
        <v>60</v>
      </c>
      <c r="Y4413" s="8" t="n">
        <v>150</v>
      </c>
    </row>
    <row r="4414">
      <c r="A4414" s="12" t="n">
        <v>4746</v>
      </c>
      <c r="B4414" s="12" t="inlineStr">
        <is>
          <t>MACD_DPO_NORM</t>
        </is>
      </c>
      <c r="C4414" s="13" t="n">
        <v>0</v>
      </c>
      <c r="D4414" s="14" t="n">
        <v>69</v>
      </c>
      <c r="E4414" s="13" t="n">
        <v>0.0482180293501048</v>
      </c>
      <c r="F4414" s="12" t="n">
        <v>32</v>
      </c>
      <c r="G4414" s="12" t="n">
        <v>37</v>
      </c>
      <c r="H4414" s="13" t="n">
        <v>1.533403610135092</v>
      </c>
      <c r="I4414" s="15" t="n">
        <v>0.2622510000000013</v>
      </c>
      <c r="J4414" s="15" t="n">
        <v>0.5072463768115942</v>
      </c>
      <c r="K4414" s="15" t="n">
        <v>0.08419304569201352</v>
      </c>
      <c r="L4414" s="13" t="n">
        <v>0.2096346576678837</v>
      </c>
      <c r="M4414" s="13" t="n">
        <v>1.741356249878704</v>
      </c>
      <c r="N4414" s="12" t="n">
        <v>3.800739130434799</v>
      </c>
      <c r="O4414" s="12" t="n">
        <v>18</v>
      </c>
      <c r="P4414" s="12" t="n">
        <v>70</v>
      </c>
      <c r="Q4414" s="15" t="n">
        <v>0.22</v>
      </c>
      <c r="R4414" s="15" t="n">
        <v>0.38</v>
      </c>
      <c r="S4414" s="15" t="n">
        <v>0.15</v>
      </c>
      <c r="T4414" s="15" t="n">
        <v>0.03</v>
      </c>
      <c r="U4414" s="12" t="n">
        <v>11</v>
      </c>
      <c r="V4414" s="12" t="n">
        <v>15</v>
      </c>
      <c r="W4414" s="12" t="n">
        <v>44</v>
      </c>
      <c r="X4414" s="12" t="n">
        <v>50</v>
      </c>
      <c r="Y4414" s="12" t="n">
        <v>125</v>
      </c>
    </row>
    <row r="4415">
      <c r="A4415" s="8" t="n">
        <v>1174</v>
      </c>
      <c r="B4415" s="8" t="inlineStr">
        <is>
          <t>MACD_DPO_NORM</t>
        </is>
      </c>
      <c r="C4415" s="9" t="n">
        <v>0</v>
      </c>
      <c r="D4415" s="10" t="n">
        <v>159</v>
      </c>
      <c r="E4415" s="9" t="n">
        <v>0.1111111111111111</v>
      </c>
      <c r="F4415" s="8" t="n">
        <v>67</v>
      </c>
      <c r="G4415" s="8" t="n">
        <v>92</v>
      </c>
      <c r="H4415" s="9" t="n">
        <v>1.777460286461681</v>
      </c>
      <c r="I4415" s="11" t="n">
        <v>0.7261391999999993</v>
      </c>
      <c r="J4415" s="11" t="n">
        <v>0.4591194968553459</v>
      </c>
      <c r="K4415" s="11" t="n">
        <v>0.06115556363174506</v>
      </c>
      <c r="L4415" s="9" t="n">
        <v>0.2718794978506257</v>
      </c>
      <c r="M4415" s="9" t="n">
        <v>3.428270023625596</v>
      </c>
      <c r="N4415" s="8" t="n">
        <v>4.566913207547179</v>
      </c>
      <c r="O4415" s="8" t="n">
        <v>10</v>
      </c>
      <c r="P4415" s="8" t="n">
        <v>45</v>
      </c>
      <c r="Q4415" s="11" t="n">
        <v>0.16</v>
      </c>
      <c r="R4415" s="11" t="n">
        <v>0.4</v>
      </c>
      <c r="S4415" s="11" t="n">
        <v>0.15</v>
      </c>
      <c r="T4415" s="11" t="n">
        <v>0.03</v>
      </c>
      <c r="U4415" s="8" t="n">
        <v>13</v>
      </c>
      <c r="V4415" s="8" t="n">
        <v>17</v>
      </c>
      <c r="W4415" s="8" t="n">
        <v>41</v>
      </c>
      <c r="X4415" s="8" t="n">
        <v>70</v>
      </c>
      <c r="Y4415" s="8" t="n">
        <v>100</v>
      </c>
    </row>
    <row r="4416">
      <c r="A4416" s="12" t="n">
        <v>864</v>
      </c>
      <c r="B4416" s="12" t="inlineStr">
        <is>
          <t>MACD_DPO_NORM</t>
        </is>
      </c>
      <c r="C4416" s="13" t="n">
        <v>0</v>
      </c>
      <c r="D4416" s="14" t="n">
        <v>9</v>
      </c>
      <c r="E4416" s="13" t="n">
        <v>0.0062893081761006</v>
      </c>
      <c r="F4416" s="12" t="n">
        <v>3</v>
      </c>
      <c r="G4416" s="12" t="n">
        <v>6</v>
      </c>
      <c r="H4416" s="13" t="n">
        <v>0.6725068892031626</v>
      </c>
      <c r="I4416" s="15" t="n">
        <v>-0.02214755999999966</v>
      </c>
      <c r="J4416" s="15" t="n">
        <v>0.2222222222222222</v>
      </c>
      <c r="K4416" s="15" t="n">
        <v>0.01950850128382469</v>
      </c>
      <c r="L4416" s="13" t="n">
        <v>-0.172236861345513</v>
      </c>
      <c r="M4416" s="13" t="n">
        <v>-0.516710584036539</v>
      </c>
      <c r="N4416" s="12" t="n">
        <v>-2.460839999999976</v>
      </c>
      <c r="O4416" s="12" t="n">
        <v>14</v>
      </c>
      <c r="P4416" s="12" t="n">
        <v>75</v>
      </c>
      <c r="Q4416" s="15" t="n">
        <v>0.14</v>
      </c>
      <c r="R4416" s="15" t="n">
        <v>0.4</v>
      </c>
      <c r="S4416" s="15" t="n">
        <v>0.15</v>
      </c>
      <c r="T4416" s="15" t="n">
        <v>0.03</v>
      </c>
      <c r="U4416" s="12" t="n">
        <v>6</v>
      </c>
      <c r="V4416" s="12" t="n">
        <v>17</v>
      </c>
      <c r="W4416" s="12" t="n">
        <v>55</v>
      </c>
      <c r="X4416" s="12" t="n">
        <v>75</v>
      </c>
      <c r="Y4416" s="12" t="n">
        <v>125</v>
      </c>
    </row>
    <row r="4417">
      <c r="A4417" s="8" t="n">
        <v>4686</v>
      </c>
      <c r="B4417" s="8" t="inlineStr">
        <is>
          <t>MACD_DPO_NORM</t>
        </is>
      </c>
      <c r="C4417" s="9" t="n">
        <v>0</v>
      </c>
      <c r="D4417" s="10" t="n">
        <v>102</v>
      </c>
      <c r="E4417" s="9" t="n">
        <v>0.07127882599580709</v>
      </c>
      <c r="F4417" s="8" t="n">
        <v>50</v>
      </c>
      <c r="G4417" s="8" t="n">
        <v>52</v>
      </c>
      <c r="H4417" s="9" t="n">
        <v>1.33070935526509</v>
      </c>
      <c r="I4417" s="11" t="n">
        <v>0.267513839999998</v>
      </c>
      <c r="J4417" s="11" t="n">
        <v>0.5882352941176471</v>
      </c>
      <c r="K4417" s="11" t="n">
        <v>0.1042603211720396</v>
      </c>
      <c r="L4417" s="9" t="n">
        <v>0.1425483336287329</v>
      </c>
      <c r="M4417" s="9" t="n">
        <v>1.439667599438674</v>
      </c>
      <c r="N4417" s="8" t="n">
        <v>2.622684705882349</v>
      </c>
      <c r="O4417" s="8" t="n">
        <v>18</v>
      </c>
      <c r="P4417" s="8" t="n">
        <v>65</v>
      </c>
      <c r="Q4417" s="11" t="n">
        <v>0.3</v>
      </c>
      <c r="R4417" s="11" t="n">
        <v>0.32</v>
      </c>
      <c r="S4417" s="11" t="n">
        <v>0.15</v>
      </c>
      <c r="T4417" s="11" t="n">
        <v>0.03</v>
      </c>
      <c r="U4417" s="8" t="n">
        <v>14</v>
      </c>
      <c r="V4417" s="8" t="n">
        <v>13</v>
      </c>
      <c r="W4417" s="8" t="n">
        <v>56</v>
      </c>
      <c r="X4417" s="8" t="n">
        <v>35</v>
      </c>
      <c r="Y4417" s="8" t="n">
        <v>150</v>
      </c>
    </row>
    <row r="4418">
      <c r="A4418" s="12" t="n">
        <v>867</v>
      </c>
      <c r="B4418" s="12" t="inlineStr">
        <is>
          <t>MACD_DPO_NORM</t>
        </is>
      </c>
      <c r="C4418" s="13" t="n">
        <v>0</v>
      </c>
      <c r="D4418" s="14" t="n">
        <v>214</v>
      </c>
      <c r="E4418" s="13" t="n">
        <v>0.1495457721872816</v>
      </c>
      <c r="F4418" s="12" t="n">
        <v>105</v>
      </c>
      <c r="G4418" s="12" t="n">
        <v>109</v>
      </c>
      <c r="H4418" s="13" t="n">
        <v>0.7357531033222211</v>
      </c>
      <c r="I4418" s="15" t="n">
        <v>-0.7</v>
      </c>
      <c r="J4418" s="15" t="n">
        <v>0.425233644859813</v>
      </c>
      <c r="K4418" s="15" t="n">
        <v>0.7063237770959877</v>
      </c>
      <c r="L4418" s="13" t="n">
        <v>-0.1536721191998772</v>
      </c>
      <c r="M4418" s="13" t="n">
        <v>-2.248029298507382</v>
      </c>
      <c r="N4418" s="12" t="n">
        <v>-3.289718130841104</v>
      </c>
      <c r="O4418" s="12" t="n">
        <v>20</v>
      </c>
      <c r="P4418" s="12" t="n">
        <v>25</v>
      </c>
      <c r="Q4418" s="15" t="n">
        <v>0.34</v>
      </c>
      <c r="R4418" s="15" t="n">
        <v>0.38</v>
      </c>
      <c r="S4418" s="15" t="n">
        <v>0.15</v>
      </c>
      <c r="T4418" s="15" t="n">
        <v>0.03</v>
      </c>
      <c r="U4418" s="12" t="n">
        <v>15</v>
      </c>
      <c r="V4418" s="12" t="n">
        <v>18</v>
      </c>
      <c r="W4418" s="12" t="n">
        <v>30</v>
      </c>
      <c r="X4418" s="12" t="n">
        <v>40</v>
      </c>
      <c r="Y4418" s="12" t="n">
        <v>100</v>
      </c>
    </row>
    <row r="4419">
      <c r="A4419" s="8" t="n">
        <v>754</v>
      </c>
      <c r="B4419" s="8" t="inlineStr">
        <is>
          <t>MACD_DPO_NORM</t>
        </is>
      </c>
      <c r="C4419" s="9" t="n">
        <v>0</v>
      </c>
      <c r="D4419" s="10" t="n">
        <v>7</v>
      </c>
      <c r="E4419" s="9" t="n">
        <v>0.0048916841369671</v>
      </c>
      <c r="F4419" s="8" t="n">
        <v>2</v>
      </c>
      <c r="G4419" s="8" t="n">
        <v>5</v>
      </c>
      <c r="H4419" s="9" t="n">
        <v>3.30175138121548</v>
      </c>
      <c r="I4419" s="11" t="n">
        <v>0.04999404000000027</v>
      </c>
      <c r="J4419" s="11" t="n">
        <v>0.7142857142857143</v>
      </c>
      <c r="K4419" s="11" t="n">
        <v>0.0102734961035753</v>
      </c>
      <c r="L4419" s="9" t="n">
        <v>0.580758917253772</v>
      </c>
      <c r="M4419" s="9" t="n">
        <v>1.53654366673662</v>
      </c>
      <c r="N4419" s="8" t="n">
        <v>7.142005714285727</v>
      </c>
      <c r="O4419" s="8" t="n">
        <v>16</v>
      </c>
      <c r="P4419" s="8" t="n">
        <v>75</v>
      </c>
      <c r="Q4419" s="11" t="n">
        <v>0.16</v>
      </c>
      <c r="R4419" s="11" t="n">
        <v>0.26</v>
      </c>
      <c r="S4419" s="11" t="n">
        <v>0.15</v>
      </c>
      <c r="T4419" s="11" t="n">
        <v>0.03</v>
      </c>
      <c r="U4419" s="8" t="n">
        <v>12</v>
      </c>
      <c r="V4419" s="8" t="n">
        <v>13</v>
      </c>
      <c r="W4419" s="8" t="n">
        <v>51</v>
      </c>
      <c r="X4419" s="8" t="n">
        <v>40</v>
      </c>
      <c r="Y4419" s="8" t="n">
        <v>100</v>
      </c>
    </row>
    <row r="4420">
      <c r="A4420" s="12" t="n">
        <v>750</v>
      </c>
      <c r="B4420" s="12" t="inlineStr">
        <is>
          <t>MACD_DPO_NORM</t>
        </is>
      </c>
      <c r="C4420" s="13" t="n">
        <v>0</v>
      </c>
      <c r="D4420" s="14" t="n">
        <v>187</v>
      </c>
      <c r="E4420" s="13" t="n">
        <v>0.1306778476589797</v>
      </c>
      <c r="F4420" s="12" t="n">
        <v>84</v>
      </c>
      <c r="G4420" s="12" t="n">
        <v>103</v>
      </c>
      <c r="H4420" s="13" t="n">
        <v>1.219452883247981</v>
      </c>
      <c r="I4420" s="15" t="n">
        <v>0.3992840399999987</v>
      </c>
      <c r="J4420" s="15" t="n">
        <v>0.550802139037433</v>
      </c>
      <c r="K4420" s="15" t="n">
        <v>0.1044840313884624</v>
      </c>
      <c r="L4420" s="13" t="n">
        <v>0.0990975195575802</v>
      </c>
      <c r="M4420" s="13" t="n">
        <v>1.355138198679734</v>
      </c>
      <c r="N4420" s="12" t="n">
        <v>2.135208770053459</v>
      </c>
      <c r="O4420" s="12" t="n">
        <v>10</v>
      </c>
      <c r="P4420" s="12" t="n">
        <v>45</v>
      </c>
      <c r="Q4420" s="15" t="n">
        <v>0.34</v>
      </c>
      <c r="R4420" s="15" t="n">
        <v>0.38</v>
      </c>
      <c r="S4420" s="15" t="n">
        <v>0.15</v>
      </c>
      <c r="T4420" s="15" t="n">
        <v>0.03</v>
      </c>
      <c r="U4420" s="12" t="n">
        <v>15</v>
      </c>
      <c r="V4420" s="12" t="n">
        <v>16</v>
      </c>
      <c r="W4420" s="12" t="n">
        <v>47</v>
      </c>
      <c r="X4420" s="12" t="n">
        <v>60</v>
      </c>
      <c r="Y4420" s="12" t="n">
        <v>150</v>
      </c>
    </row>
    <row r="4421">
      <c r="A4421" s="8" t="n">
        <v>4755</v>
      </c>
      <c r="B4421" s="8" t="inlineStr">
        <is>
          <t>MACD_DPO_NORM</t>
        </is>
      </c>
      <c r="C4421" s="9" t="n">
        <v>0</v>
      </c>
      <c r="D4421" s="10" t="n">
        <v>54</v>
      </c>
      <c r="E4421" s="9" t="n">
        <v>0.0377358490566037</v>
      </c>
      <c r="F4421" s="8" t="n">
        <v>23</v>
      </c>
      <c r="G4421" s="8" t="n">
        <v>31</v>
      </c>
      <c r="H4421" s="9" t="n">
        <v>1.819320558527808</v>
      </c>
      <c r="I4421" s="11" t="n">
        <v>0.1503801600000011</v>
      </c>
      <c r="J4421" s="11" t="n">
        <v>0.6481481481481481</v>
      </c>
      <c r="K4421" s="11" t="n">
        <v>0.02681205307208094</v>
      </c>
      <c r="L4421" s="9" t="n">
        <v>0.3008859206872304</v>
      </c>
      <c r="M4421" s="9" t="n">
        <v>2.211050929413729</v>
      </c>
      <c r="N4421" s="8" t="n">
        <v>2.784817777777798</v>
      </c>
      <c r="O4421" s="8" t="n">
        <v>16</v>
      </c>
      <c r="P4421" s="8" t="n">
        <v>70</v>
      </c>
      <c r="Q4421" s="11" t="n">
        <v>0.14</v>
      </c>
      <c r="R4421" s="11" t="n">
        <v>0.18</v>
      </c>
      <c r="S4421" s="11" t="n">
        <v>0.15</v>
      </c>
      <c r="T4421" s="11" t="n">
        <v>0.03</v>
      </c>
      <c r="U4421" s="8" t="n">
        <v>15</v>
      </c>
      <c r="V4421" s="8" t="n">
        <v>19</v>
      </c>
      <c r="W4421" s="8" t="n">
        <v>30</v>
      </c>
      <c r="X4421" s="8" t="n">
        <v>30</v>
      </c>
      <c r="Y4421" s="8" t="n">
        <v>200</v>
      </c>
    </row>
    <row r="4422">
      <c r="A4422" s="12" t="n">
        <v>30</v>
      </c>
      <c r="B4422" s="12" t="inlineStr">
        <is>
          <t>MACD_DPO_NORM</t>
        </is>
      </c>
      <c r="C4422" s="13" t="n">
        <v>0</v>
      </c>
      <c r="D4422" s="14" t="n">
        <v>89</v>
      </c>
      <c r="E4422" s="13" t="n">
        <v>0.0621942697414395</v>
      </c>
      <c r="F4422" s="12" t="n">
        <v>43</v>
      </c>
      <c r="G4422" s="12" t="n">
        <v>46</v>
      </c>
      <c r="H4422" s="13" t="n">
        <v>1.454556389833615</v>
      </c>
      <c r="I4422" s="15" t="n">
        <v>0.246686279999999</v>
      </c>
      <c r="J4422" s="15" t="n">
        <v>0.4943820224719101</v>
      </c>
      <c r="K4422" s="15" t="n">
        <v>0.05068444148140747</v>
      </c>
      <c r="L4422" s="13" t="n">
        <v>0.183751511398445</v>
      </c>
      <c r="M4422" s="13" t="n">
        <v>1.733508291519813</v>
      </c>
      <c r="N4422" s="12" t="n">
        <v>2.771755955056174</v>
      </c>
      <c r="O4422" s="12" t="n">
        <v>16</v>
      </c>
      <c r="P4422" s="12" t="n">
        <v>65</v>
      </c>
      <c r="Q4422" s="15" t="n">
        <v>0.18</v>
      </c>
      <c r="R4422" s="15" t="n">
        <v>0.32</v>
      </c>
      <c r="S4422" s="15" t="n">
        <v>0.15</v>
      </c>
      <c r="T4422" s="15" t="n">
        <v>0.03</v>
      </c>
      <c r="U4422" s="12" t="n">
        <v>15</v>
      </c>
      <c r="V4422" s="12" t="n">
        <v>11</v>
      </c>
      <c r="W4422" s="12" t="n">
        <v>52</v>
      </c>
      <c r="X4422" s="12" t="n">
        <v>65</v>
      </c>
      <c r="Y4422" s="12" t="n">
        <v>200</v>
      </c>
    </row>
    <row r="4423">
      <c r="A4423" s="8" t="n">
        <v>747</v>
      </c>
      <c r="B4423" s="8" t="inlineStr">
        <is>
          <t>MACD_DPO_NORM</t>
        </is>
      </c>
      <c r="C4423" s="9" t="n">
        <v>0</v>
      </c>
      <c r="D4423" s="10" t="n">
        <v>163</v>
      </c>
      <c r="E4423" s="9" t="n">
        <v>0.113906359189378</v>
      </c>
      <c r="F4423" s="8" t="n">
        <v>79</v>
      </c>
      <c r="G4423" s="8" t="n">
        <v>84</v>
      </c>
      <c r="H4423" s="9" t="n">
        <v>1.569992086336595</v>
      </c>
      <c r="I4423" s="11" t="n">
        <v>0.3214390799999985</v>
      </c>
      <c r="J4423" s="11" t="n">
        <v>0.7607361963190185</v>
      </c>
      <c r="K4423" s="11" t="n">
        <v>0.05016036282705826</v>
      </c>
      <c r="L4423" s="9" t="n">
        <v>0.2133364442112915</v>
      </c>
      <c r="M4423" s="9" t="n">
        <v>2.7236973884558</v>
      </c>
      <c r="N4423" s="8" t="n">
        <v>1.972018895705509</v>
      </c>
      <c r="O4423" s="8" t="n">
        <v>18</v>
      </c>
      <c r="P4423" s="8" t="n">
        <v>65</v>
      </c>
      <c r="Q4423" s="11" t="n">
        <v>0.22</v>
      </c>
      <c r="R4423" s="11" t="n">
        <v>0.14</v>
      </c>
      <c r="S4423" s="11" t="n">
        <v>0.15</v>
      </c>
      <c r="T4423" s="11" t="n">
        <v>0.03</v>
      </c>
      <c r="U4423" s="8" t="n">
        <v>13</v>
      </c>
      <c r="V4423" s="8" t="n">
        <v>17</v>
      </c>
      <c r="W4423" s="8" t="n">
        <v>34</v>
      </c>
      <c r="X4423" s="8" t="n">
        <v>75</v>
      </c>
      <c r="Y4423" s="8" t="n">
        <v>175</v>
      </c>
    </row>
    <row r="4424">
      <c r="A4424" s="12" t="n">
        <v>4758</v>
      </c>
      <c r="B4424" s="12" t="inlineStr">
        <is>
          <t>MACD_DPO_NORM</t>
        </is>
      </c>
      <c r="C4424" s="13" t="n">
        <v>0</v>
      </c>
      <c r="D4424" s="14" t="n">
        <v>248</v>
      </c>
      <c r="E4424" s="13" t="n">
        <v>0.1733053808525506</v>
      </c>
      <c r="F4424" s="12" t="n">
        <v>113</v>
      </c>
      <c r="G4424" s="12" t="n">
        <v>135</v>
      </c>
      <c r="H4424" s="13" t="n">
        <v>1.217478545577659</v>
      </c>
      <c r="I4424" s="15" t="n">
        <v>0.3740042399999982</v>
      </c>
      <c r="J4424" s="15" t="n">
        <v>0.5887096774193548</v>
      </c>
      <c r="K4424" s="15" t="n">
        <v>0.094496933517364</v>
      </c>
      <c r="L4424" s="13" t="n">
        <v>0.0980297360145222</v>
      </c>
      <c r="M4424" s="13" t="n">
        <v>1.543773826531292</v>
      </c>
      <c r="N4424" s="12" t="n">
        <v>1.508081612903221</v>
      </c>
      <c r="O4424" s="12" t="n">
        <v>14</v>
      </c>
      <c r="P4424" s="12" t="n">
        <v>50</v>
      </c>
      <c r="Q4424" s="15" t="n">
        <v>0.26</v>
      </c>
      <c r="R4424" s="15" t="n">
        <v>0.26</v>
      </c>
      <c r="S4424" s="15" t="n">
        <v>0.15</v>
      </c>
      <c r="T4424" s="15" t="n">
        <v>0.03</v>
      </c>
      <c r="U4424" s="12" t="n">
        <v>13</v>
      </c>
      <c r="V4424" s="12" t="n">
        <v>14</v>
      </c>
      <c r="W4424" s="12" t="n">
        <v>60</v>
      </c>
      <c r="X4424" s="12" t="n">
        <v>45</v>
      </c>
      <c r="Y4424" s="12" t="n">
        <v>200</v>
      </c>
    </row>
    <row r="4425">
      <c r="A4425" s="8" t="n">
        <v>659</v>
      </c>
      <c r="B4425" s="8" t="inlineStr">
        <is>
          <t>MACD_DPO_NORM</t>
        </is>
      </c>
      <c r="C4425" s="9" t="n">
        <v>0</v>
      </c>
      <c r="D4425" s="10" t="n">
        <v>236</v>
      </c>
      <c r="E4425" s="9" t="n">
        <v>0.1649196366177498</v>
      </c>
      <c r="F4425" s="8" t="n">
        <v>119</v>
      </c>
      <c r="G4425" s="8" t="n">
        <v>117</v>
      </c>
      <c r="H4425" s="9" t="n">
        <v>0.6957358272023343</v>
      </c>
      <c r="I4425" s="11" t="n">
        <v>-0.7</v>
      </c>
      <c r="J4425" s="11" t="n">
        <v>0.4830508474576271</v>
      </c>
      <c r="K4425" s="11" t="n">
        <v>0.7042398168684494</v>
      </c>
      <c r="L4425" s="9" t="n">
        <v>-0.1800406022073693</v>
      </c>
      <c r="M4425" s="9" t="n">
        <v>-2.765836212177677</v>
      </c>
      <c r="N4425" s="8" t="n">
        <v>-3.029360338983045</v>
      </c>
      <c r="O4425" s="8" t="n">
        <v>44</v>
      </c>
      <c r="P4425" s="8" t="n">
        <v>45</v>
      </c>
      <c r="Q4425" s="11" t="n">
        <v>0.3</v>
      </c>
      <c r="R4425" s="11" t="n">
        <v>0.26</v>
      </c>
      <c r="S4425" s="11" t="n">
        <v>0.15</v>
      </c>
      <c r="T4425" s="11" t="n">
        <v>0.03</v>
      </c>
      <c r="U4425" s="8" t="n">
        <v>15</v>
      </c>
      <c r="V4425" s="8" t="n">
        <v>10</v>
      </c>
      <c r="W4425" s="8" t="n">
        <v>32</v>
      </c>
      <c r="X4425" s="8" t="n">
        <v>65</v>
      </c>
      <c r="Y4425" s="8" t="n">
        <v>200</v>
      </c>
    </row>
    <row r="4426">
      <c r="A4426" s="12" t="n">
        <v>654</v>
      </c>
      <c r="B4426" s="12" t="inlineStr">
        <is>
          <t>MACD_DPO_NORM</t>
        </is>
      </c>
      <c r="C4426" s="13" t="n">
        <v>0</v>
      </c>
      <c r="D4426" s="14" t="n">
        <v>248</v>
      </c>
      <c r="E4426" s="13" t="n">
        <v>0.1733053808525506</v>
      </c>
      <c r="F4426" s="12" t="n">
        <v>125</v>
      </c>
      <c r="G4426" s="12" t="n">
        <v>123</v>
      </c>
      <c r="H4426" s="13" t="n">
        <v>0.6367612675199072</v>
      </c>
      <c r="I4426" s="15" t="n">
        <v>-0.7</v>
      </c>
      <c r="J4426" s="15" t="n">
        <v>0.2782258064516129</v>
      </c>
      <c r="K4426" s="15" t="n">
        <v>0.7162108533683427</v>
      </c>
      <c r="L4426" s="13" t="n">
        <v>-0.2201717387384612</v>
      </c>
      <c r="M4426" s="13" t="n">
        <v>-3.467268008923034</v>
      </c>
      <c r="N4426" s="12" t="n">
        <v>-2.847247741935487</v>
      </c>
      <c r="O4426" s="12" t="n">
        <v>28</v>
      </c>
      <c r="P4426" s="12" t="n">
        <v>30</v>
      </c>
      <c r="Q4426" s="15" t="n">
        <v>0.16</v>
      </c>
      <c r="R4426" s="15" t="n">
        <v>0.32</v>
      </c>
      <c r="S4426" s="15" t="n">
        <v>0.15</v>
      </c>
      <c r="T4426" s="15" t="n">
        <v>0.03</v>
      </c>
      <c r="U4426" s="12" t="n">
        <v>14</v>
      </c>
      <c r="V4426" s="12" t="n">
        <v>17</v>
      </c>
      <c r="W4426" s="12" t="n">
        <v>43</v>
      </c>
      <c r="X4426" s="12" t="n">
        <v>35</v>
      </c>
      <c r="Y4426" s="12" t="n">
        <v>125</v>
      </c>
    </row>
    <row r="4427">
      <c r="A4427" s="8" t="n">
        <v>484</v>
      </c>
      <c r="B4427" s="8" t="inlineStr">
        <is>
          <t>MACD_DPO_NORM</t>
        </is>
      </c>
      <c r="C4427" s="9" t="n">
        <v>0</v>
      </c>
      <c r="D4427" s="10" t="n">
        <v>58</v>
      </c>
      <c r="E4427" s="9" t="n">
        <v>0.0405310971348707</v>
      </c>
      <c r="F4427" s="8" t="n">
        <v>26</v>
      </c>
      <c r="G4427" s="8" t="n">
        <v>32</v>
      </c>
      <c r="H4427" s="9" t="n">
        <v>1.158709958748905</v>
      </c>
      <c r="I4427" s="11" t="n">
        <v>0.05887463999999954</v>
      </c>
      <c r="J4427" s="11" t="n">
        <v>0.6206896551724138</v>
      </c>
      <c r="K4427" s="11" t="n">
        <v>0.05110156077717412</v>
      </c>
      <c r="L4427" s="9" t="n">
        <v>0.072006923077611</v>
      </c>
      <c r="M4427" s="9" t="n">
        <v>0.5483883882104816</v>
      </c>
      <c r="N4427" s="8" t="n">
        <v>1.01507999999999</v>
      </c>
      <c r="O4427" s="8" t="n">
        <v>24</v>
      </c>
      <c r="P4427" s="8" t="n">
        <v>75</v>
      </c>
      <c r="Q4427" s="11" t="n">
        <v>0.26</v>
      </c>
      <c r="R4427" s="11" t="n">
        <v>0.22</v>
      </c>
      <c r="S4427" s="11" t="n">
        <v>0.15</v>
      </c>
      <c r="T4427" s="11" t="n">
        <v>0.03</v>
      </c>
      <c r="U4427" s="8" t="n">
        <v>9</v>
      </c>
      <c r="V4427" s="8" t="n">
        <v>20</v>
      </c>
      <c r="W4427" s="8" t="n">
        <v>51</v>
      </c>
      <c r="X4427" s="8" t="n">
        <v>50</v>
      </c>
      <c r="Y4427" s="8" t="n">
        <v>125</v>
      </c>
    </row>
    <row r="4428">
      <c r="A4428" s="12" t="n">
        <v>308</v>
      </c>
      <c r="B4428" s="12" t="inlineStr">
        <is>
          <t>MACD_DPO_NORM</t>
        </is>
      </c>
      <c r="C4428" s="13" t="n">
        <v>0</v>
      </c>
      <c r="D4428" s="14" t="n">
        <v>263</v>
      </c>
      <c r="E4428" s="13" t="n">
        <v>0.1837875611460517</v>
      </c>
      <c r="F4428" s="12" t="n">
        <v>133</v>
      </c>
      <c r="G4428" s="12" t="n">
        <v>130</v>
      </c>
      <c r="H4428" s="13" t="n">
        <v>0.7195022874733115</v>
      </c>
      <c r="I4428" s="15" t="n">
        <v>-0.7</v>
      </c>
      <c r="J4428" s="15" t="n">
        <v>0.3384030418250951</v>
      </c>
      <c r="K4428" s="15" t="n">
        <v>0.7133458928600845</v>
      </c>
      <c r="L4428" s="13" t="n">
        <v>-0.1626543275291248</v>
      </c>
      <c r="M4428" s="13" t="n">
        <v>-2.637809917226662</v>
      </c>
      <c r="N4428" s="12" t="n">
        <v>-2.683409885931558</v>
      </c>
      <c r="O4428" s="12" t="n">
        <v>20</v>
      </c>
      <c r="P4428" s="12" t="n">
        <v>30</v>
      </c>
      <c r="Q4428" s="15" t="n">
        <v>0.22</v>
      </c>
      <c r="R4428" s="15" t="n">
        <v>0.36</v>
      </c>
      <c r="S4428" s="15" t="n">
        <v>0.15</v>
      </c>
      <c r="T4428" s="15" t="n">
        <v>0.03</v>
      </c>
      <c r="U4428" s="12" t="n">
        <v>9</v>
      </c>
      <c r="V4428" s="12" t="n">
        <v>11</v>
      </c>
      <c r="W4428" s="12" t="n">
        <v>48</v>
      </c>
      <c r="X4428" s="12" t="n">
        <v>60</v>
      </c>
      <c r="Y4428" s="12" t="n">
        <v>125</v>
      </c>
    </row>
    <row r="4429">
      <c r="A4429" s="8" t="n">
        <v>4574</v>
      </c>
      <c r="B4429" s="8" t="inlineStr">
        <is>
          <t>MACD_DPO_NORM</t>
        </is>
      </c>
      <c r="C4429" s="9" t="n">
        <v>0</v>
      </c>
      <c r="D4429" s="10" t="n">
        <v>127</v>
      </c>
      <c r="E4429" s="9" t="n">
        <v>0.0887491264849755</v>
      </c>
      <c r="F4429" s="8" t="n">
        <v>55</v>
      </c>
      <c r="G4429" s="8" t="n">
        <v>72</v>
      </c>
      <c r="H4429" s="9" t="n">
        <v>1.373542131562999</v>
      </c>
      <c r="I4429" s="11" t="n">
        <v>0.4100840400000027</v>
      </c>
      <c r="J4429" s="11" t="n">
        <v>0.5511811023622049</v>
      </c>
      <c r="K4429" s="11" t="n">
        <v>0.09324298927126001</v>
      </c>
      <c r="L4429" s="9" t="n">
        <v>0.1584863993534253</v>
      </c>
      <c r="M4429" s="9" t="n">
        <v>1.786051014126331</v>
      </c>
      <c r="N4429" s="8" t="n">
        <v>3.229008188976393</v>
      </c>
      <c r="O4429" s="8" t="n">
        <v>12</v>
      </c>
      <c r="P4429" s="8" t="n">
        <v>45</v>
      </c>
      <c r="Q4429" s="11" t="n">
        <v>0.3</v>
      </c>
      <c r="R4429" s="11" t="n">
        <v>0.38</v>
      </c>
      <c r="S4429" s="11" t="n">
        <v>0.15</v>
      </c>
      <c r="T4429" s="11" t="n">
        <v>0.03</v>
      </c>
      <c r="U4429" s="8" t="n">
        <v>15</v>
      </c>
      <c r="V4429" s="8" t="n">
        <v>20</v>
      </c>
      <c r="W4429" s="8" t="n">
        <v>59</v>
      </c>
      <c r="X4429" s="8" t="n">
        <v>60</v>
      </c>
      <c r="Y4429" s="8" t="n">
        <v>125</v>
      </c>
    </row>
    <row r="4430">
      <c r="A4430" s="12" t="n">
        <v>536</v>
      </c>
      <c r="B4430" s="12" t="inlineStr">
        <is>
          <t>MACD_DPO_NORM</t>
        </is>
      </c>
      <c r="C4430" s="13" t="n">
        <v>0</v>
      </c>
      <c r="D4430" s="14" t="n">
        <v>204</v>
      </c>
      <c r="E4430" s="13" t="n">
        <v>0.1425576519916142</v>
      </c>
      <c r="F4430" s="12" t="n">
        <v>103</v>
      </c>
      <c r="G4430" s="12" t="n">
        <v>101</v>
      </c>
      <c r="H4430" s="13" t="n">
        <v>0.7016817374365766</v>
      </c>
      <c r="I4430" s="15" t="n">
        <v>-0.7</v>
      </c>
      <c r="J4430" s="15" t="n">
        <v>0.3578431372549019</v>
      </c>
      <c r="K4430" s="15" t="n">
        <v>0.6944839193851421</v>
      </c>
      <c r="L4430" s="13" t="n">
        <v>-0.1764557026089782</v>
      </c>
      <c r="M4430" s="13" t="n">
        <v>-2.520291541980521</v>
      </c>
      <c r="N4430" s="12" t="n">
        <v>-3.459650588235279</v>
      </c>
      <c r="O4430" s="12" t="n">
        <v>38</v>
      </c>
      <c r="P4430" s="12" t="n">
        <v>45</v>
      </c>
      <c r="Q4430" s="15" t="n">
        <v>0.28</v>
      </c>
      <c r="R4430" s="15" t="n">
        <v>0.4</v>
      </c>
      <c r="S4430" s="15" t="n">
        <v>0.15</v>
      </c>
      <c r="T4430" s="15" t="n">
        <v>0.03</v>
      </c>
      <c r="U4430" s="12" t="n">
        <v>8</v>
      </c>
      <c r="V4430" s="12" t="n">
        <v>7</v>
      </c>
      <c r="W4430" s="12" t="n">
        <v>49</v>
      </c>
      <c r="X4430" s="12" t="n">
        <v>65</v>
      </c>
      <c r="Y4430" s="12" t="n">
        <v>200</v>
      </c>
    </row>
    <row r="4431">
      <c r="A4431" s="8" t="n">
        <v>1077</v>
      </c>
      <c r="B4431" s="8" t="inlineStr">
        <is>
          <t>MACD_DPO_NORM</t>
        </is>
      </c>
      <c r="C4431" s="9" t="n">
        <v>0</v>
      </c>
      <c r="D4431" s="10" t="n">
        <v>270</v>
      </c>
      <c r="E4431" s="9" t="n">
        <v>0.1886792452830188</v>
      </c>
      <c r="F4431" s="8" t="n">
        <v>131</v>
      </c>
      <c r="G4431" s="8" t="n">
        <v>139</v>
      </c>
      <c r="H4431" s="9" t="n">
        <v>1.243614188347108</v>
      </c>
      <c r="I4431" s="11" t="n">
        <v>0.3318187200000036</v>
      </c>
      <c r="J4431" s="11" t="n">
        <v>0.4037037037037037</v>
      </c>
      <c r="K4431" s="11" t="n">
        <v>0.08742126139683634</v>
      </c>
      <c r="L4431" s="9" t="n">
        <v>0.1041724265764524</v>
      </c>
      <c r="M4431" s="9" t="n">
        <v>1.711727637179211</v>
      </c>
      <c r="N4431" s="8" t="n">
        <v>1.228958222222231</v>
      </c>
      <c r="O4431" s="8" t="n">
        <v>16</v>
      </c>
      <c r="P4431" s="8" t="n">
        <v>65</v>
      </c>
      <c r="Q4431" s="11" t="n">
        <v>0.12</v>
      </c>
      <c r="R4431" s="11" t="n">
        <v>0.28</v>
      </c>
      <c r="S4431" s="11" t="n">
        <v>0.15</v>
      </c>
      <c r="T4431" s="11" t="n">
        <v>0.03</v>
      </c>
      <c r="U4431" s="8" t="n">
        <v>10</v>
      </c>
      <c r="V4431" s="8" t="n">
        <v>15</v>
      </c>
      <c r="W4431" s="8" t="n">
        <v>30</v>
      </c>
      <c r="X4431" s="8" t="n">
        <v>45</v>
      </c>
      <c r="Y4431" s="8" t="n">
        <v>150</v>
      </c>
    </row>
    <row r="4432">
      <c r="A4432" s="12" t="n">
        <v>1072</v>
      </c>
      <c r="B4432" s="12" t="inlineStr">
        <is>
          <t>MACD_DPO_NORM</t>
        </is>
      </c>
      <c r="C4432" s="13" t="n">
        <v>0</v>
      </c>
      <c r="D4432" s="14" t="n">
        <v>36</v>
      </c>
      <c r="E4432" s="13" t="n">
        <v>0.0251572327044025</v>
      </c>
      <c r="F4432" s="12" t="n">
        <v>13</v>
      </c>
      <c r="G4432" s="12" t="n">
        <v>23</v>
      </c>
      <c r="H4432" s="13" t="n">
        <v>1.257820205401976</v>
      </c>
      <c r="I4432" s="15" t="n">
        <v>0.04102991999999949</v>
      </c>
      <c r="J4432" s="15" t="n">
        <v>0.6666666666666665</v>
      </c>
      <c r="K4432" s="15" t="n">
        <v>0.05208904156689192</v>
      </c>
      <c r="L4432" s="13" t="n">
        <v>0.1103538753581262</v>
      </c>
      <c r="M4432" s="13" t="n">
        <v>0.6621232521487576</v>
      </c>
      <c r="N4432" s="12" t="n">
        <v>1.139719999999976</v>
      </c>
      <c r="O4432" s="12" t="n">
        <v>18</v>
      </c>
      <c r="P4432" s="12" t="n">
        <v>75</v>
      </c>
      <c r="Q4432" s="15" t="n">
        <v>0.2</v>
      </c>
      <c r="R4432" s="15" t="n">
        <v>0.16</v>
      </c>
      <c r="S4432" s="15" t="n">
        <v>0.15</v>
      </c>
      <c r="T4432" s="15" t="n">
        <v>0.03</v>
      </c>
      <c r="U4432" s="12" t="n">
        <v>7</v>
      </c>
      <c r="V4432" s="12" t="n">
        <v>19</v>
      </c>
      <c r="W4432" s="12" t="n">
        <v>55</v>
      </c>
      <c r="X4432" s="12" t="n">
        <v>65</v>
      </c>
      <c r="Y4432" s="12" t="n">
        <v>200</v>
      </c>
    </row>
    <row r="4433">
      <c r="A4433" s="8" t="n">
        <v>4579</v>
      </c>
      <c r="B4433" s="8" t="inlineStr">
        <is>
          <t>MACD_DPO_NORM</t>
        </is>
      </c>
      <c r="C4433" s="9" t="n">
        <v>0</v>
      </c>
      <c r="D4433" s="10" t="n">
        <v>272</v>
      </c>
      <c r="E4433" s="9" t="n">
        <v>0.1900768693221523</v>
      </c>
      <c r="F4433" s="8" t="n">
        <v>133</v>
      </c>
      <c r="G4433" s="8" t="n">
        <v>139</v>
      </c>
      <c r="H4433" s="9" t="n">
        <v>1.255730765353746</v>
      </c>
      <c r="I4433" s="11" t="n">
        <v>0.4265113200000019</v>
      </c>
      <c r="J4433" s="11" t="n">
        <v>0.7169117647058824</v>
      </c>
      <c r="K4433" s="11" t="n">
        <v>0.09985344937233281</v>
      </c>
      <c r="L4433" s="9" t="n">
        <v>0.1072315022036534</v>
      </c>
      <c r="M4433" s="9" t="n">
        <v>1.768507239917264</v>
      </c>
      <c r="N4433" s="8" t="n">
        <v>1.568056323529413</v>
      </c>
      <c r="O4433" s="8" t="n">
        <v>20</v>
      </c>
      <c r="P4433" s="8" t="n">
        <v>65</v>
      </c>
      <c r="Q4433" s="11" t="n">
        <v>0.34</v>
      </c>
      <c r="R4433" s="11" t="n">
        <v>0.2</v>
      </c>
      <c r="S4433" s="11" t="n">
        <v>0.15</v>
      </c>
      <c r="T4433" s="11" t="n">
        <v>0.03</v>
      </c>
      <c r="U4433" s="8" t="n">
        <v>15</v>
      </c>
      <c r="V4433" s="8" t="n">
        <v>15</v>
      </c>
      <c r="W4433" s="8" t="n">
        <v>32</v>
      </c>
      <c r="X4433" s="8" t="n">
        <v>50</v>
      </c>
      <c r="Y4433" s="8" t="n">
        <v>175</v>
      </c>
    </row>
    <row r="4434">
      <c r="A4434" s="12" t="n">
        <v>1062</v>
      </c>
      <c r="B4434" s="12" t="inlineStr">
        <is>
          <t>MACD_DPO_NORM</t>
        </is>
      </c>
      <c r="C4434" s="13" t="n">
        <v>0</v>
      </c>
      <c r="D4434" s="14" t="n">
        <v>81</v>
      </c>
      <c r="E4434" s="13" t="n">
        <v>0.0566037735849056</v>
      </c>
      <c r="F4434" s="12" t="n">
        <v>37</v>
      </c>
      <c r="G4434" s="12" t="n">
        <v>44</v>
      </c>
      <c r="H4434" s="13" t="n">
        <v>1.407282636043042</v>
      </c>
      <c r="I4434" s="15" t="n">
        <v>0.1031497200000015</v>
      </c>
      <c r="J4434" s="15" t="n">
        <v>0.7407407407407408</v>
      </c>
      <c r="K4434" s="15" t="n">
        <v>0.03077832324112606</v>
      </c>
      <c r="L4434" s="13" t="n">
        <v>0.1604367310206753</v>
      </c>
      <c r="M4434" s="13" t="n">
        <v>1.443930579186077</v>
      </c>
      <c r="N4434" s="12" t="n">
        <v>1.273453333333352</v>
      </c>
      <c r="O4434" s="12" t="n">
        <v>12</v>
      </c>
      <c r="P4434" s="12" t="n">
        <v>65</v>
      </c>
      <c r="Q4434" s="15" t="n">
        <v>0.18</v>
      </c>
      <c r="R4434" s="15" t="n">
        <v>0.12</v>
      </c>
      <c r="S4434" s="15" t="n">
        <v>0.15</v>
      </c>
      <c r="T4434" s="15" t="n">
        <v>0.03</v>
      </c>
      <c r="U4434" s="12" t="n">
        <v>14</v>
      </c>
      <c r="V4434" s="12" t="n">
        <v>7</v>
      </c>
      <c r="W4434" s="12" t="n">
        <v>52</v>
      </c>
      <c r="X4434" s="12" t="n">
        <v>35</v>
      </c>
      <c r="Y4434" s="12" t="n">
        <v>175</v>
      </c>
    </row>
    <row r="4435">
      <c r="A4435" s="8" t="n">
        <v>1056</v>
      </c>
      <c r="B4435" s="8" t="inlineStr">
        <is>
          <t>MACD_DPO_NORM</t>
        </is>
      </c>
      <c r="C4435" s="9" t="n">
        <v>0</v>
      </c>
      <c r="D4435" s="10" t="n">
        <v>270</v>
      </c>
      <c r="E4435" s="9" t="n">
        <v>0.1886792452830188</v>
      </c>
      <c r="F4435" s="8" t="n">
        <v>142</v>
      </c>
      <c r="G4435" s="8" t="n">
        <v>128</v>
      </c>
      <c r="H4435" s="9" t="n">
        <v>1.14719140427062</v>
      </c>
      <c r="I4435" s="11" t="n">
        <v>0.2431303199999977</v>
      </c>
      <c r="J4435" s="11" t="n">
        <v>0.3666666666666667</v>
      </c>
      <c r="K4435" s="11" t="n">
        <v>0.190081758443748</v>
      </c>
      <c r="L4435" s="9" t="n">
        <v>0.06476204008964639</v>
      </c>
      <c r="M4435" s="9" t="n">
        <v>1.064148906814598</v>
      </c>
      <c r="N4435" s="8" t="n">
        <v>0.900482666666659</v>
      </c>
      <c r="O4435" s="8" t="n">
        <v>10</v>
      </c>
      <c r="P4435" s="8" t="n">
        <v>55</v>
      </c>
      <c r="Q4435" s="11" t="n">
        <v>0.14</v>
      </c>
      <c r="R4435" s="11" t="n">
        <v>0.34</v>
      </c>
      <c r="S4435" s="11" t="n">
        <v>0.15</v>
      </c>
      <c r="T4435" s="11" t="n">
        <v>0.03</v>
      </c>
      <c r="U4435" s="8" t="n">
        <v>6</v>
      </c>
      <c r="V4435" s="8" t="n">
        <v>9</v>
      </c>
      <c r="W4435" s="8" t="n">
        <v>56</v>
      </c>
      <c r="X4435" s="8" t="n">
        <v>70</v>
      </c>
      <c r="Y4435" s="8" t="n">
        <v>175</v>
      </c>
    </row>
    <row r="4436">
      <c r="A4436" s="12" t="n">
        <v>4894</v>
      </c>
      <c r="B4436" s="12" t="inlineStr">
        <is>
          <t>MACD_DPO_NORM</t>
        </is>
      </c>
      <c r="C4436" s="13" t="n">
        <v>0</v>
      </c>
      <c r="D4436" s="14" t="n">
        <v>72</v>
      </c>
      <c r="E4436" s="13" t="n">
        <v>0.050314465408805</v>
      </c>
      <c r="F4436" s="12" t="n">
        <v>36</v>
      </c>
      <c r="G4436" s="12" t="n">
        <v>36</v>
      </c>
      <c r="H4436" s="13" t="n">
        <v>1.314135375630183</v>
      </c>
      <c r="I4436" s="15" t="n">
        <v>0.08210015999999949</v>
      </c>
      <c r="J4436" s="15" t="n">
        <v>0.5</v>
      </c>
      <c r="K4436" s="15" t="n">
        <v>0.06004895892492508</v>
      </c>
      <c r="L4436" s="13" t="n">
        <v>0.1348003407903029</v>
      </c>
      <c r="M4436" s="13" t="n">
        <v>1.143818820948969</v>
      </c>
      <c r="N4436" s="12" t="n">
        <v>1.140279999999998</v>
      </c>
      <c r="O4436" s="12" t="n">
        <v>12</v>
      </c>
      <c r="P4436" s="12" t="n">
        <v>60</v>
      </c>
      <c r="Q4436" s="15" t="n">
        <v>0.1</v>
      </c>
      <c r="R4436" s="15" t="n">
        <v>0.18</v>
      </c>
      <c r="S4436" s="15" t="n">
        <v>0.15</v>
      </c>
      <c r="T4436" s="15" t="n">
        <v>0.03</v>
      </c>
      <c r="U4436" s="12" t="n">
        <v>15</v>
      </c>
      <c r="V4436" s="12" t="n">
        <v>13</v>
      </c>
      <c r="W4436" s="12" t="n">
        <v>45</v>
      </c>
      <c r="X4436" s="12" t="n">
        <v>65</v>
      </c>
      <c r="Y4436" s="12" t="n">
        <v>125</v>
      </c>
    </row>
    <row r="4437">
      <c r="A4437" s="8" t="n">
        <v>549</v>
      </c>
      <c r="B4437" s="8" t="inlineStr">
        <is>
          <t>MACD_DPO_NORM</t>
        </is>
      </c>
      <c r="C4437" s="9" t="n">
        <v>0</v>
      </c>
      <c r="D4437" s="10" t="n">
        <v>57</v>
      </c>
      <c r="E4437" s="9" t="n">
        <v>0.0398322851153039</v>
      </c>
      <c r="F4437" s="8" t="n">
        <v>21</v>
      </c>
      <c r="G4437" s="8" t="n">
        <v>36</v>
      </c>
      <c r="H4437" s="9" t="n">
        <v>1.175835675940764</v>
      </c>
      <c r="I4437" s="11" t="n">
        <v>0.05782607999999982</v>
      </c>
      <c r="J4437" s="11" t="n">
        <v>0.631578947368421</v>
      </c>
      <c r="K4437" s="11" t="n">
        <v>0.05709127604470501</v>
      </c>
      <c r="L4437" s="9" t="n">
        <v>0.0789567168186973</v>
      </c>
      <c r="M4437" s="9" t="n">
        <v>0.596110139533723</v>
      </c>
      <c r="N4437" s="8" t="n">
        <v>1.014492631578938</v>
      </c>
      <c r="O4437" s="8" t="n">
        <v>12</v>
      </c>
      <c r="P4437" s="8" t="n">
        <v>75</v>
      </c>
      <c r="Q4437" s="11" t="n">
        <v>0.24</v>
      </c>
      <c r="R4437" s="11" t="n">
        <v>0.2</v>
      </c>
      <c r="S4437" s="11" t="n">
        <v>0.15</v>
      </c>
      <c r="T4437" s="11" t="n">
        <v>0.03</v>
      </c>
      <c r="U4437" s="8" t="n">
        <v>10</v>
      </c>
      <c r="V4437" s="8" t="n">
        <v>7</v>
      </c>
      <c r="W4437" s="8" t="n">
        <v>29</v>
      </c>
      <c r="X4437" s="8" t="n">
        <v>60</v>
      </c>
      <c r="Y4437" s="8" t="n">
        <v>200</v>
      </c>
    </row>
    <row r="4438">
      <c r="A4438" s="12" t="n">
        <v>4586</v>
      </c>
      <c r="B4438" s="12" t="inlineStr">
        <is>
          <t>MACD_DPO_NORM</t>
        </is>
      </c>
      <c r="C4438" s="13" t="n">
        <v>0</v>
      </c>
      <c r="D4438" s="14" t="n">
        <v>262</v>
      </c>
      <c r="E4438" s="13" t="n">
        <v>0.1830887491264849</v>
      </c>
      <c r="F4438" s="12" t="n">
        <v>126</v>
      </c>
      <c r="G4438" s="12" t="n">
        <v>136</v>
      </c>
      <c r="H4438" s="13" t="n">
        <v>0.6543248255213522</v>
      </c>
      <c r="I4438" s="15" t="n">
        <v>-0.7</v>
      </c>
      <c r="J4438" s="15" t="n">
        <v>0.3549618320610687</v>
      </c>
      <c r="K4438" s="15" t="n">
        <v>0.7272048955300231</v>
      </c>
      <c r="L4438" s="13" t="n">
        <v>-0.2124641132943444</v>
      </c>
      <c r="M4438" s="13" t="n">
        <v>-3.439032109873857</v>
      </c>
      <c r="N4438" s="12" t="n">
        <v>-2.689101068702289</v>
      </c>
      <c r="O4438" s="12" t="n">
        <v>30</v>
      </c>
      <c r="P4438" s="12" t="n">
        <v>40</v>
      </c>
      <c r="Q4438" s="15" t="n">
        <v>0.18</v>
      </c>
      <c r="R4438" s="15" t="n">
        <v>0.26</v>
      </c>
      <c r="S4438" s="15" t="n">
        <v>0.15</v>
      </c>
      <c r="T4438" s="15" t="n">
        <v>0.03</v>
      </c>
      <c r="U4438" s="12" t="n">
        <v>11</v>
      </c>
      <c r="V4438" s="12" t="n">
        <v>13</v>
      </c>
      <c r="W4438" s="12" t="n">
        <v>42</v>
      </c>
      <c r="X4438" s="12" t="n">
        <v>55</v>
      </c>
      <c r="Y4438" s="12" t="n">
        <v>150</v>
      </c>
    </row>
    <row r="4439">
      <c r="A4439" s="8" t="n">
        <v>559</v>
      </c>
      <c r="B4439" s="8" t="inlineStr">
        <is>
          <t>MACD_DPO_NORM</t>
        </is>
      </c>
      <c r="C4439" s="9" t="n">
        <v>0</v>
      </c>
      <c r="D4439" s="10" t="n">
        <v>117</v>
      </c>
      <c r="E4439" s="9" t="n">
        <v>0.0817610062893081</v>
      </c>
      <c r="F4439" s="8" t="n">
        <v>61</v>
      </c>
      <c r="G4439" s="8" t="n">
        <v>56</v>
      </c>
      <c r="H4439" s="9" t="n">
        <v>1.77605995914861</v>
      </c>
      <c r="I4439" s="11" t="n">
        <v>0.4765396800000008</v>
      </c>
      <c r="J4439" s="11" t="n">
        <v>0.7094017094017094</v>
      </c>
      <c r="K4439" s="11" t="n">
        <v>0.09726921723103436</v>
      </c>
      <c r="L4439" s="9" t="n">
        <v>0.2862878759236506</v>
      </c>
      <c r="M4439" s="9" t="n">
        <v>3.096676848559185</v>
      </c>
      <c r="N4439" s="8" t="n">
        <v>4.072988717948723</v>
      </c>
      <c r="O4439" s="8" t="n">
        <v>18</v>
      </c>
      <c r="P4439" s="8" t="n">
        <v>70</v>
      </c>
      <c r="Q4439" s="11" t="n">
        <v>0.28</v>
      </c>
      <c r="R4439" s="11" t="n">
        <v>0.24</v>
      </c>
      <c r="S4439" s="11" t="n">
        <v>0.15</v>
      </c>
      <c r="T4439" s="11" t="n">
        <v>0.03</v>
      </c>
      <c r="U4439" s="8" t="n">
        <v>12</v>
      </c>
      <c r="V4439" s="8" t="n">
        <v>19</v>
      </c>
      <c r="W4439" s="8" t="n">
        <v>26</v>
      </c>
      <c r="X4439" s="8" t="n">
        <v>35</v>
      </c>
      <c r="Y4439" s="8" t="n">
        <v>150</v>
      </c>
    </row>
    <row r="4440">
      <c r="A4440" s="12" t="n">
        <v>4871</v>
      </c>
      <c r="B4440" s="12" t="inlineStr">
        <is>
          <t>MACD_DPO_NORM</t>
        </is>
      </c>
      <c r="C4440" s="13" t="n">
        <v>0</v>
      </c>
      <c r="D4440" s="14" t="n">
        <v>246</v>
      </c>
      <c r="E4440" s="13" t="n">
        <v>0.1719077568134172</v>
      </c>
      <c r="F4440" s="12" t="n">
        <v>125</v>
      </c>
      <c r="G4440" s="12" t="n">
        <v>121</v>
      </c>
      <c r="H4440" s="13" t="n">
        <v>1.124422973569888</v>
      </c>
      <c r="I4440" s="15" t="n">
        <v>0.2121390000000006</v>
      </c>
      <c r="J4440" s="15" t="n">
        <v>0.3617886178861789</v>
      </c>
      <c r="K4440" s="15" t="n">
        <v>0.1468542294792423</v>
      </c>
      <c r="L4440" s="13" t="n">
        <v>0.055276440817551</v>
      </c>
      <c r="M4440" s="13" t="n">
        <v>0.8669770975788404</v>
      </c>
      <c r="N4440" s="12" t="n">
        <v>0.8623536585365892</v>
      </c>
      <c r="O4440" s="12" t="n">
        <v>12</v>
      </c>
      <c r="P4440" s="12" t="n">
        <v>55</v>
      </c>
      <c r="Q4440" s="15" t="n">
        <v>0.16</v>
      </c>
      <c r="R4440" s="15" t="n">
        <v>0.38</v>
      </c>
      <c r="S4440" s="15" t="n">
        <v>0.15</v>
      </c>
      <c r="T4440" s="15" t="n">
        <v>0.03</v>
      </c>
      <c r="U4440" s="12" t="n">
        <v>11</v>
      </c>
      <c r="V4440" s="12" t="n">
        <v>17</v>
      </c>
      <c r="W4440" s="12" t="n">
        <v>29</v>
      </c>
      <c r="X4440" s="12" t="n">
        <v>45</v>
      </c>
      <c r="Y4440" s="12" t="n">
        <v>200</v>
      </c>
    </row>
    <row r="4441">
      <c r="A4441" s="8" t="n">
        <v>4587</v>
      </c>
      <c r="B4441" s="8" t="inlineStr">
        <is>
          <t>MACD_DPO_NORM</t>
        </is>
      </c>
      <c r="C4441" s="9" t="n">
        <v>0</v>
      </c>
      <c r="D4441" s="10" t="n">
        <v>169</v>
      </c>
      <c r="E4441" s="9" t="n">
        <v>0.1180992313067784</v>
      </c>
      <c r="F4441" s="8" t="n">
        <v>67</v>
      </c>
      <c r="G4441" s="8" t="n">
        <v>102</v>
      </c>
      <c r="H4441" s="9" t="n">
        <v>1.043510780162254</v>
      </c>
      <c r="I4441" s="11" t="n">
        <v>0.04749779999999942</v>
      </c>
      <c r="J4441" s="11" t="n">
        <v>0.3313609467455621</v>
      </c>
      <c r="K4441" s="11" t="n">
        <v>0.2392007070413253</v>
      </c>
      <c r="L4441" s="9" t="n">
        <v>0.0198426669922785</v>
      </c>
      <c r="M4441" s="9" t="n">
        <v>0.257954670899621</v>
      </c>
      <c r="N4441" s="8" t="n">
        <v>0.2810520710059125</v>
      </c>
      <c r="O4441" s="8" t="n">
        <v>10</v>
      </c>
      <c r="P4441" s="8" t="n">
        <v>60</v>
      </c>
      <c r="Q4441" s="11" t="n">
        <v>0.14</v>
      </c>
      <c r="R4441" s="11" t="n">
        <v>0.36</v>
      </c>
      <c r="S4441" s="11" t="n">
        <v>0.15</v>
      </c>
      <c r="T4441" s="11" t="n">
        <v>0.03</v>
      </c>
      <c r="U4441" s="8" t="n">
        <v>13</v>
      </c>
      <c r="V4441" s="8" t="n">
        <v>7</v>
      </c>
      <c r="W4441" s="8" t="n">
        <v>29</v>
      </c>
      <c r="X4441" s="8" t="n">
        <v>75</v>
      </c>
      <c r="Y4441" s="8" t="n">
        <v>100</v>
      </c>
    </row>
    <row r="4442">
      <c r="A4442" s="12" t="n">
        <v>566</v>
      </c>
      <c r="B4442" s="12" t="inlineStr">
        <is>
          <t>MACD_DPO_NORM</t>
        </is>
      </c>
      <c r="C4442" s="13" t="n">
        <v>0</v>
      </c>
      <c r="D4442" s="14" t="n">
        <v>12</v>
      </c>
      <c r="E4442" s="13" t="n">
        <v>0.008385744234800801</v>
      </c>
      <c r="F4442" s="12" t="n">
        <v>4</v>
      </c>
      <c r="G4442" s="12" t="n">
        <v>8</v>
      </c>
      <c r="H4442" s="13" t="n">
        <v>0.8897741945642931</v>
      </c>
      <c r="I4442" s="15" t="n">
        <v>-0.01512000000000023</v>
      </c>
      <c r="J4442" s="15" t="n">
        <v>0.5</v>
      </c>
      <c r="K4442" s="15" t="n">
        <v>0.06720611218259925</v>
      </c>
      <c r="L4442" s="13" t="n">
        <v>-0.0558443279527747</v>
      </c>
      <c r="M4442" s="13" t="n">
        <v>-0.1934504266574893</v>
      </c>
      <c r="N4442" s="12" t="n">
        <v>-1.260000000000005</v>
      </c>
      <c r="O4442" s="12" t="n">
        <v>16</v>
      </c>
      <c r="P4442" s="12" t="n">
        <v>70</v>
      </c>
      <c r="Q4442" s="15" t="n">
        <v>0.36</v>
      </c>
      <c r="R4442" s="15" t="n">
        <v>0.36</v>
      </c>
      <c r="S4442" s="15" t="n">
        <v>0.15</v>
      </c>
      <c r="T4442" s="15" t="n">
        <v>0.03</v>
      </c>
      <c r="U4442" s="12" t="n">
        <v>13</v>
      </c>
      <c r="V4442" s="12" t="n">
        <v>15</v>
      </c>
      <c r="W4442" s="12" t="n">
        <v>48</v>
      </c>
      <c r="X4442" s="12" t="n">
        <v>75</v>
      </c>
      <c r="Y4442" s="12" t="n">
        <v>100</v>
      </c>
    </row>
    <row r="4443">
      <c r="A4443" s="8" t="n">
        <v>535</v>
      </c>
      <c r="B4443" s="8" t="inlineStr">
        <is>
          <t>MACD_DPO_NORM</t>
        </is>
      </c>
      <c r="C4443" s="9" t="n">
        <v>0</v>
      </c>
      <c r="D4443" s="10" t="n">
        <v>120</v>
      </c>
      <c r="E4443" s="9" t="n">
        <v>0.08385744234800829</v>
      </c>
      <c r="F4443" s="8" t="n">
        <v>52</v>
      </c>
      <c r="G4443" s="8" t="n">
        <v>68</v>
      </c>
      <c r="H4443" s="9" t="n">
        <v>0.9791322987828854</v>
      </c>
      <c r="I4443" s="11" t="n">
        <v>-0.008385239999999157</v>
      </c>
      <c r="J4443" s="11" t="n">
        <v>0.6916666666666668</v>
      </c>
      <c r="K4443" s="11" t="n">
        <v>0.06249913966005985</v>
      </c>
      <c r="L4443" s="9" t="n">
        <v>-0.0096587178433662</v>
      </c>
      <c r="M4443" s="9" t="n">
        <v>-0.1058059527877867</v>
      </c>
      <c r="N4443" s="8" t="n">
        <v>-0.06987699999999621</v>
      </c>
      <c r="O4443" s="8" t="n">
        <v>22</v>
      </c>
      <c r="P4443" s="8" t="n">
        <v>75</v>
      </c>
      <c r="Q4443" s="11" t="n">
        <v>0.16</v>
      </c>
      <c r="R4443" s="11" t="n">
        <v>0.1</v>
      </c>
      <c r="S4443" s="11" t="n">
        <v>0.15</v>
      </c>
      <c r="T4443" s="11" t="n">
        <v>0.03</v>
      </c>
      <c r="U4443" s="8" t="n">
        <v>11</v>
      </c>
      <c r="V4443" s="8" t="n">
        <v>17</v>
      </c>
      <c r="W4443" s="8" t="n">
        <v>35</v>
      </c>
      <c r="X4443" s="8" t="n">
        <v>30</v>
      </c>
      <c r="Y4443" s="8" t="n">
        <v>150</v>
      </c>
    </row>
    <row r="4444">
      <c r="A4444" s="12" t="n">
        <v>526</v>
      </c>
      <c r="B4444" s="12" t="inlineStr">
        <is>
          <t>MACD_DPO_NORM</t>
        </is>
      </c>
      <c r="C4444" s="13" t="n">
        <v>0</v>
      </c>
      <c r="D4444" s="14" t="n">
        <v>246</v>
      </c>
      <c r="E4444" s="13" t="n">
        <v>0.1719077568134172</v>
      </c>
      <c r="F4444" s="12" t="n">
        <v>109</v>
      </c>
      <c r="G4444" s="12" t="n">
        <v>137</v>
      </c>
      <c r="H4444" s="13" t="n">
        <v>1.084754993712426</v>
      </c>
      <c r="I4444" s="15" t="n">
        <v>0.1556508000000008</v>
      </c>
      <c r="J4444" s="15" t="n">
        <v>0.4837398373983741</v>
      </c>
      <c r="K4444" s="15" t="n">
        <v>0.2190415298066402</v>
      </c>
      <c r="L4444" s="13" t="n">
        <v>0.040496936339552</v>
      </c>
      <c r="M4444" s="13" t="n">
        <v>0.6351696275884686</v>
      </c>
      <c r="N4444" s="12" t="n">
        <v>0.6327268292682923</v>
      </c>
      <c r="O4444" s="12" t="n">
        <v>24</v>
      </c>
      <c r="P4444" s="12" t="n">
        <v>65</v>
      </c>
      <c r="Q4444" s="15" t="n">
        <v>0.22</v>
      </c>
      <c r="R4444" s="15" t="n">
        <v>0.3</v>
      </c>
      <c r="S4444" s="15" t="n">
        <v>0.15</v>
      </c>
      <c r="T4444" s="15" t="n">
        <v>0.03</v>
      </c>
      <c r="U4444" s="12" t="n">
        <v>15</v>
      </c>
      <c r="V4444" s="12" t="n">
        <v>13</v>
      </c>
      <c r="W4444" s="12" t="n">
        <v>59</v>
      </c>
      <c r="X4444" s="12" t="n">
        <v>50</v>
      </c>
      <c r="Y4444" s="12" t="n">
        <v>175</v>
      </c>
    </row>
    <row r="4445">
      <c r="A4445" s="8" t="n">
        <v>651</v>
      </c>
      <c r="B4445" s="8" t="inlineStr">
        <is>
          <t>MACD_DPO_NORM</t>
        </is>
      </c>
      <c r="C4445" s="9" t="n">
        <v>0</v>
      </c>
      <c r="D4445" s="10" t="n">
        <v>147</v>
      </c>
      <c r="E4445" s="9" t="n">
        <v>0.1027253668763102</v>
      </c>
      <c r="F4445" s="8" t="n">
        <v>62</v>
      </c>
      <c r="G4445" s="8" t="n">
        <v>85</v>
      </c>
      <c r="H4445" s="9" t="n">
        <v>1.14951639016057</v>
      </c>
      <c r="I4445" s="11" t="n">
        <v>0.1674957600000002</v>
      </c>
      <c r="J4445" s="11" t="n">
        <v>0.6666666666666665</v>
      </c>
      <c r="K4445" s="11" t="n">
        <v>0.1199545680475877</v>
      </c>
      <c r="L4445" s="9" t="n">
        <v>0.0669079417426599</v>
      </c>
      <c r="M4445" s="9" t="n">
        <v>0.8112156816970193</v>
      </c>
      <c r="N4445" s="8" t="n">
        <v>1.139426938775515</v>
      </c>
      <c r="O4445" s="8" t="n">
        <v>20</v>
      </c>
      <c r="P4445" s="8" t="n">
        <v>65</v>
      </c>
      <c r="Q4445" s="11" t="n">
        <v>0.36</v>
      </c>
      <c r="R4445" s="11" t="n">
        <v>0.24</v>
      </c>
      <c r="S4445" s="11" t="n">
        <v>0.15</v>
      </c>
      <c r="T4445" s="11" t="n">
        <v>0.03</v>
      </c>
      <c r="U4445" s="8" t="n">
        <v>13</v>
      </c>
      <c r="V4445" s="8" t="n">
        <v>16</v>
      </c>
      <c r="W4445" s="8" t="n">
        <v>40</v>
      </c>
      <c r="X4445" s="8" t="n">
        <v>25</v>
      </c>
      <c r="Y4445" s="8" t="n">
        <v>100</v>
      </c>
    </row>
    <row r="4446">
      <c r="A4446" s="12" t="n">
        <v>4565</v>
      </c>
      <c r="B4446" s="12" t="inlineStr">
        <is>
          <t>MACD_DPO_NORM</t>
        </is>
      </c>
      <c r="C4446" s="13" t="n">
        <v>0</v>
      </c>
      <c r="D4446" s="14" t="n">
        <v>213</v>
      </c>
      <c r="E4446" s="13" t="n">
        <v>0.1488469601677149</v>
      </c>
      <c r="F4446" s="12" t="n">
        <v>93</v>
      </c>
      <c r="G4446" s="12" t="n">
        <v>120</v>
      </c>
      <c r="H4446" s="13" t="n">
        <v>0.6615825729673536</v>
      </c>
      <c r="I4446" s="15" t="n">
        <v>-0.7</v>
      </c>
      <c r="J4446" s="15" t="n">
        <v>0.4178403755868545</v>
      </c>
      <c r="K4446" s="15" t="n">
        <v>0.7202626100020665</v>
      </c>
      <c r="L4446" s="13" t="n">
        <v>-0.2073712455858176</v>
      </c>
      <c r="M4446" s="13" t="n">
        <v>-3.026483691449249</v>
      </c>
      <c r="N4446" s="12" t="n">
        <v>-3.321698028169015</v>
      </c>
      <c r="O4446" s="12" t="n">
        <v>36</v>
      </c>
      <c r="P4446" s="12" t="n">
        <v>65</v>
      </c>
      <c r="Q4446" s="15" t="n">
        <v>0.26</v>
      </c>
      <c r="R4446" s="15" t="n">
        <v>0.28</v>
      </c>
      <c r="S4446" s="15" t="n">
        <v>0.15</v>
      </c>
      <c r="T4446" s="15" t="n">
        <v>0.03</v>
      </c>
      <c r="U4446" s="12" t="n">
        <v>10</v>
      </c>
      <c r="V4446" s="12" t="n">
        <v>14</v>
      </c>
      <c r="W4446" s="12" t="n">
        <v>33</v>
      </c>
      <c r="X4446" s="12" t="n">
        <v>35</v>
      </c>
      <c r="Y4446" s="12" t="n">
        <v>150</v>
      </c>
    </row>
    <row r="4447">
      <c r="A4447" s="8" t="n">
        <v>4556</v>
      </c>
      <c r="B4447" s="8" t="inlineStr">
        <is>
          <t>MACD_DPO_NORM</t>
        </is>
      </c>
      <c r="C4447" s="9" t="n">
        <v>0</v>
      </c>
      <c r="D4447" s="10" t="n">
        <v>23</v>
      </c>
      <c r="E4447" s="9" t="n">
        <v>0.0160726764500349</v>
      </c>
      <c r="F4447" s="8" t="n">
        <v>5</v>
      </c>
      <c r="G4447" s="8" t="n">
        <v>18</v>
      </c>
      <c r="H4447" s="9" t="n">
        <v>0.8655656363675087</v>
      </c>
      <c r="I4447" s="11" t="n">
        <v>-0.01820051999999919</v>
      </c>
      <c r="J4447" s="11" t="n">
        <v>0.3043478260869565</v>
      </c>
      <c r="K4447" s="11" t="n">
        <v>0.06029506649993265</v>
      </c>
      <c r="L4447" s="9" t="n">
        <v>-0.0667391142493685</v>
      </c>
      <c r="M4447" s="9" t="n">
        <v>-0.3200695479550907</v>
      </c>
      <c r="N4447" s="8" t="n">
        <v>-0.7913269565217076</v>
      </c>
      <c r="O4447" s="8" t="n">
        <v>10</v>
      </c>
      <c r="P4447" s="8" t="n">
        <v>75</v>
      </c>
      <c r="Q4447" s="11" t="n">
        <v>0.12</v>
      </c>
      <c r="R4447" s="11" t="n">
        <v>0.3</v>
      </c>
      <c r="S4447" s="11" t="n">
        <v>0.15</v>
      </c>
      <c r="T4447" s="11" t="n">
        <v>0.03</v>
      </c>
      <c r="U4447" s="8" t="n">
        <v>10</v>
      </c>
      <c r="V4447" s="8" t="n">
        <v>5</v>
      </c>
      <c r="W4447" s="8" t="n">
        <v>42</v>
      </c>
      <c r="X4447" s="8" t="n">
        <v>65</v>
      </c>
      <c r="Y4447" s="8" t="n">
        <v>150</v>
      </c>
    </row>
    <row r="4448">
      <c r="A4448" s="12" t="n">
        <v>354</v>
      </c>
      <c r="B4448" s="12" t="inlineStr">
        <is>
          <t>MACD_DPO_NORM</t>
        </is>
      </c>
      <c r="C4448" s="13" t="n">
        <v>0</v>
      </c>
      <c r="D4448" s="14" t="n">
        <v>169</v>
      </c>
      <c r="E4448" s="13" t="n">
        <v>0.1180992313067784</v>
      </c>
      <c r="F4448" s="12" t="n">
        <v>68</v>
      </c>
      <c r="G4448" s="12" t="n">
        <v>101</v>
      </c>
      <c r="H4448" s="13" t="n">
        <v>1.141619091996218</v>
      </c>
      <c r="I4448" s="15" t="n">
        <v>0.1614960000000008</v>
      </c>
      <c r="J4448" s="15" t="n">
        <v>0.378698224852071</v>
      </c>
      <c r="K4448" s="15" t="n">
        <v>0.190385928358788</v>
      </c>
      <c r="L4448" s="13" t="n">
        <v>0.0629516074943498</v>
      </c>
      <c r="M4448" s="13" t="n">
        <v>0.8183708974265472</v>
      </c>
      <c r="N4448" s="12" t="n">
        <v>0.955597633136101</v>
      </c>
      <c r="O4448" s="12" t="n">
        <v>12</v>
      </c>
      <c r="P4448" s="12" t="n">
        <v>40</v>
      </c>
      <c r="Q4448" s="15" t="n">
        <v>0.16</v>
      </c>
      <c r="R4448" s="15" t="n">
        <v>0.36</v>
      </c>
      <c r="S4448" s="15" t="n">
        <v>0.15</v>
      </c>
      <c r="T4448" s="15" t="n">
        <v>0.03</v>
      </c>
      <c r="U4448" s="12" t="n">
        <v>13</v>
      </c>
      <c r="V4448" s="12" t="n">
        <v>20</v>
      </c>
      <c r="W4448" s="12" t="n">
        <v>53</v>
      </c>
      <c r="X4448" s="12" t="n">
        <v>65</v>
      </c>
      <c r="Y4448" s="12" t="n">
        <v>100</v>
      </c>
    </row>
    <row r="4449">
      <c r="A4449" s="8" t="n">
        <v>1098</v>
      </c>
      <c r="B4449" s="8" t="inlineStr">
        <is>
          <t>MACD_DPO_NORM</t>
        </is>
      </c>
      <c r="C4449" s="9" t="n">
        <v>0</v>
      </c>
      <c r="D4449" s="10" t="n">
        <v>271</v>
      </c>
      <c r="E4449" s="9" t="n">
        <v>0.1893780573025856</v>
      </c>
      <c r="F4449" s="8" t="n">
        <v>126</v>
      </c>
      <c r="G4449" s="8" t="n">
        <v>145</v>
      </c>
      <c r="H4449" s="9" t="n">
        <v>0.7014201633629767</v>
      </c>
      <c r="I4449" s="11" t="n">
        <v>-0.7</v>
      </c>
      <c r="J4449" s="11" t="n">
        <v>0.5719557195571956</v>
      </c>
      <c r="K4449" s="11" t="n">
        <v>0.7102219105154441</v>
      </c>
      <c r="L4449" s="9" t="n">
        <v>-0.1690712829199449</v>
      </c>
      <c r="M4449" s="9" t="n">
        <v>-2.783264584965131</v>
      </c>
      <c r="N4449" s="8" t="n">
        <v>-2.614936383763834</v>
      </c>
      <c r="O4449" s="8" t="n">
        <v>34</v>
      </c>
      <c r="P4449" s="8" t="n">
        <v>55</v>
      </c>
      <c r="Q4449" s="11" t="n">
        <v>0.32</v>
      </c>
      <c r="R4449" s="11" t="n">
        <v>0.2</v>
      </c>
      <c r="S4449" s="11" t="n">
        <v>0.15</v>
      </c>
      <c r="T4449" s="11" t="n">
        <v>0.03</v>
      </c>
      <c r="U4449" s="8" t="n">
        <v>11</v>
      </c>
      <c r="V4449" s="8" t="n">
        <v>5</v>
      </c>
      <c r="W4449" s="8" t="n">
        <v>54</v>
      </c>
      <c r="X4449" s="8" t="n">
        <v>55</v>
      </c>
      <c r="Y4449" s="8" t="n">
        <v>200</v>
      </c>
    </row>
    <row r="4450">
      <c r="A4450" s="12" t="n">
        <v>1096</v>
      </c>
      <c r="B4450" s="12" t="inlineStr">
        <is>
          <t>MACD_DPO_NORM</t>
        </is>
      </c>
      <c r="C4450" s="13" t="n">
        <v>0</v>
      </c>
      <c r="D4450" s="14" t="n">
        <v>79</v>
      </c>
      <c r="E4450" s="13" t="n">
        <v>0.0552061495457721</v>
      </c>
      <c r="F4450" s="12" t="n">
        <v>40</v>
      </c>
      <c r="G4450" s="12" t="n">
        <v>39</v>
      </c>
      <c r="H4450" s="13" t="n">
        <v>1.249206040781107</v>
      </c>
      <c r="I4450" s="15" t="n">
        <v>0.1117341600000002</v>
      </c>
      <c r="J4450" s="15" t="n">
        <v>0.3291139240506329</v>
      </c>
      <c r="K4450" s="15" t="n">
        <v>0.1017472428931938</v>
      </c>
      <c r="L4450" s="13" t="n">
        <v>0.0996893318418289</v>
      </c>
      <c r="M4450" s="13" t="n">
        <v>0.8860581627424652</v>
      </c>
      <c r="N4450" s="12" t="n">
        <v>1.414356455696204</v>
      </c>
      <c r="O4450" s="12" t="n">
        <v>12</v>
      </c>
      <c r="P4450" s="12" t="n">
        <v>75</v>
      </c>
      <c r="Q4450" s="15" t="n">
        <v>0.12</v>
      </c>
      <c r="R4450" s="15" t="n">
        <v>0.38</v>
      </c>
      <c r="S4450" s="15" t="n">
        <v>0.15</v>
      </c>
      <c r="T4450" s="15" t="n">
        <v>0.03</v>
      </c>
      <c r="U4450" s="12" t="n">
        <v>7</v>
      </c>
      <c r="V4450" s="12" t="n">
        <v>6</v>
      </c>
      <c r="W4450" s="12" t="n">
        <v>42</v>
      </c>
      <c r="X4450" s="12" t="n">
        <v>35</v>
      </c>
      <c r="Y4450" s="12" t="n">
        <v>200</v>
      </c>
    </row>
    <row r="4451">
      <c r="A4451" s="8" t="n">
        <v>4910</v>
      </c>
      <c r="B4451" s="8" t="inlineStr">
        <is>
          <t>MACD_DPO_NORM</t>
        </is>
      </c>
      <c r="C4451" s="9" t="n">
        <v>0</v>
      </c>
      <c r="D4451" s="10" t="n">
        <v>21</v>
      </c>
      <c r="E4451" s="9" t="n">
        <v>0.0146750524109014</v>
      </c>
      <c r="F4451" s="8" t="n">
        <v>6</v>
      </c>
      <c r="G4451" s="8" t="n">
        <v>15</v>
      </c>
      <c r="H4451" s="9" t="n">
        <v>1.352337796831686</v>
      </c>
      <c r="I4451" s="11" t="n">
        <v>0.0467468399999998</v>
      </c>
      <c r="J4451" s="11" t="n">
        <v>0.4761904761904761</v>
      </c>
      <c r="K4451" s="11" t="n">
        <v>0.0525363219855864</v>
      </c>
      <c r="L4451" s="9" t="n">
        <v>0.1449723986199478</v>
      </c>
      <c r="M4451" s="9" t="n">
        <v>0.6643469903552226</v>
      </c>
      <c r="N4451" s="8" t="n">
        <v>2.226040000000005</v>
      </c>
      <c r="O4451" s="8" t="n">
        <v>16</v>
      </c>
      <c r="P4451" s="8" t="n">
        <v>75</v>
      </c>
      <c r="Q4451" s="11" t="n">
        <v>0.18</v>
      </c>
      <c r="R4451" s="11" t="n">
        <v>0.32</v>
      </c>
      <c r="S4451" s="11" t="n">
        <v>0.15</v>
      </c>
      <c r="T4451" s="11" t="n">
        <v>0.03</v>
      </c>
      <c r="U4451" s="8" t="n">
        <v>15</v>
      </c>
      <c r="V4451" s="8" t="n">
        <v>7</v>
      </c>
      <c r="W4451" s="8" t="n">
        <v>44</v>
      </c>
      <c r="X4451" s="8" t="n">
        <v>70</v>
      </c>
      <c r="Y4451" s="8" t="n">
        <v>100</v>
      </c>
    </row>
    <row r="4452">
      <c r="A4452" s="12" t="n">
        <v>1087</v>
      </c>
      <c r="B4452" s="12" t="inlineStr">
        <is>
          <t>MACD_DPO_NORM</t>
        </is>
      </c>
      <c r="C4452" s="13" t="n">
        <v>0</v>
      </c>
      <c r="D4452" s="14" t="n">
        <v>9</v>
      </c>
      <c r="E4452" s="13" t="n">
        <v>0.0062893081761006</v>
      </c>
      <c r="F4452" s="12" t="n">
        <v>3</v>
      </c>
      <c r="G4452" s="12" t="n">
        <v>6</v>
      </c>
      <c r="H4452" s="13" t="n">
        <v>4.241227696933586</v>
      </c>
      <c r="I4452" s="15" t="n">
        <v>0.08226936000000001</v>
      </c>
      <c r="J4452" s="15" t="n">
        <v>0.6666666666666665</v>
      </c>
      <c r="K4452" s="15" t="n">
        <v>0.00853437928299353</v>
      </c>
      <c r="L4452" s="13" t="n">
        <v>0.6924337398940313</v>
      </c>
      <c r="M4452" s="13" t="n">
        <v>2.077301219682095</v>
      </c>
      <c r="N4452" s="12" t="n">
        <v>9.14104</v>
      </c>
      <c r="O4452" s="12" t="n">
        <v>12</v>
      </c>
      <c r="P4452" s="12" t="n">
        <v>75</v>
      </c>
      <c r="Q4452" s="15" t="n">
        <v>0.12</v>
      </c>
      <c r="R4452" s="15" t="n">
        <v>0.32</v>
      </c>
      <c r="S4452" s="15" t="n">
        <v>0.15</v>
      </c>
      <c r="T4452" s="15" t="n">
        <v>0.03</v>
      </c>
      <c r="U4452" s="12" t="n">
        <v>12</v>
      </c>
      <c r="V4452" s="12" t="n">
        <v>11</v>
      </c>
      <c r="W4452" s="12" t="n">
        <v>32</v>
      </c>
      <c r="X4452" s="12" t="n">
        <v>55</v>
      </c>
      <c r="Y4452" s="12" t="n">
        <v>100</v>
      </c>
    </row>
    <row r="4453">
      <c r="A4453" s="8" t="n">
        <v>1086</v>
      </c>
      <c r="B4453" s="8" t="inlineStr">
        <is>
          <t>MACD_DPO_NORM</t>
        </is>
      </c>
      <c r="C4453" s="9" t="n">
        <v>0</v>
      </c>
      <c r="D4453" s="10" t="n">
        <v>270</v>
      </c>
      <c r="E4453" s="9" t="n">
        <v>0.1886792452830188</v>
      </c>
      <c r="F4453" s="8" t="n">
        <v>133</v>
      </c>
      <c r="G4453" s="8" t="n">
        <v>137</v>
      </c>
      <c r="H4453" s="9" t="n">
        <v>0.7324973687932808</v>
      </c>
      <c r="I4453" s="11" t="n">
        <v>-0.7</v>
      </c>
      <c r="J4453" s="11" t="n">
        <v>0.3296296296296296</v>
      </c>
      <c r="K4453" s="11" t="n">
        <v>0.6955995752842926</v>
      </c>
      <c r="L4453" s="9" t="n">
        <v>-0.1529403440301168</v>
      </c>
      <c r="M4453" s="9" t="n">
        <v>-2.51306629133687</v>
      </c>
      <c r="N4453" s="8" t="n">
        <v>-2.593032000000004</v>
      </c>
      <c r="O4453" s="8" t="n">
        <v>30</v>
      </c>
      <c r="P4453" s="8" t="n">
        <v>30</v>
      </c>
      <c r="Q4453" s="11" t="n">
        <v>0.22</v>
      </c>
      <c r="R4453" s="11" t="n">
        <v>0.38</v>
      </c>
      <c r="S4453" s="11" t="n">
        <v>0.15</v>
      </c>
      <c r="T4453" s="11" t="n">
        <v>0.03</v>
      </c>
      <c r="U4453" s="8" t="n">
        <v>15</v>
      </c>
      <c r="V4453" s="8" t="n">
        <v>17</v>
      </c>
      <c r="W4453" s="8" t="n">
        <v>56</v>
      </c>
      <c r="X4453" s="8" t="n">
        <v>75</v>
      </c>
      <c r="Y4453" s="8" t="n">
        <v>150</v>
      </c>
    </row>
    <row r="4454">
      <c r="A4454" s="12" t="n">
        <v>351</v>
      </c>
      <c r="B4454" s="12" t="inlineStr">
        <is>
          <t>MACD_DPO_NORM</t>
        </is>
      </c>
      <c r="C4454" s="13" t="n">
        <v>0</v>
      </c>
      <c r="D4454" s="14" t="n">
        <v>138</v>
      </c>
      <c r="E4454" s="13" t="n">
        <v>0.0964360587002096</v>
      </c>
      <c r="F4454" s="12" t="n">
        <v>67</v>
      </c>
      <c r="G4454" s="12" t="n">
        <v>71</v>
      </c>
      <c r="H4454" s="13" t="n">
        <v>0.8017962008164653</v>
      </c>
      <c r="I4454" s="15" t="n">
        <v>-0.1918566000000009</v>
      </c>
      <c r="J4454" s="15" t="n">
        <v>0.4710144927536232</v>
      </c>
      <c r="K4454" s="15" t="n">
        <v>0.2120488681683907</v>
      </c>
      <c r="L4454" s="13" t="n">
        <v>-0.1101220825217118</v>
      </c>
      <c r="M4454" s="13" t="n">
        <v>-1.293641558597583</v>
      </c>
      <c r="N4454" s="12" t="n">
        <v>-1.390265217391312</v>
      </c>
      <c r="O4454" s="12" t="n">
        <v>24</v>
      </c>
      <c r="P4454" s="12" t="n">
        <v>75</v>
      </c>
      <c r="Q4454" s="15" t="n">
        <v>0.2</v>
      </c>
      <c r="R4454" s="15" t="n">
        <v>0.22</v>
      </c>
      <c r="S4454" s="15" t="n">
        <v>0.15</v>
      </c>
      <c r="T4454" s="15" t="n">
        <v>0.03</v>
      </c>
      <c r="U4454" s="12" t="n">
        <v>13</v>
      </c>
      <c r="V4454" s="12" t="n">
        <v>15</v>
      </c>
      <c r="W4454" s="12" t="n">
        <v>36</v>
      </c>
      <c r="X4454" s="12" t="n">
        <v>75</v>
      </c>
      <c r="Y4454" s="12" t="n">
        <v>200</v>
      </c>
    </row>
    <row r="4455">
      <c r="A4455" s="8" t="n">
        <v>1084</v>
      </c>
      <c r="B4455" s="8" t="inlineStr">
        <is>
          <t>MACD_DPO_NORM</t>
        </is>
      </c>
      <c r="C4455" s="9" t="n">
        <v>0</v>
      </c>
      <c r="D4455" s="10" t="n">
        <v>263</v>
      </c>
      <c r="E4455" s="9" t="n">
        <v>0.1837875611460517</v>
      </c>
      <c r="F4455" s="8" t="n">
        <v>142</v>
      </c>
      <c r="G4455" s="8" t="n">
        <v>121</v>
      </c>
      <c r="H4455" s="9" t="n">
        <v>0.6854550043284634</v>
      </c>
      <c r="I4455" s="11" t="n">
        <v>-0.7</v>
      </c>
      <c r="J4455" s="11" t="n">
        <v>0.2889733840304183</v>
      </c>
      <c r="K4455" s="11" t="n">
        <v>0.7059784922090965</v>
      </c>
      <c r="L4455" s="9" t="n">
        <v>-0.183303074462586</v>
      </c>
      <c r="M4455" s="9" t="n">
        <v>-2.972676319288022</v>
      </c>
      <c r="N4455" s="8" t="n">
        <v>-2.69715148288974</v>
      </c>
      <c r="O4455" s="8" t="n">
        <v>22</v>
      </c>
      <c r="P4455" s="8" t="n">
        <v>35</v>
      </c>
      <c r="Q4455" s="11" t="n">
        <v>0.18</v>
      </c>
      <c r="R4455" s="11" t="n">
        <v>0.36</v>
      </c>
      <c r="S4455" s="11" t="n">
        <v>0.15</v>
      </c>
      <c r="T4455" s="11" t="n">
        <v>0.03</v>
      </c>
      <c r="U4455" s="8" t="n">
        <v>9</v>
      </c>
      <c r="V4455" s="8" t="n">
        <v>10</v>
      </c>
      <c r="W4455" s="8" t="n">
        <v>50</v>
      </c>
      <c r="X4455" s="8" t="n">
        <v>40</v>
      </c>
      <c r="Y4455" s="8" t="n">
        <v>200</v>
      </c>
    </row>
    <row r="4456">
      <c r="A4456" s="12" t="n">
        <v>492</v>
      </c>
      <c r="B4456" s="12" t="inlineStr">
        <is>
          <t>MACD_DPO_NORM</t>
        </is>
      </c>
      <c r="C4456" s="13" t="n">
        <v>0</v>
      </c>
      <c r="D4456" s="14" t="n">
        <v>175</v>
      </c>
      <c r="E4456" s="13" t="n">
        <v>0.1222921034241789</v>
      </c>
      <c r="F4456" s="12" t="n">
        <v>89</v>
      </c>
      <c r="G4456" s="12" t="n">
        <v>86</v>
      </c>
      <c r="H4456" s="13" t="n">
        <v>0.9800772998265864</v>
      </c>
      <c r="I4456" s="15" t="n">
        <v>-0.02714915999999982</v>
      </c>
      <c r="J4456" s="15" t="n">
        <v>0.3542857142857143</v>
      </c>
      <c r="K4456" s="15" t="n">
        <v>0.1579678186025094</v>
      </c>
      <c r="L4456" s="13" t="n">
        <v>-0.009625514909985601</v>
      </c>
      <c r="M4456" s="13" t="n">
        <v>-0.1273335934638313</v>
      </c>
      <c r="N4456" s="12" t="n">
        <v>-0.15513805714285</v>
      </c>
      <c r="O4456" s="12" t="n">
        <v>12</v>
      </c>
      <c r="P4456" s="12" t="n">
        <v>55</v>
      </c>
      <c r="Q4456" s="15" t="n">
        <v>0.18</v>
      </c>
      <c r="R4456" s="15" t="n">
        <v>0.38</v>
      </c>
      <c r="S4456" s="15" t="n">
        <v>0.15</v>
      </c>
      <c r="T4456" s="15" t="n">
        <v>0.03</v>
      </c>
      <c r="U4456" s="12" t="n">
        <v>10</v>
      </c>
      <c r="V4456" s="12" t="n">
        <v>12</v>
      </c>
      <c r="W4456" s="12" t="n">
        <v>49</v>
      </c>
      <c r="X4456" s="12" t="n">
        <v>75</v>
      </c>
      <c r="Y4456" s="12" t="n">
        <v>150</v>
      </c>
    </row>
    <row r="4457">
      <c r="A4457" s="8" t="n">
        <v>7</v>
      </c>
      <c r="B4457" s="8" t="inlineStr">
        <is>
          <t>MACD_DPO_NORM</t>
        </is>
      </c>
      <c r="C4457" s="9" t="n">
        <v>0</v>
      </c>
      <c r="D4457" s="10" t="n">
        <v>148</v>
      </c>
      <c r="E4457" s="9" t="n">
        <v>0.103424178895877</v>
      </c>
      <c r="F4457" s="8" t="n">
        <v>60</v>
      </c>
      <c r="G4457" s="8" t="n">
        <v>88</v>
      </c>
      <c r="H4457" s="9" t="n">
        <v>0.9367644575391176</v>
      </c>
      <c r="I4457" s="11" t="n">
        <v>-0.03167892000000097</v>
      </c>
      <c r="J4457" s="11" t="n">
        <v>0.5337837837837838</v>
      </c>
      <c r="K4457" s="11" t="n">
        <v>0.07414907465852932</v>
      </c>
      <c r="L4457" s="9" t="n">
        <v>-0.0323937754344199</v>
      </c>
      <c r="M4457" s="9" t="n">
        <v>-0.3940872868547689</v>
      </c>
      <c r="N4457" s="8" t="n">
        <v>-0.214046756756763</v>
      </c>
      <c r="O4457" s="8" t="n">
        <v>16</v>
      </c>
      <c r="P4457" s="8" t="n">
        <v>75</v>
      </c>
      <c r="Q4457" s="11" t="n">
        <v>0.1</v>
      </c>
      <c r="R4457" s="11" t="n">
        <v>0.12</v>
      </c>
      <c r="S4457" s="11" t="n">
        <v>0.15</v>
      </c>
      <c r="T4457" s="11" t="n">
        <v>0.03</v>
      </c>
      <c r="U4457" s="8" t="n">
        <v>11</v>
      </c>
      <c r="V4457" s="8" t="n">
        <v>7</v>
      </c>
      <c r="W4457" s="8" t="n">
        <v>35</v>
      </c>
      <c r="X4457" s="8" t="n">
        <v>45</v>
      </c>
      <c r="Y4457" s="8" t="n">
        <v>125</v>
      </c>
    </row>
    <row r="4458">
      <c r="A4458" s="12" t="n">
        <v>504</v>
      </c>
      <c r="B4458" s="12" t="inlineStr">
        <is>
          <t>MACD_DPO_NORM</t>
        </is>
      </c>
      <c r="C4458" s="13" t="n">
        <v>0</v>
      </c>
      <c r="D4458" s="14" t="n">
        <v>267</v>
      </c>
      <c r="E4458" s="13" t="n">
        <v>0.1865828092243186</v>
      </c>
      <c r="F4458" s="12" t="n">
        <v>129</v>
      </c>
      <c r="G4458" s="12" t="n">
        <v>138</v>
      </c>
      <c r="H4458" s="13" t="n">
        <v>0.7203127435344312</v>
      </c>
      <c r="I4458" s="15" t="n">
        <v>-0.7</v>
      </c>
      <c r="J4458" s="15" t="n">
        <v>0.4756554307116105</v>
      </c>
      <c r="K4458" s="15" t="n">
        <v>0.7181127551234604</v>
      </c>
      <c r="L4458" s="13" t="n">
        <v>-0.1633753534928137</v>
      </c>
      <c r="M4458" s="13" t="n">
        <v>-2.669575272663576</v>
      </c>
      <c r="N4458" s="12" t="n">
        <v>-2.648533483146063</v>
      </c>
      <c r="O4458" s="12" t="n">
        <v>18</v>
      </c>
      <c r="P4458" s="12" t="n">
        <v>35</v>
      </c>
      <c r="Q4458" s="15" t="n">
        <v>0.28</v>
      </c>
      <c r="R4458" s="15" t="n">
        <v>0.26</v>
      </c>
      <c r="S4458" s="15" t="n">
        <v>0.15</v>
      </c>
      <c r="T4458" s="15" t="n">
        <v>0.03</v>
      </c>
      <c r="U4458" s="12" t="n">
        <v>7</v>
      </c>
      <c r="V4458" s="12" t="n">
        <v>9</v>
      </c>
      <c r="W4458" s="12" t="n">
        <v>55</v>
      </c>
      <c r="X4458" s="12" t="n">
        <v>25</v>
      </c>
      <c r="Y4458" s="12" t="n">
        <v>100</v>
      </c>
    </row>
    <row r="4459">
      <c r="A4459" s="8" t="n">
        <v>4904</v>
      </c>
      <c r="B4459" s="8" t="inlineStr">
        <is>
          <t>MACD_DPO_NORM</t>
        </is>
      </c>
      <c r="C4459" s="9" t="n">
        <v>0</v>
      </c>
      <c r="D4459" s="10" t="n">
        <v>40</v>
      </c>
      <c r="E4459" s="9" t="n">
        <v>0.0279524807826694</v>
      </c>
      <c r="F4459" s="8" t="n">
        <v>19</v>
      </c>
      <c r="G4459" s="8" t="n">
        <v>21</v>
      </c>
      <c r="H4459" s="9" t="n">
        <v>1.060208993170012</v>
      </c>
      <c r="I4459" s="11" t="n">
        <v>0.01676687999999842</v>
      </c>
      <c r="J4459" s="11" t="n">
        <v>0.475</v>
      </c>
      <c r="K4459" s="11" t="n">
        <v>0.05857665402282171</v>
      </c>
      <c r="L4459" s="9" t="n">
        <v>0.0287789327330799</v>
      </c>
      <c r="M4459" s="9" t="n">
        <v>0.1820139521306144</v>
      </c>
      <c r="N4459" s="8" t="n">
        <v>0.4191719999999652</v>
      </c>
      <c r="O4459" s="8" t="n">
        <v>10</v>
      </c>
      <c r="P4459" s="8" t="n">
        <v>65</v>
      </c>
      <c r="Q4459" s="11" t="n">
        <v>0.2</v>
      </c>
      <c r="R4459" s="11" t="n">
        <v>0.28</v>
      </c>
      <c r="S4459" s="11" t="n">
        <v>0.15</v>
      </c>
      <c r="T4459" s="11" t="n">
        <v>0.03</v>
      </c>
      <c r="U4459" s="8" t="n">
        <v>7</v>
      </c>
      <c r="V4459" s="8" t="n">
        <v>19</v>
      </c>
      <c r="W4459" s="8" t="n">
        <v>42</v>
      </c>
      <c r="X4459" s="8" t="n">
        <v>30</v>
      </c>
      <c r="Y4459" s="8" t="n">
        <v>150</v>
      </c>
    </row>
    <row r="4460">
      <c r="A4460" s="12" t="n">
        <v>4571</v>
      </c>
      <c r="B4460" s="12" t="inlineStr">
        <is>
          <t>MACD_DPO_NORM</t>
        </is>
      </c>
      <c r="C4460" s="13" t="n">
        <v>0</v>
      </c>
      <c r="D4460" s="14" t="n">
        <v>65</v>
      </c>
      <c r="E4460" s="13" t="n">
        <v>0.0454227812718378</v>
      </c>
      <c r="F4460" s="12" t="n">
        <v>30</v>
      </c>
      <c r="G4460" s="12" t="n">
        <v>35</v>
      </c>
      <c r="H4460" s="13" t="n">
        <v>1.128132204339299</v>
      </c>
      <c r="I4460" s="15" t="n">
        <v>0.03568199999999956</v>
      </c>
      <c r="J4460" s="15" t="n">
        <v>0.676923076923077</v>
      </c>
      <c r="K4460" s="15" t="n">
        <v>0.03970260668236829</v>
      </c>
      <c r="L4460" s="13" t="n">
        <v>0.0570950000346771</v>
      </c>
      <c r="M4460" s="13" t="n">
        <v>0.4603146064186819</v>
      </c>
      <c r="N4460" s="12" t="n">
        <v>0.5489538461538377</v>
      </c>
      <c r="O4460" s="12" t="n">
        <v>18</v>
      </c>
      <c r="P4460" s="12" t="n">
        <v>75</v>
      </c>
      <c r="Q4460" s="15" t="n">
        <v>0.2</v>
      </c>
      <c r="R4460" s="15" t="n">
        <v>0.14</v>
      </c>
      <c r="S4460" s="15" t="n">
        <v>0.15</v>
      </c>
      <c r="T4460" s="15" t="n">
        <v>0.03</v>
      </c>
      <c r="U4460" s="12" t="n">
        <v>14</v>
      </c>
      <c r="V4460" s="12" t="n">
        <v>13</v>
      </c>
      <c r="W4460" s="12" t="n">
        <v>28</v>
      </c>
      <c r="X4460" s="12" t="n">
        <v>75</v>
      </c>
      <c r="Y4460" s="12" t="n">
        <v>125</v>
      </c>
    </row>
    <row r="4461">
      <c r="A4461" s="8" t="n">
        <v>309</v>
      </c>
      <c r="B4461" s="8" t="inlineStr">
        <is>
          <t>MACD_DPO_NORM</t>
        </is>
      </c>
      <c r="C4461" s="9" t="n">
        <v>0</v>
      </c>
      <c r="D4461" s="10" t="n">
        <v>223</v>
      </c>
      <c r="E4461" s="9" t="n">
        <v>0.1558350803633822</v>
      </c>
      <c r="F4461" s="8" t="n">
        <v>94</v>
      </c>
      <c r="G4461" s="8" t="n">
        <v>129</v>
      </c>
      <c r="H4461" s="9" t="n">
        <v>1.014273903666426</v>
      </c>
      <c r="I4461" s="11" t="n">
        <v>0.0142955999999981</v>
      </c>
      <c r="J4461" s="11" t="n">
        <v>0.7668161434977578</v>
      </c>
      <c r="K4461" s="11" t="n">
        <v>0.09797750294781643</v>
      </c>
      <c r="L4461" s="9" t="n">
        <v>0.006002311595814</v>
      </c>
      <c r="M4461" s="9" t="n">
        <v>0.08963362662524289</v>
      </c>
      <c r="N4461" s="8" t="n">
        <v>0.0641058295964075</v>
      </c>
      <c r="O4461" s="8" t="n">
        <v>10</v>
      </c>
      <c r="P4461" s="8" t="n">
        <v>60</v>
      </c>
      <c r="Q4461" s="11" t="n">
        <v>0.3</v>
      </c>
      <c r="R4461" s="11" t="n">
        <v>0.12</v>
      </c>
      <c r="S4461" s="11" t="n">
        <v>0.15</v>
      </c>
      <c r="T4461" s="11" t="n">
        <v>0.03</v>
      </c>
      <c r="U4461" s="8" t="n">
        <v>10</v>
      </c>
      <c r="V4461" s="8" t="n">
        <v>6</v>
      </c>
      <c r="W4461" s="8" t="n">
        <v>34</v>
      </c>
      <c r="X4461" s="8" t="n">
        <v>70</v>
      </c>
      <c r="Y4461" s="8" t="n">
        <v>100</v>
      </c>
    </row>
    <row r="4462">
      <c r="A4462" s="12" t="n">
        <v>342</v>
      </c>
      <c r="B4462" s="12" t="inlineStr">
        <is>
          <t>MACD_DPO_NORM</t>
        </is>
      </c>
      <c r="C4462" s="13" t="n">
        <v>0</v>
      </c>
      <c r="D4462" s="14" t="n">
        <v>206</v>
      </c>
      <c r="E4462" s="13" t="n">
        <v>0.1439552760307477</v>
      </c>
      <c r="F4462" s="12" t="n">
        <v>92</v>
      </c>
      <c r="G4462" s="12" t="n">
        <v>114</v>
      </c>
      <c r="H4462" s="13" t="n">
        <v>0.6938747657812675</v>
      </c>
      <c r="I4462" s="15" t="n">
        <v>-0.7</v>
      </c>
      <c r="J4462" s="15" t="n">
        <v>0.441747572815534</v>
      </c>
      <c r="K4462" s="15" t="n">
        <v>0.7272925605410516</v>
      </c>
      <c r="L4462" s="13" t="n">
        <v>-0.1829091258704171</v>
      </c>
      <c r="M4462" s="13" t="n">
        <v>-2.625239828148298</v>
      </c>
      <c r="N4462" s="12" t="n">
        <v>-3.496557669902922</v>
      </c>
      <c r="O4462" s="12" t="n">
        <v>34</v>
      </c>
      <c r="P4462" s="12" t="n">
        <v>50</v>
      </c>
      <c r="Q4462" s="15" t="n">
        <v>0.32</v>
      </c>
      <c r="R4462" s="15" t="n">
        <v>0.32</v>
      </c>
      <c r="S4462" s="15" t="n">
        <v>0.15</v>
      </c>
      <c r="T4462" s="15" t="n">
        <v>0.03</v>
      </c>
      <c r="U4462" s="12" t="n">
        <v>14</v>
      </c>
      <c r="V4462" s="12" t="n">
        <v>13</v>
      </c>
      <c r="W4462" s="12" t="n">
        <v>47</v>
      </c>
      <c r="X4462" s="12" t="n">
        <v>75</v>
      </c>
      <c r="Y4462" s="12" t="n">
        <v>100</v>
      </c>
    </row>
    <row r="4463">
      <c r="A4463" s="8" t="n">
        <v>576</v>
      </c>
      <c r="B4463" s="8" t="inlineStr">
        <is>
          <t>MACD_DPO_NORM</t>
        </is>
      </c>
      <c r="C4463" s="9" t="n">
        <v>0</v>
      </c>
      <c r="D4463" s="10" t="n">
        <v>55</v>
      </c>
      <c r="E4463" s="9" t="n">
        <v>0.0384346610761705</v>
      </c>
      <c r="F4463" s="8" t="n">
        <v>21</v>
      </c>
      <c r="G4463" s="8" t="n">
        <v>34</v>
      </c>
      <c r="H4463" s="9" t="n">
        <v>0.9840231439080048</v>
      </c>
      <c r="I4463" s="11" t="n">
        <v>-0.009231599999999958</v>
      </c>
      <c r="J4463" s="11" t="n">
        <v>0.4545454545454545</v>
      </c>
      <c r="K4463" s="11" t="n">
        <v>0.1178617814572468</v>
      </c>
      <c r="L4463" s="9" t="n">
        <v>-0.0079519949403368</v>
      </c>
      <c r="M4463" s="9" t="n">
        <v>-0.0589735728459178</v>
      </c>
      <c r="N4463" s="8" t="n">
        <v>-0.1678472727272836</v>
      </c>
      <c r="O4463" s="8" t="n">
        <v>12</v>
      </c>
      <c r="P4463" s="8" t="n">
        <v>70</v>
      </c>
      <c r="Q4463" s="11" t="n">
        <v>0.3</v>
      </c>
      <c r="R4463" s="11" t="n">
        <v>0.4</v>
      </c>
      <c r="S4463" s="11" t="n">
        <v>0.15</v>
      </c>
      <c r="T4463" s="11" t="n">
        <v>0.03</v>
      </c>
      <c r="U4463" s="8" t="n">
        <v>6</v>
      </c>
      <c r="V4463" s="8" t="n">
        <v>11</v>
      </c>
      <c r="W4463" s="8" t="n">
        <v>46</v>
      </c>
      <c r="X4463" s="8" t="n">
        <v>25</v>
      </c>
      <c r="Y4463" s="8" t="n">
        <v>125</v>
      </c>
    </row>
    <row r="4464">
      <c r="A4464" s="12" t="n">
        <v>4818</v>
      </c>
      <c r="B4464" s="12" t="inlineStr">
        <is>
          <t>MACD_DPO_NORM</t>
        </is>
      </c>
      <c r="C4464" s="13" t="n">
        <v>0</v>
      </c>
      <c r="D4464" s="14" t="n">
        <v>114</v>
      </c>
      <c r="E4464" s="13" t="n">
        <v>0.0796645702306079</v>
      </c>
      <c r="F4464" s="12" t="n">
        <v>40</v>
      </c>
      <c r="G4464" s="12" t="n">
        <v>74</v>
      </c>
      <c r="H4464" s="13" t="n">
        <v>1.191276315025185</v>
      </c>
      <c r="I4464" s="15" t="n">
        <v>0.1659664800000009</v>
      </c>
      <c r="J4464" s="15" t="n">
        <v>0.4736842105263158</v>
      </c>
      <c r="K4464" s="15" t="n">
        <v>0.1149189472031812</v>
      </c>
      <c r="L4464" s="13" t="n">
        <v>0.08638887331278999</v>
      </c>
      <c r="M4464" s="13" t="n">
        <v>0.9223807604654782</v>
      </c>
      <c r="N4464" s="12" t="n">
        <v>1.455846315789476</v>
      </c>
      <c r="O4464" s="12" t="n">
        <v>20</v>
      </c>
      <c r="P4464" s="12" t="n">
        <v>55</v>
      </c>
      <c r="Q4464" s="15" t="n">
        <v>0.22</v>
      </c>
      <c r="R4464" s="15" t="n">
        <v>0.34</v>
      </c>
      <c r="S4464" s="15" t="n">
        <v>0.15</v>
      </c>
      <c r="T4464" s="15" t="n">
        <v>0.03</v>
      </c>
      <c r="U4464" s="12" t="n">
        <v>12</v>
      </c>
      <c r="V4464" s="12" t="n">
        <v>20</v>
      </c>
      <c r="W4464" s="12" t="n">
        <v>60</v>
      </c>
      <c r="X4464" s="12" t="n">
        <v>30</v>
      </c>
      <c r="Y4464" s="12" t="n">
        <v>100</v>
      </c>
    </row>
    <row r="4465">
      <c r="A4465" s="8" t="n">
        <v>4621</v>
      </c>
      <c r="B4465" s="8" t="inlineStr">
        <is>
          <t>MACD_DPO_NORM</t>
        </is>
      </c>
      <c r="C4465" s="9" t="n">
        <v>0</v>
      </c>
      <c r="D4465" s="10" t="n">
        <v>282</v>
      </c>
      <c r="E4465" s="9" t="n">
        <v>0.1970649895178197</v>
      </c>
      <c r="F4465" s="8" t="n">
        <v>126</v>
      </c>
      <c r="G4465" s="8" t="n">
        <v>156</v>
      </c>
      <c r="H4465" s="9" t="n">
        <v>1.00335785915173</v>
      </c>
      <c r="I4465" s="11" t="n">
        <v>0.004680719999998587</v>
      </c>
      <c r="J4465" s="11" t="n">
        <v>0.3191489361702127</v>
      </c>
      <c r="K4465" s="11" t="n">
        <v>0.1605512363755242</v>
      </c>
      <c r="L4465" s="9" t="n">
        <v>0.0015589136886916</v>
      </c>
      <c r="M4465" s="9" t="n">
        <v>0.0261786125040801</v>
      </c>
      <c r="N4465" s="8" t="n">
        <v>0.0165982978723453</v>
      </c>
      <c r="O4465" s="8" t="n">
        <v>22</v>
      </c>
      <c r="P4465" s="8" t="n">
        <v>70</v>
      </c>
      <c r="Q4465" s="11" t="n">
        <v>0.1</v>
      </c>
      <c r="R4465" s="11" t="n">
        <v>0.28</v>
      </c>
      <c r="S4465" s="11" t="n">
        <v>0.15</v>
      </c>
      <c r="T4465" s="11" t="n">
        <v>0.03</v>
      </c>
      <c r="U4465" s="8" t="n">
        <v>9</v>
      </c>
      <c r="V4465" s="8" t="n">
        <v>18</v>
      </c>
      <c r="W4465" s="8" t="n">
        <v>38</v>
      </c>
      <c r="X4465" s="8" t="n">
        <v>50</v>
      </c>
      <c r="Y4465" s="8" t="n">
        <v>125</v>
      </c>
    </row>
    <row r="4466">
      <c r="A4466" s="12" t="n">
        <v>962</v>
      </c>
      <c r="B4466" s="12" t="inlineStr">
        <is>
          <t>MACD_DPO_NORM</t>
        </is>
      </c>
      <c r="C4466" s="13" t="n">
        <v>0</v>
      </c>
      <c r="D4466" s="14" t="n">
        <v>180</v>
      </c>
      <c r="E4466" s="13" t="n">
        <v>0.1257861635220125</v>
      </c>
      <c r="F4466" s="12" t="n">
        <v>82</v>
      </c>
      <c r="G4466" s="12" t="n">
        <v>98</v>
      </c>
      <c r="H4466" s="13" t="n">
        <v>0.9646216570008946</v>
      </c>
      <c r="I4466" s="15" t="n">
        <v>-0.02514096000000132</v>
      </c>
      <c r="J4466" s="15" t="n">
        <v>0.5333333333333334</v>
      </c>
      <c r="K4466" s="15" t="n">
        <v>0.100120949297592</v>
      </c>
      <c r="L4466" s="13" t="n">
        <v>-0.0178961862392787</v>
      </c>
      <c r="M4466" s="13" t="n">
        <v>-0.2401025338141421</v>
      </c>
      <c r="N4466" s="12" t="n">
        <v>-0.1396720000000042</v>
      </c>
      <c r="O4466" s="12" t="n">
        <v>30</v>
      </c>
      <c r="P4466" s="12" t="n">
        <v>75</v>
      </c>
      <c r="Q4466" s="15" t="n">
        <v>0.12</v>
      </c>
      <c r="R4466" s="15" t="n">
        <v>0.14</v>
      </c>
      <c r="S4466" s="15" t="n">
        <v>0.15</v>
      </c>
      <c r="T4466" s="15" t="n">
        <v>0.03</v>
      </c>
      <c r="U4466" s="12" t="n">
        <v>12</v>
      </c>
      <c r="V4466" s="12" t="n">
        <v>20</v>
      </c>
      <c r="W4466" s="12" t="n">
        <v>46</v>
      </c>
      <c r="X4466" s="12" t="n">
        <v>45</v>
      </c>
      <c r="Y4466" s="12" t="n">
        <v>150</v>
      </c>
    </row>
    <row r="4467">
      <c r="A4467" s="8" t="n">
        <v>622</v>
      </c>
      <c r="B4467" s="8" t="inlineStr">
        <is>
          <t>MACD_DPO_NORM</t>
        </is>
      </c>
      <c r="C4467" s="9" t="n">
        <v>0</v>
      </c>
      <c r="D4467" s="10" t="n">
        <v>69</v>
      </c>
      <c r="E4467" s="9" t="n">
        <v>0.0482180293501048</v>
      </c>
      <c r="F4467" s="8" t="n">
        <v>31</v>
      </c>
      <c r="G4467" s="8" t="n">
        <v>38</v>
      </c>
      <c r="H4467" s="9" t="n">
        <v>1.36484963718135</v>
      </c>
      <c r="I4467" s="11" t="n">
        <v>0.2370837600000002</v>
      </c>
      <c r="J4467" s="11" t="n">
        <v>0.5652173913043478</v>
      </c>
      <c r="K4467" s="11" t="n">
        <v>0.08436215775849053</v>
      </c>
      <c r="L4467" s="9" t="n">
        <v>0.1549682670302954</v>
      </c>
      <c r="M4467" s="9" t="n">
        <v>1.287263104908913</v>
      </c>
      <c r="N4467" s="8" t="n">
        <v>3.435996521739126</v>
      </c>
      <c r="O4467" s="8" t="n">
        <v>16</v>
      </c>
      <c r="P4467" s="8" t="n">
        <v>60</v>
      </c>
      <c r="Q4467" s="11" t="n">
        <v>0.34</v>
      </c>
      <c r="R4467" s="11" t="n">
        <v>0.4</v>
      </c>
      <c r="S4467" s="11" t="n">
        <v>0.15</v>
      </c>
      <c r="T4467" s="11" t="n">
        <v>0.03</v>
      </c>
      <c r="U4467" s="8" t="n">
        <v>15</v>
      </c>
      <c r="V4467" s="8" t="n">
        <v>20</v>
      </c>
      <c r="W4467" s="8" t="n">
        <v>55</v>
      </c>
      <c r="X4467" s="8" t="n">
        <v>50</v>
      </c>
      <c r="Y4467" s="8" t="n">
        <v>150</v>
      </c>
    </row>
    <row r="4468">
      <c r="A4468" s="12" t="n">
        <v>955</v>
      </c>
      <c r="B4468" s="12" t="inlineStr">
        <is>
          <t>MACD_DPO_NORM</t>
        </is>
      </c>
      <c r="C4468" s="13" t="n">
        <v>0</v>
      </c>
      <c r="D4468" s="14" t="n">
        <v>118</v>
      </c>
      <c r="E4468" s="13" t="n">
        <v>0.0824598183088749</v>
      </c>
      <c r="F4468" s="12" t="n">
        <v>52</v>
      </c>
      <c r="G4468" s="12" t="n">
        <v>66</v>
      </c>
      <c r="H4468" s="13" t="n">
        <v>1.020971535559521</v>
      </c>
      <c r="I4468" s="15" t="n">
        <v>0.02423447999999917</v>
      </c>
      <c r="J4468" s="15" t="n">
        <v>0.4915254237288136</v>
      </c>
      <c r="K4468" s="15" t="n">
        <v>0.1557894230245692</v>
      </c>
      <c r="L4468" s="13" t="n">
        <v>0.0103295921885619</v>
      </c>
      <c r="M4468" s="13" t="n">
        <v>0.1122080925079649</v>
      </c>
      <c r="N4468" s="12" t="n">
        <v>0.2053769491525327</v>
      </c>
      <c r="O4468" s="12" t="n">
        <v>12</v>
      </c>
      <c r="P4468" s="12" t="n">
        <v>60</v>
      </c>
      <c r="Q4468" s="15" t="n">
        <v>0.3</v>
      </c>
      <c r="R4468" s="15" t="n">
        <v>0.36</v>
      </c>
      <c r="S4468" s="15" t="n">
        <v>0.15</v>
      </c>
      <c r="T4468" s="15" t="n">
        <v>0.03</v>
      </c>
      <c r="U4468" s="12" t="n">
        <v>14</v>
      </c>
      <c r="V4468" s="12" t="n">
        <v>17</v>
      </c>
      <c r="W4468" s="12" t="n">
        <v>28</v>
      </c>
      <c r="X4468" s="12" t="n">
        <v>25</v>
      </c>
      <c r="Y4468" s="12" t="n">
        <v>150</v>
      </c>
    </row>
    <row r="4469">
      <c r="A4469" s="8" t="n">
        <v>624</v>
      </c>
      <c r="B4469" s="8" t="inlineStr">
        <is>
          <t>MACD_DPO_NORM</t>
        </is>
      </c>
      <c r="C4469" s="9" t="n">
        <v>0</v>
      </c>
      <c r="D4469" s="10" t="n">
        <v>134</v>
      </c>
      <c r="E4469" s="9" t="n">
        <v>0.0936408106219427</v>
      </c>
      <c r="F4469" s="8" t="n">
        <v>65</v>
      </c>
      <c r="G4469" s="8" t="n">
        <v>69</v>
      </c>
      <c r="H4469" s="9" t="n">
        <v>1.029954064088497</v>
      </c>
      <c r="I4469" s="11" t="n">
        <v>0.01717980000000102</v>
      </c>
      <c r="J4469" s="11" t="n">
        <v>0.4104477611940298</v>
      </c>
      <c r="K4469" s="11" t="n">
        <v>0.1123477803866369</v>
      </c>
      <c r="L4469" s="9" t="n">
        <v>0.0144250312640291</v>
      </c>
      <c r="M4469" s="9" t="n">
        <v>0.166981809230051</v>
      </c>
      <c r="N4469" s="8" t="n">
        <v>0.1282074626865766</v>
      </c>
      <c r="O4469" s="8" t="n">
        <v>22</v>
      </c>
      <c r="P4469" s="8" t="n">
        <v>75</v>
      </c>
      <c r="Q4469" s="11" t="n">
        <v>0.1</v>
      </c>
      <c r="R4469" s="11" t="n">
        <v>0.2</v>
      </c>
      <c r="S4469" s="11" t="n">
        <v>0.15</v>
      </c>
      <c r="T4469" s="11" t="n">
        <v>0.03</v>
      </c>
      <c r="U4469" s="8" t="n">
        <v>7</v>
      </c>
      <c r="V4469" s="8" t="n">
        <v>16</v>
      </c>
      <c r="W4469" s="8" t="n">
        <v>50</v>
      </c>
      <c r="X4469" s="8" t="n">
        <v>75</v>
      </c>
      <c r="Y4469" s="8" t="n">
        <v>175</v>
      </c>
    </row>
    <row r="4470">
      <c r="A4470" s="12" t="n">
        <v>4630</v>
      </c>
      <c r="B4470" s="12" t="inlineStr">
        <is>
          <t>MACD_DPO_NORM</t>
        </is>
      </c>
      <c r="C4470" s="13" t="n">
        <v>0</v>
      </c>
      <c r="D4470" s="14" t="n">
        <v>218</v>
      </c>
      <c r="E4470" s="13" t="n">
        <v>0.1523410202655485</v>
      </c>
      <c r="F4470" s="12" t="n">
        <v>87</v>
      </c>
      <c r="G4470" s="12" t="n">
        <v>131</v>
      </c>
      <c r="H4470" s="13" t="n">
        <v>1.135098173872946</v>
      </c>
      <c r="I4470" s="15" t="n">
        <v>0.2293603199999998</v>
      </c>
      <c r="J4470" s="15" t="n">
        <v>0.5688073394495413</v>
      </c>
      <c r="K4470" s="15" t="n">
        <v>0.09637893915709847</v>
      </c>
      <c r="L4470" s="13" t="n">
        <v>0.06307826033557699</v>
      </c>
      <c r="M4470" s="13" t="n">
        <v>0.9313393528021346</v>
      </c>
      <c r="N4470" s="12" t="n">
        <v>1.052111559633034</v>
      </c>
      <c r="O4470" s="12" t="n">
        <v>18</v>
      </c>
      <c r="P4470" s="12" t="n">
        <v>55</v>
      </c>
      <c r="Q4470" s="15" t="n">
        <v>0.28</v>
      </c>
      <c r="R4470" s="15" t="n">
        <v>0.28</v>
      </c>
      <c r="S4470" s="15" t="n">
        <v>0.15</v>
      </c>
      <c r="T4470" s="15" t="n">
        <v>0.03</v>
      </c>
      <c r="U4470" s="12" t="n">
        <v>13</v>
      </c>
      <c r="V4470" s="12" t="n">
        <v>18</v>
      </c>
      <c r="W4470" s="12" t="n">
        <v>42</v>
      </c>
      <c r="X4470" s="12" t="n">
        <v>55</v>
      </c>
      <c r="Y4470" s="12" t="n">
        <v>100</v>
      </c>
    </row>
    <row r="4471">
      <c r="A4471" s="8" t="n">
        <v>4632</v>
      </c>
      <c r="B4471" s="8" t="inlineStr">
        <is>
          <t>MACD_DPO_NORM</t>
        </is>
      </c>
      <c r="C4471" s="9" t="n">
        <v>0</v>
      </c>
      <c r="D4471" s="10" t="n">
        <v>247</v>
      </c>
      <c r="E4471" s="9" t="n">
        <v>0.1726065688329839</v>
      </c>
      <c r="F4471" s="8" t="n">
        <v>117</v>
      </c>
      <c r="G4471" s="8" t="n">
        <v>130</v>
      </c>
      <c r="H4471" s="9" t="n">
        <v>0.9722915500033864</v>
      </c>
      <c r="I4471" s="11" t="n">
        <v>-0.03279983999999899</v>
      </c>
      <c r="J4471" s="11" t="n">
        <v>0.5587044534412956</v>
      </c>
      <c r="K4471" s="11" t="n">
        <v>0.1531147356761466</v>
      </c>
      <c r="L4471" s="9" t="n">
        <v>-0.0139004944280204</v>
      </c>
      <c r="M4471" s="9" t="n">
        <v>-0.2184634182187637</v>
      </c>
      <c r="N4471" s="8" t="n">
        <v>-0.1327928744939237</v>
      </c>
      <c r="O4471" s="8" t="n">
        <v>22</v>
      </c>
      <c r="P4471" s="8" t="n">
        <v>70</v>
      </c>
      <c r="Q4471" s="11" t="n">
        <v>0.16</v>
      </c>
      <c r="R4471" s="11" t="n">
        <v>0.16</v>
      </c>
      <c r="S4471" s="11" t="n">
        <v>0.15</v>
      </c>
      <c r="T4471" s="11" t="n">
        <v>0.03</v>
      </c>
      <c r="U4471" s="8" t="n">
        <v>8</v>
      </c>
      <c r="V4471" s="8" t="n">
        <v>14</v>
      </c>
      <c r="W4471" s="8" t="n">
        <v>57</v>
      </c>
      <c r="X4471" s="8" t="n">
        <v>30</v>
      </c>
      <c r="Y4471" s="8" t="n">
        <v>200</v>
      </c>
    </row>
    <row r="4472">
      <c r="A4472" s="12" t="n">
        <v>583</v>
      </c>
      <c r="B4472" s="12" t="inlineStr">
        <is>
          <t>MACD_DPO_NORM</t>
        </is>
      </c>
      <c r="C4472" s="13" t="n">
        <v>0</v>
      </c>
      <c r="D4472" s="14" t="n">
        <v>160</v>
      </c>
      <c r="E4472" s="13" t="n">
        <v>0.1118099231306778</v>
      </c>
      <c r="F4472" s="12" t="n">
        <v>74</v>
      </c>
      <c r="G4472" s="12" t="n">
        <v>86</v>
      </c>
      <c r="H4472" s="13" t="n">
        <v>1.188553496789651</v>
      </c>
      <c r="I4472" s="15" t="n">
        <v>0.262924200000002</v>
      </c>
      <c r="J4472" s="15" t="n">
        <v>0.61875</v>
      </c>
      <c r="K4472" s="15" t="n">
        <v>0.1277084079990526</v>
      </c>
      <c r="L4472" s="13" t="n">
        <v>0.0851700823888968</v>
      </c>
      <c r="M4472" s="13" t="n">
        <v>1.077325795412434</v>
      </c>
      <c r="N4472" s="12" t="n">
        <v>1.643276250000006</v>
      </c>
      <c r="O4472" s="12" t="n">
        <v>12</v>
      </c>
      <c r="P4472" s="12" t="n">
        <v>65</v>
      </c>
      <c r="Q4472" s="15" t="n">
        <v>0.36</v>
      </c>
      <c r="R4472" s="15" t="n">
        <v>0.3</v>
      </c>
      <c r="S4472" s="15" t="n">
        <v>0.15</v>
      </c>
      <c r="T4472" s="15" t="n">
        <v>0.03</v>
      </c>
      <c r="U4472" s="12" t="n">
        <v>11</v>
      </c>
      <c r="V4472" s="12" t="n">
        <v>6</v>
      </c>
      <c r="W4472" s="12" t="n">
        <v>40</v>
      </c>
      <c r="X4472" s="12" t="n">
        <v>65</v>
      </c>
      <c r="Y4472" s="12" t="n">
        <v>150</v>
      </c>
    </row>
    <row r="4473">
      <c r="A4473" s="8" t="n">
        <v>640</v>
      </c>
      <c r="B4473" s="8" t="inlineStr">
        <is>
          <t>MACD_DPO_NORM</t>
        </is>
      </c>
      <c r="C4473" s="9" t="n">
        <v>0</v>
      </c>
      <c r="D4473" s="10" t="n">
        <v>279</v>
      </c>
      <c r="E4473" s="9" t="n">
        <v>0.1949685534591195</v>
      </c>
      <c r="F4473" s="8" t="n">
        <v>136</v>
      </c>
      <c r="G4473" s="8" t="n">
        <v>143</v>
      </c>
      <c r="H4473" s="9" t="n">
        <v>0.6559404121468675</v>
      </c>
      <c r="I4473" s="11" t="n">
        <v>-0.7</v>
      </c>
      <c r="J4473" s="11" t="n">
        <v>0.6774193548387096</v>
      </c>
      <c r="K4473" s="11" t="n">
        <v>0.711128475071485</v>
      </c>
      <c r="L4473" s="9" t="n">
        <v>-0.1805900281533465</v>
      </c>
      <c r="M4473" s="9" t="n">
        <v>-3.016448169104019</v>
      </c>
      <c r="N4473" s="8" t="n">
        <v>-2.537098064516132</v>
      </c>
      <c r="O4473" s="8" t="n">
        <v>32</v>
      </c>
      <c r="P4473" s="8" t="n">
        <v>35</v>
      </c>
      <c r="Q4473" s="11" t="n">
        <v>0.36</v>
      </c>
      <c r="R4473" s="11" t="n">
        <v>0.14</v>
      </c>
      <c r="S4473" s="11" t="n">
        <v>0.15</v>
      </c>
      <c r="T4473" s="11" t="n">
        <v>0.03</v>
      </c>
      <c r="U4473" s="8" t="n">
        <v>6</v>
      </c>
      <c r="V4473" s="8" t="n">
        <v>18</v>
      </c>
      <c r="W4473" s="8" t="n">
        <v>56</v>
      </c>
      <c r="X4473" s="8" t="n">
        <v>40</v>
      </c>
      <c r="Y4473" s="8" t="n">
        <v>175</v>
      </c>
    </row>
    <row r="4474">
      <c r="A4474" s="12" t="n">
        <v>4634</v>
      </c>
      <c r="B4474" s="12" t="inlineStr">
        <is>
          <t>MACD_DPO_NORM</t>
        </is>
      </c>
      <c r="C4474" s="13" t="n">
        <v>0</v>
      </c>
      <c r="D4474" s="14" t="n">
        <v>199</v>
      </c>
      <c r="E4474" s="13" t="n">
        <v>0.1390635918937805</v>
      </c>
      <c r="F4474" s="12" t="n">
        <v>98</v>
      </c>
      <c r="G4474" s="12" t="n">
        <v>101</v>
      </c>
      <c r="H4474" s="13" t="n">
        <v>0.6424892065575429</v>
      </c>
      <c r="I4474" s="15" t="n">
        <v>-0.7</v>
      </c>
      <c r="J4474" s="15" t="n">
        <v>0.4472361809045226</v>
      </c>
      <c r="K4474" s="15" t="n">
        <v>0.7042398168684494</v>
      </c>
      <c r="L4474" s="13" t="n">
        <v>-0.2209799370863472</v>
      </c>
      <c r="M4474" s="13" t="n">
        <v>-3.117305629280275</v>
      </c>
      <c r="N4474" s="12" t="n">
        <v>-3.568891055276369</v>
      </c>
      <c r="O4474" s="12" t="n">
        <v>42</v>
      </c>
      <c r="P4474" s="12" t="n">
        <v>55</v>
      </c>
      <c r="Q4474" s="15" t="n">
        <v>0.28</v>
      </c>
      <c r="R4474" s="15" t="n">
        <v>0.26</v>
      </c>
      <c r="S4474" s="15" t="n">
        <v>0.15</v>
      </c>
      <c r="T4474" s="15" t="n">
        <v>0.03</v>
      </c>
      <c r="U4474" s="12" t="n">
        <v>12</v>
      </c>
      <c r="V4474" s="12" t="n">
        <v>13</v>
      </c>
      <c r="W4474" s="12" t="n">
        <v>50</v>
      </c>
      <c r="X4474" s="12" t="n">
        <v>75</v>
      </c>
      <c r="Y4474" s="12" t="n">
        <v>175</v>
      </c>
    </row>
    <row r="4475">
      <c r="A4475" s="8" t="n">
        <v>939</v>
      </c>
      <c r="B4475" s="8" t="inlineStr">
        <is>
          <t>MACD_DPO_NORM</t>
        </is>
      </c>
      <c r="C4475" s="9" t="n">
        <v>0</v>
      </c>
      <c r="D4475" s="10" t="n">
        <v>212</v>
      </c>
      <c r="E4475" s="9" t="n">
        <v>0.1481481481481481</v>
      </c>
      <c r="F4475" s="8" t="n">
        <v>112</v>
      </c>
      <c r="G4475" s="8" t="n">
        <v>100</v>
      </c>
      <c r="H4475" s="9" t="n">
        <v>0.5805360883209414</v>
      </c>
      <c r="I4475" s="11" t="n">
        <v>-0.7</v>
      </c>
      <c r="J4475" s="11" t="n">
        <v>0.2735849056603773</v>
      </c>
      <c r="K4475" s="11" t="n">
        <v>0.708310116439101</v>
      </c>
      <c r="L4475" s="9" t="n">
        <v>-0.2683102215019194</v>
      </c>
      <c r="M4475" s="9" t="n">
        <v>-3.906655793902345</v>
      </c>
      <c r="N4475" s="8" t="n">
        <v>-3.30904981132075</v>
      </c>
      <c r="O4475" s="8" t="n">
        <v>42</v>
      </c>
      <c r="P4475" s="8" t="n">
        <v>25</v>
      </c>
      <c r="Q4475" s="11" t="n">
        <v>0.16</v>
      </c>
      <c r="R4475" s="11" t="n">
        <v>0.3</v>
      </c>
      <c r="S4475" s="11" t="n">
        <v>0.15</v>
      </c>
      <c r="T4475" s="11" t="n">
        <v>0.03</v>
      </c>
      <c r="U4475" s="8" t="n">
        <v>14</v>
      </c>
      <c r="V4475" s="8" t="n">
        <v>15</v>
      </c>
      <c r="W4475" s="8" t="n">
        <v>30</v>
      </c>
      <c r="X4475" s="8" t="n">
        <v>65</v>
      </c>
      <c r="Y4475" s="8" t="n">
        <v>200</v>
      </c>
    </row>
    <row r="4476">
      <c r="A4476" s="12" t="n">
        <v>4811</v>
      </c>
      <c r="B4476" s="12" t="inlineStr">
        <is>
          <t>MACD_DPO_NORM</t>
        </is>
      </c>
      <c r="C4476" s="13" t="n">
        <v>0</v>
      </c>
      <c r="D4476" s="14" t="n">
        <v>229</v>
      </c>
      <c r="E4476" s="13" t="n">
        <v>0.1600279524807826</v>
      </c>
      <c r="F4476" s="12" t="n">
        <v>111</v>
      </c>
      <c r="G4476" s="12" t="n">
        <v>118</v>
      </c>
      <c r="H4476" s="13" t="n">
        <v>1.360808676385734</v>
      </c>
      <c r="I4476" s="15" t="n">
        <v>0.3799071600000012</v>
      </c>
      <c r="J4476" s="15" t="n">
        <v>0.5240174672489083</v>
      </c>
      <c r="K4476" s="15" t="n">
        <v>0.0592144146228729</v>
      </c>
      <c r="L4476" s="13" t="n">
        <v>0.1534490755843547</v>
      </c>
      <c r="M4476" s="13" t="n">
        <v>2.322105877145079</v>
      </c>
      <c r="N4476" s="12" t="n">
        <v>1.65898323144105</v>
      </c>
      <c r="O4476" s="12" t="n">
        <v>16</v>
      </c>
      <c r="P4476" s="12" t="n">
        <v>60</v>
      </c>
      <c r="Q4476" s="15" t="n">
        <v>0.14</v>
      </c>
      <c r="R4476" s="15" t="n">
        <v>0.22</v>
      </c>
      <c r="S4476" s="15" t="n">
        <v>0.15</v>
      </c>
      <c r="T4476" s="15" t="n">
        <v>0.03</v>
      </c>
      <c r="U4476" s="12" t="n">
        <v>13</v>
      </c>
      <c r="V4476" s="12" t="n">
        <v>16</v>
      </c>
      <c r="W4476" s="12" t="n">
        <v>35</v>
      </c>
      <c r="X4476" s="12" t="n">
        <v>60</v>
      </c>
      <c r="Y4476" s="12" t="n">
        <v>175</v>
      </c>
    </row>
    <row r="4477">
      <c r="A4477" s="8" t="n">
        <v>643</v>
      </c>
      <c r="B4477" s="8" t="inlineStr">
        <is>
          <t>MACD_DPO_NORM</t>
        </is>
      </c>
      <c r="C4477" s="9" t="n">
        <v>0</v>
      </c>
      <c r="D4477" s="10" t="n">
        <v>32</v>
      </c>
      <c r="E4477" s="9" t="n">
        <v>0.0223619846261355</v>
      </c>
      <c r="F4477" s="8" t="n">
        <v>10</v>
      </c>
      <c r="G4477" s="8" t="n">
        <v>22</v>
      </c>
      <c r="H4477" s="9" t="n">
        <v>0.9519782069774636</v>
      </c>
      <c r="I4477" s="11" t="n">
        <v>-0.01147391999999991</v>
      </c>
      <c r="J4477" s="11" t="n">
        <v>0.3125</v>
      </c>
      <c r="K4477" s="11" t="n">
        <v>0.09778947533583621</v>
      </c>
      <c r="L4477" s="9" t="n">
        <v>-0.0226561356454152</v>
      </c>
      <c r="M4477" s="9" t="n">
        <v>-0.1281624572028429</v>
      </c>
      <c r="N4477" s="8" t="n">
        <v>-0.3585600000000011</v>
      </c>
      <c r="O4477" s="8" t="n">
        <v>10</v>
      </c>
      <c r="P4477" s="8" t="n">
        <v>70</v>
      </c>
      <c r="Q4477" s="11" t="n">
        <v>0.16</v>
      </c>
      <c r="R4477" s="11" t="n">
        <v>0.4</v>
      </c>
      <c r="S4477" s="11" t="n">
        <v>0.15</v>
      </c>
      <c r="T4477" s="11" t="n">
        <v>0.03</v>
      </c>
      <c r="U4477" s="8" t="n">
        <v>15</v>
      </c>
      <c r="V4477" s="8" t="n">
        <v>8</v>
      </c>
      <c r="W4477" s="8" t="n">
        <v>30</v>
      </c>
      <c r="X4477" s="8" t="n">
        <v>50</v>
      </c>
      <c r="Y4477" s="8" t="n">
        <v>175</v>
      </c>
    </row>
    <row r="4478">
      <c r="A4478" s="12" t="n">
        <v>649</v>
      </c>
      <c r="B4478" s="12" t="inlineStr">
        <is>
          <t>MACD_DPO_NORM</t>
        </is>
      </c>
      <c r="C4478" s="13" t="n">
        <v>0</v>
      </c>
      <c r="D4478" s="14" t="n">
        <v>85</v>
      </c>
      <c r="E4478" s="13" t="n">
        <v>0.0593990216631726</v>
      </c>
      <c r="F4478" s="12" t="n">
        <v>34</v>
      </c>
      <c r="G4478" s="12" t="n">
        <v>51</v>
      </c>
      <c r="H4478" s="13" t="n">
        <v>0.8620932624568832</v>
      </c>
      <c r="I4478" s="15" t="n">
        <v>-0.06508092000000033</v>
      </c>
      <c r="J4478" s="15" t="n">
        <v>0.2352941176470588</v>
      </c>
      <c r="K4478" s="15" t="n">
        <v>0.09637575450132103</v>
      </c>
      <c r="L4478" s="13" t="n">
        <v>-0.0650081349138216</v>
      </c>
      <c r="M4478" s="13" t="n">
        <v>-0.5993453899236728</v>
      </c>
      <c r="N4478" s="12" t="n">
        <v>-0.7656578823529433</v>
      </c>
      <c r="O4478" s="12" t="n">
        <v>16</v>
      </c>
      <c r="P4478" s="12" t="n">
        <v>75</v>
      </c>
      <c r="Q4478" s="15" t="n">
        <v>0.1</v>
      </c>
      <c r="R4478" s="15" t="n">
        <v>0.36</v>
      </c>
      <c r="S4478" s="15" t="n">
        <v>0.15</v>
      </c>
      <c r="T4478" s="15" t="n">
        <v>0.03</v>
      </c>
      <c r="U4478" s="12" t="n">
        <v>7</v>
      </c>
      <c r="V4478" s="12" t="n">
        <v>20</v>
      </c>
      <c r="W4478" s="12" t="n">
        <v>24</v>
      </c>
      <c r="X4478" s="12" t="n">
        <v>55</v>
      </c>
      <c r="Y4478" s="12" t="n">
        <v>175</v>
      </c>
    </row>
    <row r="4479">
      <c r="A4479" s="8" t="n">
        <v>4834</v>
      </c>
      <c r="B4479" s="8" t="inlineStr">
        <is>
          <t>MACD_DPO_NORM</t>
        </is>
      </c>
      <c r="C4479" s="9" t="n">
        <v>0</v>
      </c>
      <c r="D4479" s="10" t="n">
        <v>50</v>
      </c>
      <c r="E4479" s="9" t="n">
        <v>0.0349406009783368</v>
      </c>
      <c r="F4479" s="8" t="n">
        <v>21</v>
      </c>
      <c r="G4479" s="8" t="n">
        <v>29</v>
      </c>
      <c r="H4479" s="9" t="n">
        <v>1.098816318141882</v>
      </c>
      <c r="I4479" s="11" t="n">
        <v>0.02100143999999955</v>
      </c>
      <c r="J4479" s="11" t="n">
        <v>0.5600000000000001</v>
      </c>
      <c r="K4479" s="11" t="n">
        <v>0.0401772207117426</v>
      </c>
      <c r="L4479" s="9" t="n">
        <v>0.0465348426602278</v>
      </c>
      <c r="M4479" s="9" t="n">
        <v>0.329051028064962</v>
      </c>
      <c r="N4479" s="8" t="n">
        <v>0.4200287999999923</v>
      </c>
      <c r="O4479" s="8" t="n">
        <v>12</v>
      </c>
      <c r="P4479" s="8" t="n">
        <v>65</v>
      </c>
      <c r="Q4479" s="11" t="n">
        <v>0.14</v>
      </c>
      <c r="R4479" s="11" t="n">
        <v>0.16</v>
      </c>
      <c r="S4479" s="11" t="n">
        <v>0.15</v>
      </c>
      <c r="T4479" s="11" t="n">
        <v>0.03</v>
      </c>
      <c r="U4479" s="8" t="n">
        <v>13</v>
      </c>
      <c r="V4479" s="8" t="n">
        <v>10</v>
      </c>
      <c r="W4479" s="8" t="n">
        <v>51</v>
      </c>
      <c r="X4479" s="8" t="n">
        <v>25</v>
      </c>
      <c r="Y4479" s="8" t="n">
        <v>125</v>
      </c>
    </row>
    <row r="4480">
      <c r="A4480" s="12" t="n">
        <v>964</v>
      </c>
      <c r="B4480" s="12" t="inlineStr">
        <is>
          <t>MACD_DPO_NORM</t>
        </is>
      </c>
      <c r="C4480" s="13" t="n">
        <v>0</v>
      </c>
      <c r="D4480" s="14" t="n">
        <v>41</v>
      </c>
      <c r="E4480" s="13" t="n">
        <v>0.0286512928022362</v>
      </c>
      <c r="F4480" s="12" t="n">
        <v>18</v>
      </c>
      <c r="G4480" s="12" t="n">
        <v>23</v>
      </c>
      <c r="H4480" s="13" t="n">
        <v>0.8016025080198311</v>
      </c>
      <c r="I4480" s="15" t="n">
        <v>-0.0816365999999997</v>
      </c>
      <c r="J4480" s="15" t="n">
        <v>0.5609756097560976</v>
      </c>
      <c r="K4480" s="15" t="n">
        <v>0.0876435392370945</v>
      </c>
      <c r="L4480" s="13" t="n">
        <v>-0.1065290291564391</v>
      </c>
      <c r="M4480" s="13" t="n">
        <v>-0.6821186085817857</v>
      </c>
      <c r="N4480" s="12" t="n">
        <v>-1.991136585365849</v>
      </c>
      <c r="O4480" s="12" t="n">
        <v>12</v>
      </c>
      <c r="P4480" s="12" t="n">
        <v>65</v>
      </c>
      <c r="Q4480" s="15" t="n">
        <v>0.36</v>
      </c>
      <c r="R4480" s="15" t="n">
        <v>0.26</v>
      </c>
      <c r="S4480" s="15" t="n">
        <v>0.15</v>
      </c>
      <c r="T4480" s="15" t="n">
        <v>0.03</v>
      </c>
      <c r="U4480" s="12" t="n">
        <v>8</v>
      </c>
      <c r="V4480" s="12" t="n">
        <v>16</v>
      </c>
      <c r="W4480" s="12" t="n">
        <v>50</v>
      </c>
      <c r="X4480" s="12" t="n">
        <v>70</v>
      </c>
      <c r="Y4480" s="12" t="n">
        <v>125</v>
      </c>
    </row>
    <row r="4481">
      <c r="A4481" s="8" t="n">
        <v>616</v>
      </c>
      <c r="B4481" s="8" t="inlineStr">
        <is>
          <t>MACD_DPO_NORM</t>
        </is>
      </c>
      <c r="C4481" s="9" t="n">
        <v>0</v>
      </c>
      <c r="D4481" s="10" t="n">
        <v>224</v>
      </c>
      <c r="E4481" s="9" t="n">
        <v>0.1565338923829489</v>
      </c>
      <c r="F4481" s="8" t="n">
        <v>100</v>
      </c>
      <c r="G4481" s="8" t="n">
        <v>124</v>
      </c>
      <c r="H4481" s="9" t="n">
        <v>1.167884604040149</v>
      </c>
      <c r="I4481" s="11" t="n">
        <v>0.3538053600000007</v>
      </c>
      <c r="J4481" s="11" t="n">
        <v>0.5401785714285714</v>
      </c>
      <c r="K4481" s="11" t="n">
        <v>0.104453803158721</v>
      </c>
      <c r="L4481" s="9" t="n">
        <v>0.0775010242499026</v>
      </c>
      <c r="M4481" s="9" t="n">
        <v>1.159929119468779</v>
      </c>
      <c r="N4481" s="8" t="n">
        <v>1.579488214285728</v>
      </c>
      <c r="O4481" s="8" t="n">
        <v>10</v>
      </c>
      <c r="P4481" s="8" t="n">
        <v>55</v>
      </c>
      <c r="Q4481" s="11" t="n">
        <v>0.32</v>
      </c>
      <c r="R4481" s="11" t="n">
        <v>0.36</v>
      </c>
      <c r="S4481" s="11" t="n">
        <v>0.15</v>
      </c>
      <c r="T4481" s="11" t="n">
        <v>0.03</v>
      </c>
      <c r="U4481" s="8" t="n">
        <v>7</v>
      </c>
      <c r="V4481" s="8" t="n">
        <v>8</v>
      </c>
      <c r="W4481" s="8" t="n">
        <v>52</v>
      </c>
      <c r="X4481" s="8" t="n">
        <v>55</v>
      </c>
      <c r="Y4481" s="8" t="n">
        <v>100</v>
      </c>
    </row>
    <row r="4482">
      <c r="A4482" s="12" t="n">
        <v>994</v>
      </c>
      <c r="B4482" s="12" t="inlineStr">
        <is>
          <t>MACD_DPO_NORM</t>
        </is>
      </c>
      <c r="C4482" s="13" t="n">
        <v>0</v>
      </c>
      <c r="D4482" s="14" t="n">
        <v>244</v>
      </c>
      <c r="E4482" s="13" t="n">
        <v>0.1705101327742837</v>
      </c>
      <c r="F4482" s="12" t="n">
        <v>118</v>
      </c>
      <c r="G4482" s="12" t="n">
        <v>126</v>
      </c>
      <c r="H4482" s="13" t="n">
        <v>0.7119846980251994</v>
      </c>
      <c r="I4482" s="15" t="n">
        <v>-0.7</v>
      </c>
      <c r="J4482" s="15" t="n">
        <v>0.4344262295081968</v>
      </c>
      <c r="K4482" s="15" t="n">
        <v>0.7049377487497721</v>
      </c>
      <c r="L4482" s="13" t="n">
        <v>-0.1701946519045678</v>
      </c>
      <c r="M4482" s="13" t="n">
        <v>-2.658525449757391</v>
      </c>
      <c r="N4482" s="12" t="n">
        <v>-2.941875737704914</v>
      </c>
      <c r="O4482" s="12" t="n">
        <v>34</v>
      </c>
      <c r="P4482" s="12" t="n">
        <v>25</v>
      </c>
      <c r="Q4482" s="15" t="n">
        <v>0.28</v>
      </c>
      <c r="R4482" s="15" t="n">
        <v>0.3</v>
      </c>
      <c r="S4482" s="15" t="n">
        <v>0.15</v>
      </c>
      <c r="T4482" s="15" t="n">
        <v>0.03</v>
      </c>
      <c r="U4482" s="12" t="n">
        <v>13</v>
      </c>
      <c r="V4482" s="12" t="n">
        <v>8</v>
      </c>
      <c r="W4482" s="12" t="n">
        <v>51</v>
      </c>
      <c r="X4482" s="12" t="n">
        <v>75</v>
      </c>
      <c r="Y4482" s="12" t="n">
        <v>175</v>
      </c>
    </row>
    <row r="4483">
      <c r="A4483" s="8" t="n">
        <v>995</v>
      </c>
      <c r="B4483" s="8" t="inlineStr">
        <is>
          <t>MACD_DPO_NORM</t>
        </is>
      </c>
      <c r="C4483" s="9" t="n">
        <v>0</v>
      </c>
      <c r="D4483" s="10" t="n">
        <v>36</v>
      </c>
      <c r="E4483" s="9" t="n">
        <v>0.0251572327044025</v>
      </c>
      <c r="F4483" s="8" t="n">
        <v>15</v>
      </c>
      <c r="G4483" s="8" t="n">
        <v>21</v>
      </c>
      <c r="H4483" s="9" t="n">
        <v>1.242277167740541</v>
      </c>
      <c r="I4483" s="11" t="n">
        <v>0.08427024000000144</v>
      </c>
      <c r="J4483" s="11" t="n">
        <v>0.5277777777777777</v>
      </c>
      <c r="K4483" s="11" t="n">
        <v>0.09443586252152199</v>
      </c>
      <c r="L4483" s="9" t="n">
        <v>0.1070161990294947</v>
      </c>
      <c r="M4483" s="9" t="n">
        <v>0.6420971941769684</v>
      </c>
      <c r="N4483" s="8" t="n">
        <v>2.340840000000032</v>
      </c>
      <c r="O4483" s="8" t="n">
        <v>14</v>
      </c>
      <c r="P4483" s="8" t="n">
        <v>70</v>
      </c>
      <c r="Q4483" s="11" t="n">
        <v>0.32</v>
      </c>
      <c r="R4483" s="11" t="n">
        <v>0.4</v>
      </c>
      <c r="S4483" s="11" t="n">
        <v>0.15</v>
      </c>
      <c r="T4483" s="11" t="n">
        <v>0.03</v>
      </c>
      <c r="U4483" s="8" t="n">
        <v>15</v>
      </c>
      <c r="V4483" s="8" t="n">
        <v>14</v>
      </c>
      <c r="W4483" s="8" t="n">
        <v>38</v>
      </c>
      <c r="X4483" s="8" t="n">
        <v>55</v>
      </c>
      <c r="Y4483" s="8" t="n">
        <v>200</v>
      </c>
    </row>
    <row r="4484">
      <c r="A4484" s="12" t="n">
        <v>613</v>
      </c>
      <c r="B4484" s="12" t="inlineStr">
        <is>
          <t>MACD_DPO_NORM</t>
        </is>
      </c>
      <c r="C4484" s="13" t="n">
        <v>0</v>
      </c>
      <c r="D4484" s="14" t="n">
        <v>211</v>
      </c>
      <c r="E4484" s="13" t="n">
        <v>0.1474493361285814</v>
      </c>
      <c r="F4484" s="12" t="n">
        <v>101</v>
      </c>
      <c r="G4484" s="12" t="n">
        <v>110</v>
      </c>
      <c r="H4484" s="13" t="n">
        <v>0.6628581736266528</v>
      </c>
      <c r="I4484" s="15" t="n">
        <v>-0.7</v>
      </c>
      <c r="J4484" s="15" t="n">
        <v>0.4549763033175356</v>
      </c>
      <c r="K4484" s="15" t="n">
        <v>0.7237646996773498</v>
      </c>
      <c r="L4484" s="13" t="n">
        <v>-0.2051918341855851</v>
      </c>
      <c r="M4484" s="13" t="n">
        <v>-2.980583557001856</v>
      </c>
      <c r="N4484" s="12" t="n">
        <v>-3.318522085308056</v>
      </c>
      <c r="O4484" s="12" t="n">
        <v>32</v>
      </c>
      <c r="P4484" s="12" t="n">
        <v>50</v>
      </c>
      <c r="Q4484" s="15" t="n">
        <v>0.28</v>
      </c>
      <c r="R4484" s="15" t="n">
        <v>0.26</v>
      </c>
      <c r="S4484" s="15" t="n">
        <v>0.15</v>
      </c>
      <c r="T4484" s="15" t="n">
        <v>0.03</v>
      </c>
      <c r="U4484" s="12" t="n">
        <v>10</v>
      </c>
      <c r="V4484" s="12" t="n">
        <v>14</v>
      </c>
      <c r="W4484" s="12" t="n">
        <v>39</v>
      </c>
      <c r="X4484" s="12" t="n">
        <v>70</v>
      </c>
      <c r="Y4484" s="12" t="n">
        <v>125</v>
      </c>
    </row>
    <row r="4485">
      <c r="A4485" s="8" t="n">
        <v>830</v>
      </c>
      <c r="B4485" s="8" t="inlineStr">
        <is>
          <t>MACD_DPO_NORM</t>
        </is>
      </c>
      <c r="C4485" s="9" t="n">
        <v>0</v>
      </c>
      <c r="D4485" s="10" t="n">
        <v>13</v>
      </c>
      <c r="E4485" s="9" t="n">
        <v>0.0090845562543675</v>
      </c>
      <c r="F4485" s="8" t="n">
        <v>2</v>
      </c>
      <c r="G4485" s="8" t="n">
        <v>11</v>
      </c>
      <c r="H4485" s="9" t="n">
        <v>1.191807679546358</v>
      </c>
      <c r="I4485" s="11" t="n">
        <v>0.007630800000000591</v>
      </c>
      <c r="J4485" s="11" t="n">
        <v>0.7692307692307694</v>
      </c>
      <c r="K4485" s="11" t="n">
        <v>0.01344188782333345</v>
      </c>
      <c r="L4485" s="9" t="n">
        <v>0.0743519186842794</v>
      </c>
      <c r="M4485" s="9" t="n">
        <v>0.2680796552452988</v>
      </c>
      <c r="N4485" s="8" t="n">
        <v>0.5869846153846501</v>
      </c>
      <c r="O4485" s="8" t="n">
        <v>10</v>
      </c>
      <c r="P4485" s="8" t="n">
        <v>65</v>
      </c>
      <c r="Q4485" s="11" t="n">
        <v>0.2</v>
      </c>
      <c r="R4485" s="11" t="n">
        <v>0.1</v>
      </c>
      <c r="S4485" s="11" t="n">
        <v>0.15</v>
      </c>
      <c r="T4485" s="11" t="n">
        <v>0.03</v>
      </c>
      <c r="U4485" s="8" t="n">
        <v>15</v>
      </c>
      <c r="V4485" s="8" t="n">
        <v>20</v>
      </c>
      <c r="W4485" s="8" t="n">
        <v>44</v>
      </c>
      <c r="X4485" s="8" t="n">
        <v>55</v>
      </c>
      <c r="Y4485" s="8" t="n">
        <v>125</v>
      </c>
    </row>
    <row r="4486">
      <c r="A4486" s="12" t="n">
        <v>4844</v>
      </c>
      <c r="B4486" s="12" t="inlineStr">
        <is>
          <t>MACD_DPO_NORM</t>
        </is>
      </c>
      <c r="C4486" s="13" t="n">
        <v>0</v>
      </c>
      <c r="D4486" s="14" t="n">
        <v>7</v>
      </c>
      <c r="E4486" s="13" t="n">
        <v>0.0048916841369671</v>
      </c>
      <c r="F4486" s="12" t="n">
        <v>1</v>
      </c>
      <c r="G4486" s="12" t="n">
        <v>6</v>
      </c>
      <c r="H4486" s="13" t="n">
        <v>2.045393704040331</v>
      </c>
      <c r="I4486" s="15" t="n">
        <v>0.01518287999999995</v>
      </c>
      <c r="J4486" s="15" t="n">
        <v>0.7142857142857143</v>
      </c>
      <c r="K4486" s="15" t="n">
        <v>0.007218935118297163</v>
      </c>
      <c r="L4486" s="13" t="n">
        <v>0.3366704276500391</v>
      </c>
      <c r="M4486" s="13" t="n">
        <v>0.8907462253517668</v>
      </c>
      <c r="N4486" s="12" t="n">
        <v>2.168982857142851</v>
      </c>
      <c r="O4486" s="12" t="n">
        <v>16</v>
      </c>
      <c r="P4486" s="12" t="n">
        <v>75</v>
      </c>
      <c r="Q4486" s="15" t="n">
        <v>0.1</v>
      </c>
      <c r="R4486" s="15" t="n">
        <v>0.12</v>
      </c>
      <c r="S4486" s="15" t="n">
        <v>0.15</v>
      </c>
      <c r="T4486" s="15" t="n">
        <v>0.03</v>
      </c>
      <c r="U4486" s="12" t="n">
        <v>10</v>
      </c>
      <c r="V4486" s="12" t="n">
        <v>14</v>
      </c>
      <c r="W4486" s="12" t="n">
        <v>53</v>
      </c>
      <c r="X4486" s="12" t="n">
        <v>75</v>
      </c>
      <c r="Y4486" s="12" t="n">
        <v>100</v>
      </c>
    </row>
    <row r="4487">
      <c r="A4487" s="8" t="n">
        <v>1011</v>
      </c>
      <c r="B4487" s="8" t="inlineStr">
        <is>
          <t>MACD_DPO_NORM</t>
        </is>
      </c>
      <c r="C4487" s="9" t="n">
        <v>0</v>
      </c>
      <c r="D4487" s="10" t="n">
        <v>279</v>
      </c>
      <c r="E4487" s="9" t="n">
        <v>0.1949685534591195</v>
      </c>
      <c r="F4487" s="8" t="n">
        <v>146</v>
      </c>
      <c r="G4487" s="8" t="n">
        <v>133</v>
      </c>
      <c r="H4487" s="9" t="n">
        <v>0.6286294214842509</v>
      </c>
      <c r="I4487" s="11" t="n">
        <v>-0.7</v>
      </c>
      <c r="J4487" s="11" t="n">
        <v>0.2974910394265233</v>
      </c>
      <c r="K4487" s="11" t="n">
        <v>0.7122851700498223</v>
      </c>
      <c r="L4487" s="9" t="n">
        <v>-0.2292884889253946</v>
      </c>
      <c r="M4487" s="9" t="n">
        <v>-3.829872832337876</v>
      </c>
      <c r="N4487" s="8" t="n">
        <v>-2.520175053763439</v>
      </c>
      <c r="O4487" s="8" t="n">
        <v>42</v>
      </c>
      <c r="P4487" s="8" t="n">
        <v>40</v>
      </c>
      <c r="Q4487" s="11" t="n">
        <v>0.14</v>
      </c>
      <c r="R4487" s="11" t="n">
        <v>0.26</v>
      </c>
      <c r="S4487" s="11" t="n">
        <v>0.15</v>
      </c>
      <c r="T4487" s="11" t="n">
        <v>0.03</v>
      </c>
      <c r="U4487" s="8" t="n">
        <v>15</v>
      </c>
      <c r="V4487" s="8" t="n">
        <v>20</v>
      </c>
      <c r="W4487" s="8" t="n">
        <v>30</v>
      </c>
      <c r="X4487" s="8" t="n">
        <v>30</v>
      </c>
      <c r="Y4487" s="8" t="n">
        <v>175</v>
      </c>
    </row>
    <row r="4488">
      <c r="A4488" s="12" t="n">
        <v>1012</v>
      </c>
      <c r="B4488" s="12" t="inlineStr">
        <is>
          <t>MACD_DPO_NORM</t>
        </is>
      </c>
      <c r="C4488" s="13" t="n">
        <v>0</v>
      </c>
      <c r="D4488" s="14" t="n">
        <v>59</v>
      </c>
      <c r="E4488" s="13" t="n">
        <v>0.0412299091544374</v>
      </c>
      <c r="F4488" s="12" t="n">
        <v>23</v>
      </c>
      <c r="G4488" s="12" t="n">
        <v>36</v>
      </c>
      <c r="H4488" s="13" t="n">
        <v>1.136466422922617</v>
      </c>
      <c r="I4488" s="15" t="n">
        <v>0.05522616000000016</v>
      </c>
      <c r="J4488" s="15" t="n">
        <v>0.5932203389830508</v>
      </c>
      <c r="K4488" s="15" t="n">
        <v>0.06374330293177084</v>
      </c>
      <c r="L4488" s="13" t="n">
        <v>0.0629706727860922</v>
      </c>
      <c r="M4488" s="13" t="n">
        <v>0.4836869155113182</v>
      </c>
      <c r="N4488" s="12" t="n">
        <v>0.9360366101694996</v>
      </c>
      <c r="O4488" s="12" t="n">
        <v>16</v>
      </c>
      <c r="P4488" s="12" t="n">
        <v>75</v>
      </c>
      <c r="Q4488" s="15" t="n">
        <v>0.26</v>
      </c>
      <c r="R4488" s="15" t="n">
        <v>0.24</v>
      </c>
      <c r="S4488" s="15" t="n">
        <v>0.15</v>
      </c>
      <c r="T4488" s="15" t="n">
        <v>0.03</v>
      </c>
      <c r="U4488" s="12" t="n">
        <v>9</v>
      </c>
      <c r="V4488" s="12" t="n">
        <v>6</v>
      </c>
      <c r="W4488" s="12" t="n">
        <v>59</v>
      </c>
      <c r="X4488" s="12" t="n">
        <v>65</v>
      </c>
      <c r="Y4488" s="12" t="n">
        <v>100</v>
      </c>
    </row>
    <row r="4489">
      <c r="A4489" s="8" t="n">
        <v>4602</v>
      </c>
      <c r="B4489" s="8" t="inlineStr">
        <is>
          <t>MACD_DPO_NORM</t>
        </is>
      </c>
      <c r="C4489" s="9" t="n">
        <v>0</v>
      </c>
      <c r="D4489" s="10" t="n">
        <v>20</v>
      </c>
      <c r="E4489" s="9" t="n">
        <v>0.0139762403913347</v>
      </c>
      <c r="F4489" s="8" t="n">
        <v>6</v>
      </c>
      <c r="G4489" s="8" t="n">
        <v>14</v>
      </c>
      <c r="H4489" s="9" t="n">
        <v>1.888408738370376</v>
      </c>
      <c r="I4489" s="11" t="n">
        <v>0.1283841599999998</v>
      </c>
      <c r="J4489" s="11" t="n">
        <v>0.6</v>
      </c>
      <c r="K4489" s="11" t="n">
        <v>0.03102588079987729</v>
      </c>
      <c r="L4489" s="9" t="n">
        <v>0.3129856613258996</v>
      </c>
      <c r="M4489" s="9" t="n">
        <v>1.399714429414878</v>
      </c>
      <c r="N4489" s="8" t="n">
        <v>6.419208000000007</v>
      </c>
      <c r="O4489" s="8" t="n">
        <v>24</v>
      </c>
      <c r="P4489" s="8" t="n">
        <v>75</v>
      </c>
      <c r="Q4489" s="11" t="n">
        <v>0.28</v>
      </c>
      <c r="R4489" s="11" t="n">
        <v>0.4</v>
      </c>
      <c r="S4489" s="11" t="n">
        <v>0.15</v>
      </c>
      <c r="T4489" s="11" t="n">
        <v>0.03</v>
      </c>
      <c r="U4489" s="8" t="n">
        <v>11</v>
      </c>
      <c r="V4489" s="8" t="n">
        <v>19</v>
      </c>
      <c r="W4489" s="8" t="n">
        <v>54</v>
      </c>
      <c r="X4489" s="8" t="n">
        <v>35</v>
      </c>
      <c r="Y4489" s="8" t="n">
        <v>100</v>
      </c>
    </row>
    <row r="4490">
      <c r="A4490" s="12" t="n">
        <v>600</v>
      </c>
      <c r="B4490" s="12" t="inlineStr">
        <is>
          <t>MACD_DPO_NORM</t>
        </is>
      </c>
      <c r="C4490" s="13" t="n">
        <v>0</v>
      </c>
      <c r="D4490" s="14" t="n">
        <v>159</v>
      </c>
      <c r="E4490" s="13" t="n">
        <v>0.1111111111111111</v>
      </c>
      <c r="F4490" s="12" t="n">
        <v>71</v>
      </c>
      <c r="G4490" s="12" t="n">
        <v>88</v>
      </c>
      <c r="H4490" s="13" t="n">
        <v>1.270058343184901</v>
      </c>
      <c r="I4490" s="15" t="n">
        <v>0.1776344399999991</v>
      </c>
      <c r="J4490" s="15" t="n">
        <v>0.7358490566037736</v>
      </c>
      <c r="K4490" s="15" t="n">
        <v>0.06017930285886198</v>
      </c>
      <c r="L4490" s="13" t="n">
        <v>0.1107853275139586</v>
      </c>
      <c r="M4490" s="13" t="n">
        <v>1.396949826582056</v>
      </c>
      <c r="N4490" s="12" t="n">
        <v>1.117197735849052</v>
      </c>
      <c r="O4490" s="12" t="n">
        <v>18</v>
      </c>
      <c r="P4490" s="12" t="n">
        <v>65</v>
      </c>
      <c r="Q4490" s="15" t="n">
        <v>0.24</v>
      </c>
      <c r="R4490" s="15" t="n">
        <v>0.14</v>
      </c>
      <c r="S4490" s="15" t="n">
        <v>0.15</v>
      </c>
      <c r="T4490" s="15" t="n">
        <v>0.03</v>
      </c>
      <c r="U4490" s="12" t="n">
        <v>8</v>
      </c>
      <c r="V4490" s="12" t="n">
        <v>14</v>
      </c>
      <c r="W4490" s="12" t="n">
        <v>59</v>
      </c>
      <c r="X4490" s="12" t="n">
        <v>55</v>
      </c>
      <c r="Y4490" s="12" t="n">
        <v>125</v>
      </c>
    </row>
    <row r="4491">
      <c r="A4491" s="8" t="n">
        <v>589</v>
      </c>
      <c r="B4491" s="8" t="inlineStr">
        <is>
          <t>MACD_DPO_NORM</t>
        </is>
      </c>
      <c r="C4491" s="9" t="n">
        <v>0</v>
      </c>
      <c r="D4491" s="10" t="n">
        <v>27</v>
      </c>
      <c r="E4491" s="9" t="n">
        <v>0.0188679245283018</v>
      </c>
      <c r="F4491" s="8" t="n">
        <v>9</v>
      </c>
      <c r="G4491" s="8" t="n">
        <v>18</v>
      </c>
      <c r="H4491" s="9" t="n">
        <v>0.8018814982016479</v>
      </c>
      <c r="I4491" s="11" t="n">
        <v>-0.04960812000000067</v>
      </c>
      <c r="J4491" s="11" t="n">
        <v>0.5185185185185185</v>
      </c>
      <c r="K4491" s="11" t="n">
        <v>0.06800582390375352</v>
      </c>
      <c r="L4491" s="9" t="n">
        <v>-0.1073842386270393</v>
      </c>
      <c r="M4491" s="9" t="n">
        <v>-0.5579848717023974</v>
      </c>
      <c r="N4491" s="8" t="n">
        <v>-1.837337777777797</v>
      </c>
      <c r="O4491" s="8" t="n">
        <v>16</v>
      </c>
      <c r="P4491" s="8" t="n">
        <v>75</v>
      </c>
      <c r="Q4491" s="11" t="n">
        <v>0.3</v>
      </c>
      <c r="R4491" s="11" t="n">
        <v>0.26</v>
      </c>
      <c r="S4491" s="11" t="n">
        <v>0.15</v>
      </c>
      <c r="T4491" s="11" t="n">
        <v>0.03</v>
      </c>
      <c r="U4491" s="8" t="n">
        <v>9</v>
      </c>
      <c r="V4491" s="8" t="n">
        <v>18</v>
      </c>
      <c r="W4491" s="8" t="n">
        <v>37</v>
      </c>
      <c r="X4491" s="8" t="n">
        <v>35</v>
      </c>
      <c r="Y4491" s="8" t="n">
        <v>200</v>
      </c>
    </row>
    <row r="4492">
      <c r="A4492" s="12" t="n">
        <v>13</v>
      </c>
      <c r="B4492" s="12" t="inlineStr">
        <is>
          <t>MACD_DPO_NORM</t>
        </is>
      </c>
      <c r="C4492" s="13" t="n">
        <v>0</v>
      </c>
      <c r="D4492" s="14" t="n">
        <v>46</v>
      </c>
      <c r="E4492" s="13" t="n">
        <v>0.0321453529000698</v>
      </c>
      <c r="F4492" s="12" t="n">
        <v>21</v>
      </c>
      <c r="G4492" s="12" t="n">
        <v>25</v>
      </c>
      <c r="H4492" s="13" t="n">
        <v>1.587133634469818</v>
      </c>
      <c r="I4492" s="15" t="n">
        <v>0.09564576000000104</v>
      </c>
      <c r="J4492" s="15" t="n">
        <v>0.6739130434782608</v>
      </c>
      <c r="K4492" s="15" t="n">
        <v>0.03890957024166429</v>
      </c>
      <c r="L4492" s="13" t="n">
        <v>0.2284834191477616</v>
      </c>
      <c r="M4492" s="13" t="n">
        <v>1.549649944332842</v>
      </c>
      <c r="N4492" s="12" t="n">
        <v>2.079255652173926</v>
      </c>
      <c r="O4492" s="12" t="n">
        <v>12</v>
      </c>
      <c r="P4492" s="12" t="n">
        <v>65</v>
      </c>
      <c r="Q4492" s="15" t="n">
        <v>0.16</v>
      </c>
      <c r="R4492" s="15" t="n">
        <v>0.16</v>
      </c>
      <c r="S4492" s="15" t="n">
        <v>0.15</v>
      </c>
      <c r="T4492" s="15" t="n">
        <v>0.03</v>
      </c>
      <c r="U4492" s="12" t="n">
        <v>9</v>
      </c>
      <c r="V4492" s="12" t="n">
        <v>19</v>
      </c>
      <c r="W4492" s="12" t="n">
        <v>32</v>
      </c>
      <c r="X4492" s="12" t="n">
        <v>55</v>
      </c>
      <c r="Y4492" s="12" t="n">
        <v>100</v>
      </c>
    </row>
    <row r="4493">
      <c r="A4493" s="8" t="n">
        <v>4858</v>
      </c>
      <c r="B4493" s="8" t="inlineStr">
        <is>
          <t>MACD_DPO_NORM</t>
        </is>
      </c>
      <c r="C4493" s="9" t="n">
        <v>0</v>
      </c>
      <c r="D4493" s="10" t="n">
        <v>240</v>
      </c>
      <c r="E4493" s="9" t="n">
        <v>0.1677148846960167</v>
      </c>
      <c r="F4493" s="8" t="n">
        <v>126</v>
      </c>
      <c r="G4493" s="8" t="n">
        <v>114</v>
      </c>
      <c r="H4493" s="9" t="n">
        <v>0.5655937829125847</v>
      </c>
      <c r="I4493" s="11" t="n">
        <v>-0.7</v>
      </c>
      <c r="J4493" s="11" t="n">
        <v>0.2</v>
      </c>
      <c r="K4493" s="11" t="n">
        <v>0.7093136938946845</v>
      </c>
      <c r="L4493" s="9" t="n">
        <v>-0.2657574448643031</v>
      </c>
      <c r="M4493" s="9" t="n">
        <v>-4.11709663236033</v>
      </c>
      <c r="N4493" s="8" t="n">
        <v>-2.940029999999996</v>
      </c>
      <c r="O4493" s="8" t="n">
        <v>34</v>
      </c>
      <c r="P4493" s="8" t="n">
        <v>30</v>
      </c>
      <c r="Q4493" s="11" t="n">
        <v>0.12</v>
      </c>
      <c r="R4493" s="11" t="n">
        <v>0.34</v>
      </c>
      <c r="S4493" s="11" t="n">
        <v>0.15</v>
      </c>
      <c r="T4493" s="11" t="n">
        <v>0.03</v>
      </c>
      <c r="U4493" s="8" t="n">
        <v>11</v>
      </c>
      <c r="V4493" s="8" t="n">
        <v>16</v>
      </c>
      <c r="W4493" s="8" t="n">
        <v>58</v>
      </c>
      <c r="X4493" s="8" t="n">
        <v>65</v>
      </c>
      <c r="Y4493" s="8" t="n">
        <v>150</v>
      </c>
    </row>
    <row r="4494">
      <c r="A4494" s="12" t="n">
        <v>4594</v>
      </c>
      <c r="B4494" s="12" t="inlineStr">
        <is>
          <t>MACD_DPO_NORM</t>
        </is>
      </c>
      <c r="C4494" s="13" t="n">
        <v>0</v>
      </c>
      <c r="D4494" s="14" t="n">
        <v>221</v>
      </c>
      <c r="E4494" s="13" t="n">
        <v>0.1544374563242487</v>
      </c>
      <c r="F4494" s="12" t="n">
        <v>102</v>
      </c>
      <c r="G4494" s="12" t="n">
        <v>119</v>
      </c>
      <c r="H4494" s="13" t="n">
        <v>1.482162778649159</v>
      </c>
      <c r="I4494" s="15" t="n">
        <v>0.5856465600000006</v>
      </c>
      <c r="J4494" s="15" t="n">
        <v>0.6199095022624435</v>
      </c>
      <c r="K4494" s="15" t="n">
        <v>0.1034847180899077</v>
      </c>
      <c r="L4494" s="13" t="n">
        <v>0.1973487219540016</v>
      </c>
      <c r="M4494" s="13" t="n">
        <v>2.933799667763634</v>
      </c>
      <c r="N4494" s="12" t="n">
        <v>2.649984434389144</v>
      </c>
      <c r="O4494" s="12" t="n">
        <v>12</v>
      </c>
      <c r="P4494" s="12" t="n">
        <v>55</v>
      </c>
      <c r="Q4494" s="15" t="n">
        <v>0.22</v>
      </c>
      <c r="R4494" s="15" t="n">
        <v>0.24</v>
      </c>
      <c r="S4494" s="15" t="n">
        <v>0.15</v>
      </c>
      <c r="T4494" s="15" t="n">
        <v>0.03</v>
      </c>
      <c r="U4494" s="12" t="n">
        <v>12</v>
      </c>
      <c r="V4494" s="12" t="n">
        <v>11</v>
      </c>
      <c r="W4494" s="12" t="n">
        <v>46</v>
      </c>
      <c r="X4494" s="12" t="n">
        <v>40</v>
      </c>
      <c r="Y4494" s="12" t="n">
        <v>175</v>
      </c>
    </row>
    <row r="4495">
      <c r="A4495" s="8" t="n">
        <v>4859</v>
      </c>
      <c r="B4495" s="8" t="inlineStr">
        <is>
          <t>MACD_DPO_NORM</t>
        </is>
      </c>
      <c r="C4495" s="9" t="n">
        <v>0</v>
      </c>
      <c r="D4495" s="10" t="n">
        <v>25</v>
      </c>
      <c r="E4495" s="9" t="n">
        <v>0.0174703004891684</v>
      </c>
      <c r="F4495" s="8" t="n">
        <v>9</v>
      </c>
      <c r="G4495" s="8" t="n">
        <v>16</v>
      </c>
      <c r="H4495" s="9" t="n">
        <v>1.612277178423238</v>
      </c>
      <c r="I4495" s="11" t="n">
        <v>0.08853528000000006</v>
      </c>
      <c r="J4495" s="11" t="n">
        <v>0.6</v>
      </c>
      <c r="K4495" s="11" t="n">
        <v>0.04122976833674566</v>
      </c>
      <c r="L4495" s="9" t="n">
        <v>0.2360755617339928</v>
      </c>
      <c r="M4495" s="9" t="n">
        <v>1.180377808669964</v>
      </c>
      <c r="N4495" s="8" t="n">
        <v>3.5414112</v>
      </c>
      <c r="O4495" s="8" t="n">
        <v>12</v>
      </c>
      <c r="P4495" s="8" t="n">
        <v>75</v>
      </c>
      <c r="Q4495" s="11" t="n">
        <v>0.22</v>
      </c>
      <c r="R4495" s="11" t="n">
        <v>0.28</v>
      </c>
      <c r="S4495" s="11" t="n">
        <v>0.15</v>
      </c>
      <c r="T4495" s="11" t="n">
        <v>0.03</v>
      </c>
      <c r="U4495" s="8" t="n">
        <v>14</v>
      </c>
      <c r="V4495" s="8" t="n">
        <v>6</v>
      </c>
      <c r="W4495" s="8" t="n">
        <v>34</v>
      </c>
      <c r="X4495" s="8" t="n">
        <v>55</v>
      </c>
      <c r="Y4495" s="8" t="n">
        <v>200</v>
      </c>
    </row>
    <row r="4496">
      <c r="A4496" s="12" t="n">
        <v>156</v>
      </c>
      <c r="B4496" s="12" t="inlineStr">
        <is>
          <t>MACD_DPO_NORM</t>
        </is>
      </c>
      <c r="C4496" s="13" t="n">
        <v>0</v>
      </c>
      <c r="D4496" s="14" t="n">
        <v>257</v>
      </c>
      <c r="E4496" s="13" t="n">
        <v>0.1795946890286513</v>
      </c>
      <c r="F4496" s="12" t="n">
        <v>129</v>
      </c>
      <c r="G4496" s="12" t="n">
        <v>128</v>
      </c>
      <c r="H4496" s="13" t="n">
        <v>0.6758401979176676</v>
      </c>
      <c r="I4496" s="15" t="n">
        <v>-0.7</v>
      </c>
      <c r="J4496" s="15" t="n">
        <v>0.3657587548638132</v>
      </c>
      <c r="K4496" s="15" t="n">
        <v>0.7146042920013629</v>
      </c>
      <c r="L4496" s="13" t="n">
        <v>-0.1961532367317475</v>
      </c>
      <c r="M4496" s="13" t="n">
        <v>-3.144575601897278</v>
      </c>
      <c r="N4496" s="12" t="n">
        <v>-2.726201089494158</v>
      </c>
      <c r="O4496" s="12" t="n">
        <v>44</v>
      </c>
      <c r="P4496" s="12" t="n">
        <v>25</v>
      </c>
      <c r="Q4496" s="15" t="n">
        <v>0.2</v>
      </c>
      <c r="R4496" s="15" t="n">
        <v>0.28</v>
      </c>
      <c r="S4496" s="15" t="n">
        <v>0.15</v>
      </c>
      <c r="T4496" s="15" t="n">
        <v>0.03</v>
      </c>
      <c r="U4496" s="12" t="n">
        <v>10</v>
      </c>
      <c r="V4496" s="12" t="n">
        <v>16</v>
      </c>
      <c r="W4496" s="12" t="n">
        <v>43</v>
      </c>
      <c r="X4496" s="12" t="n">
        <v>60</v>
      </c>
      <c r="Y4496" s="12" t="n">
        <v>150</v>
      </c>
    </row>
    <row r="4497">
      <c r="A4497" s="8" t="n">
        <v>4110</v>
      </c>
      <c r="B4497" s="8" t="inlineStr">
        <is>
          <t>MACD_DPO_NORM</t>
        </is>
      </c>
      <c r="C4497" s="9" t="n">
        <v>0</v>
      </c>
      <c r="D4497" s="10" t="n">
        <v>6</v>
      </c>
      <c r="E4497" s="9" t="n">
        <v>0.0041928721174004</v>
      </c>
      <c r="F4497" s="8" t="n">
        <v>0</v>
      </c>
      <c r="G4497" s="8" t="n">
        <v>6</v>
      </c>
      <c r="H4497" s="9" t="n">
        <v>0.8730281472316841</v>
      </c>
      <c r="I4497" s="11" t="n">
        <v>-0.002758559999999761</v>
      </c>
      <c r="J4497" s="11" t="n">
        <v>0.6666666666666665</v>
      </c>
      <c r="K4497" s="11" t="n">
        <v>0.01092978207043572</v>
      </c>
      <c r="L4497" s="9" t="n">
        <v>-0.0570547689299673</v>
      </c>
      <c r="M4497" s="9" t="n">
        <v>-0.1397550712708195</v>
      </c>
      <c r="N4497" s="8" t="n">
        <v>-0.459759999999963</v>
      </c>
      <c r="O4497" s="8" t="n">
        <v>10</v>
      </c>
      <c r="P4497" s="8" t="n">
        <v>75</v>
      </c>
      <c r="Q4497" s="11" t="n">
        <v>0.16</v>
      </c>
      <c r="R4497" s="11" t="n">
        <v>0.1</v>
      </c>
      <c r="S4497" s="11" t="n">
        <v>0.15</v>
      </c>
      <c r="T4497" s="11" t="n">
        <v>0.03</v>
      </c>
      <c r="U4497" s="8" t="n">
        <v>15</v>
      </c>
      <c r="V4497" s="8" t="n">
        <v>16</v>
      </c>
      <c r="W4497" s="8" t="n">
        <v>51</v>
      </c>
      <c r="X4497" s="8" t="n">
        <v>55</v>
      </c>
      <c r="Y4497" s="8" t="n">
        <v>175</v>
      </c>
    </row>
    <row r="4498">
      <c r="A4498" s="12" t="n">
        <v>1177</v>
      </c>
      <c r="B4498" s="12" t="inlineStr">
        <is>
          <t>MACD_DPO_NORM</t>
        </is>
      </c>
      <c r="C4498" s="13" t="n">
        <v>0</v>
      </c>
      <c r="D4498" s="14" t="n">
        <v>150</v>
      </c>
      <c r="E4498" s="13" t="n">
        <v>0.1048218029350104</v>
      </c>
      <c r="F4498" s="12" t="n">
        <v>66</v>
      </c>
      <c r="G4498" s="12" t="n">
        <v>84</v>
      </c>
      <c r="H4498" s="13" t="n">
        <v>1.21284224304468</v>
      </c>
      <c r="I4498" s="15" t="n">
        <v>0.1230100799999973</v>
      </c>
      <c r="J4498" s="15" t="n">
        <v>0.7866666666666667</v>
      </c>
      <c r="K4498" s="15" t="n">
        <v>0.0774466985022242</v>
      </c>
      <c r="L4498" s="13" t="n">
        <v>0.08312753714626139</v>
      </c>
      <c r="M4498" s="13" t="n">
        <v>1.018100247912975</v>
      </c>
      <c r="N4498" s="12" t="n">
        <v>0.8200672000000098</v>
      </c>
      <c r="O4498" s="12" t="n">
        <v>12</v>
      </c>
      <c r="P4498" s="12" t="n">
        <v>65</v>
      </c>
      <c r="Q4498" s="15" t="n">
        <v>0.28</v>
      </c>
      <c r="R4498" s="15" t="n">
        <v>0.12</v>
      </c>
      <c r="S4498" s="15" t="n">
        <v>0.15</v>
      </c>
      <c r="T4498" s="15" t="n">
        <v>0.03</v>
      </c>
      <c r="U4498" s="12" t="n">
        <v>7</v>
      </c>
      <c r="V4498" s="12" t="n">
        <v>12</v>
      </c>
      <c r="W4498" s="12" t="n">
        <v>36</v>
      </c>
      <c r="X4498" s="12" t="n">
        <v>40</v>
      </c>
      <c r="Y4498" s="12" t="n">
        <v>125</v>
      </c>
    </row>
    <row r="4499">
      <c r="A4499" s="8" t="n">
        <v>3645</v>
      </c>
      <c r="B4499" s="8" t="inlineStr">
        <is>
          <t>MACD_DPO_NORM</t>
        </is>
      </c>
      <c r="C4499" s="9" t="n">
        <v>0</v>
      </c>
      <c r="D4499" s="10" t="n">
        <v>231</v>
      </c>
      <c r="E4499" s="9" t="n">
        <v>0.1614255765199161</v>
      </c>
      <c r="F4499" s="8" t="n">
        <v>114</v>
      </c>
      <c r="G4499" s="8" t="n">
        <v>117</v>
      </c>
      <c r="H4499" s="9" t="n">
        <v>1.267601401180459</v>
      </c>
      <c r="I4499" s="11" t="n">
        <v>0.4565986800000014</v>
      </c>
      <c r="J4499" s="11" t="n">
        <v>0.4891774891774892</v>
      </c>
      <c r="K4499" s="11" t="n">
        <v>0.0823356518998451</v>
      </c>
      <c r="L4499" s="9" t="n">
        <v>0.1174275207119248</v>
      </c>
      <c r="M4499" s="9" t="n">
        <v>1.784743798237422</v>
      </c>
      <c r="N4499" s="8" t="n">
        <v>1.97661766233766</v>
      </c>
      <c r="O4499" s="8" t="n">
        <v>12</v>
      </c>
      <c r="P4499" s="8" t="n">
        <v>65</v>
      </c>
      <c r="Q4499" s="11" t="n">
        <v>0.22</v>
      </c>
      <c r="R4499" s="11" t="n">
        <v>0.34</v>
      </c>
      <c r="S4499" s="11" t="n">
        <v>0.15</v>
      </c>
      <c r="T4499" s="11" t="n">
        <v>0.03</v>
      </c>
      <c r="U4499" s="8" t="n">
        <v>8</v>
      </c>
      <c r="V4499" s="8" t="n">
        <v>11</v>
      </c>
      <c r="W4499" s="8" t="n">
        <v>25</v>
      </c>
      <c r="X4499" s="8" t="n">
        <v>35</v>
      </c>
      <c r="Y4499" s="8" t="n">
        <v>200</v>
      </c>
    </row>
    <row r="4500">
      <c r="A4500" s="12" t="n">
        <v>118</v>
      </c>
      <c r="B4500" s="12" t="inlineStr">
        <is>
          <t>MACD_DPO_NORM</t>
        </is>
      </c>
      <c r="C4500" s="13" t="n">
        <v>0</v>
      </c>
      <c r="D4500" s="14" t="n">
        <v>29</v>
      </c>
      <c r="E4500" s="13" t="n">
        <v>0.0202655485674353</v>
      </c>
      <c r="F4500" s="12" t="n">
        <v>9</v>
      </c>
      <c r="G4500" s="12" t="n">
        <v>20</v>
      </c>
      <c r="H4500" s="13" t="n">
        <v>2.024538629269641</v>
      </c>
      <c r="I4500" s="15" t="n">
        <v>0.09669780000000036</v>
      </c>
      <c r="J4500" s="15" t="n">
        <v>0.5517241379310344</v>
      </c>
      <c r="K4500" s="15" t="n">
        <v>0.01542114428476138</v>
      </c>
      <c r="L4500" s="13" t="n">
        <v>0.3430872562696041</v>
      </c>
      <c r="M4500" s="13" t="n">
        <v>1.847581418239409</v>
      </c>
      <c r="N4500" s="12" t="n">
        <v>3.334406896551754</v>
      </c>
      <c r="O4500" s="12" t="n">
        <v>12</v>
      </c>
      <c r="P4500" s="12" t="n">
        <v>70</v>
      </c>
      <c r="Q4500" s="15" t="n">
        <v>0.1</v>
      </c>
      <c r="R4500" s="15" t="n">
        <v>0.22</v>
      </c>
      <c r="S4500" s="15" t="n">
        <v>0.15</v>
      </c>
      <c r="T4500" s="15" t="n">
        <v>0.03</v>
      </c>
      <c r="U4500" s="12" t="n">
        <v>13</v>
      </c>
      <c r="V4500" s="12" t="n">
        <v>14</v>
      </c>
      <c r="W4500" s="12" t="n">
        <v>43</v>
      </c>
      <c r="X4500" s="12" t="n">
        <v>40</v>
      </c>
      <c r="Y4500" s="12" t="n">
        <v>200</v>
      </c>
    </row>
    <row r="4501">
      <c r="A4501" s="8" t="n">
        <v>2582</v>
      </c>
      <c r="B4501" s="8" t="inlineStr">
        <is>
          <t>MACD_DPO_NORM</t>
        </is>
      </c>
      <c r="C4501" s="9" t="n">
        <v>0</v>
      </c>
      <c r="D4501" s="10" t="n">
        <v>42</v>
      </c>
      <c r="E4501" s="9" t="n">
        <v>0.0293501048218029</v>
      </c>
      <c r="F4501" s="8" t="n">
        <v>20</v>
      </c>
      <c r="G4501" s="8" t="n">
        <v>22</v>
      </c>
      <c r="H4501" s="9" t="n">
        <v>1.414342899468897</v>
      </c>
      <c r="I4501" s="11" t="n">
        <v>0.09464868000000023</v>
      </c>
      <c r="J4501" s="11" t="n">
        <v>0.3571428571428572</v>
      </c>
      <c r="K4501" s="11" t="n">
        <v>0.04664042508250165</v>
      </c>
      <c r="L4501" s="9" t="n">
        <v>0.1548984499786038</v>
      </c>
      <c r="M4501" s="9" t="n">
        <v>1.003856688896632</v>
      </c>
      <c r="N4501" s="8" t="n">
        <v>2.253539999999996</v>
      </c>
      <c r="O4501" s="8" t="n">
        <v>12</v>
      </c>
      <c r="P4501" s="8" t="n">
        <v>65</v>
      </c>
      <c r="Q4501" s="11" t="n">
        <v>0.12</v>
      </c>
      <c r="R4501" s="11" t="n">
        <v>0.38</v>
      </c>
      <c r="S4501" s="11" t="n">
        <v>0.15</v>
      </c>
      <c r="T4501" s="11" t="n">
        <v>0.03</v>
      </c>
      <c r="U4501" s="8" t="n">
        <v>13</v>
      </c>
      <c r="V4501" s="8" t="n">
        <v>15</v>
      </c>
      <c r="W4501" s="8" t="n">
        <v>46</v>
      </c>
      <c r="X4501" s="8" t="n">
        <v>55</v>
      </c>
      <c r="Y4501" s="8" t="n">
        <v>150</v>
      </c>
    </row>
    <row r="4502">
      <c r="A4502" s="12" t="n">
        <v>3614</v>
      </c>
      <c r="B4502" s="12" t="inlineStr">
        <is>
          <t>MACD_DPO_NORM</t>
        </is>
      </c>
      <c r="C4502" s="13" t="n">
        <v>0</v>
      </c>
      <c r="D4502" s="14" t="n">
        <v>150</v>
      </c>
      <c r="E4502" s="13" t="n">
        <v>0.1048218029350104</v>
      </c>
      <c r="F4502" s="12" t="n">
        <v>78</v>
      </c>
      <c r="G4502" s="12" t="n">
        <v>72</v>
      </c>
      <c r="H4502" s="13" t="n">
        <v>1.233711074285172</v>
      </c>
      <c r="I4502" s="15" t="n">
        <v>0.231109439999999</v>
      </c>
      <c r="J4502" s="15" t="n">
        <v>0.4533333333333334</v>
      </c>
      <c r="K4502" s="15" t="n">
        <v>0.1190519340424191</v>
      </c>
      <c r="L4502" s="13" t="n">
        <v>0.1028204315879505</v>
      </c>
      <c r="M4502" s="13" t="n">
        <v>1.259287962616121</v>
      </c>
      <c r="N4502" s="12" t="n">
        <v>1.540729600000008</v>
      </c>
      <c r="O4502" s="12" t="n">
        <v>10</v>
      </c>
      <c r="P4502" s="12" t="n">
        <v>55</v>
      </c>
      <c r="Q4502" s="15" t="n">
        <v>0.18</v>
      </c>
      <c r="R4502" s="15" t="n">
        <v>0.32</v>
      </c>
      <c r="S4502" s="15" t="n">
        <v>0.15</v>
      </c>
      <c r="T4502" s="15" t="n">
        <v>0.03</v>
      </c>
      <c r="U4502" s="12" t="n">
        <v>15</v>
      </c>
      <c r="V4502" s="12" t="n">
        <v>9</v>
      </c>
      <c r="W4502" s="12" t="n">
        <v>43</v>
      </c>
      <c r="X4502" s="12" t="n">
        <v>45</v>
      </c>
      <c r="Y4502" s="12" t="n">
        <v>150</v>
      </c>
    </row>
    <row r="4503">
      <c r="A4503" s="8" t="n">
        <v>2575</v>
      </c>
      <c r="B4503" s="8" t="inlineStr">
        <is>
          <t>MACD_DPO_NORM</t>
        </is>
      </c>
      <c r="C4503" s="9" t="n">
        <v>0</v>
      </c>
      <c r="D4503" s="10" t="n">
        <v>15</v>
      </c>
      <c r="E4503" s="9" t="n">
        <v>0.010482180293501</v>
      </c>
      <c r="F4503" s="8" t="n">
        <v>2</v>
      </c>
      <c r="G4503" s="8" t="n">
        <v>13</v>
      </c>
      <c r="H4503" s="9" t="n">
        <v>1.978787947337453</v>
      </c>
      <c r="I4503" s="11" t="n">
        <v>0.05192195999999944</v>
      </c>
      <c r="J4503" s="11" t="n">
        <v>0.7333333333333333</v>
      </c>
      <c r="K4503" s="11" t="n">
        <v>0.01721225648511601</v>
      </c>
      <c r="L4503" s="9" t="n">
        <v>0.3316068534509031</v>
      </c>
      <c r="M4503" s="9" t="n">
        <v>1.284307820903592</v>
      </c>
      <c r="N4503" s="8" t="n">
        <v>3.461463999999968</v>
      </c>
      <c r="O4503" s="8" t="n">
        <v>12</v>
      </c>
      <c r="P4503" s="8" t="n">
        <v>75</v>
      </c>
      <c r="Q4503" s="11" t="n">
        <v>0.2</v>
      </c>
      <c r="R4503" s="11" t="n">
        <v>0.18</v>
      </c>
      <c r="S4503" s="11" t="n">
        <v>0.15</v>
      </c>
      <c r="T4503" s="11" t="n">
        <v>0.03</v>
      </c>
      <c r="U4503" s="8" t="n">
        <v>12</v>
      </c>
      <c r="V4503" s="8" t="n">
        <v>19</v>
      </c>
      <c r="W4503" s="8" t="n">
        <v>29</v>
      </c>
      <c r="X4503" s="8" t="n">
        <v>35</v>
      </c>
      <c r="Y4503" s="8" t="n">
        <v>200</v>
      </c>
    </row>
    <row r="4504">
      <c r="A4504" s="12" t="n">
        <v>2566</v>
      </c>
      <c r="B4504" s="12" t="inlineStr">
        <is>
          <t>MACD_DPO_NORM</t>
        </is>
      </c>
      <c r="C4504" s="13" t="n">
        <v>0</v>
      </c>
      <c r="D4504" s="14" t="n">
        <v>273</v>
      </c>
      <c r="E4504" s="13" t="n">
        <v>0.190775681341719</v>
      </c>
      <c r="F4504" s="12" t="n">
        <v>117</v>
      </c>
      <c r="G4504" s="12" t="n">
        <v>156</v>
      </c>
      <c r="H4504" s="13" t="n">
        <v>0.7552300522362712</v>
      </c>
      <c r="I4504" s="15" t="n">
        <v>-0.7</v>
      </c>
      <c r="J4504" s="15" t="n">
        <v>0.5128205128205128</v>
      </c>
      <c r="K4504" s="15" t="n">
        <v>0.7090429452612795</v>
      </c>
      <c r="L4504" s="13" t="n">
        <v>-0.1386545782203193</v>
      </c>
      <c r="M4504" s="13" t="n">
        <v>-2.290949613757823</v>
      </c>
      <c r="N4504" s="12" t="n">
        <v>-2.582970109890109</v>
      </c>
      <c r="O4504" s="12" t="n">
        <v>44</v>
      </c>
      <c r="P4504" s="12" t="n">
        <v>45</v>
      </c>
      <c r="Q4504" s="15" t="n">
        <v>0.34</v>
      </c>
      <c r="R4504" s="15" t="n">
        <v>0.28</v>
      </c>
      <c r="S4504" s="15" t="n">
        <v>0.15</v>
      </c>
      <c r="T4504" s="15" t="n">
        <v>0.03</v>
      </c>
      <c r="U4504" s="12" t="n">
        <v>14</v>
      </c>
      <c r="V4504" s="12" t="n">
        <v>17</v>
      </c>
      <c r="W4504" s="12" t="n">
        <v>59</v>
      </c>
      <c r="X4504" s="12" t="n">
        <v>30</v>
      </c>
      <c r="Y4504" s="12" t="n">
        <v>100</v>
      </c>
    </row>
    <row r="4505">
      <c r="A4505" s="8" t="n">
        <v>3624</v>
      </c>
      <c r="B4505" s="8" t="inlineStr">
        <is>
          <t>MACD_DPO_NORM</t>
        </is>
      </c>
      <c r="C4505" s="9" t="n">
        <v>0</v>
      </c>
      <c r="D4505" s="10" t="n">
        <v>44</v>
      </c>
      <c r="E4505" s="9" t="n">
        <v>0.0307477288609364</v>
      </c>
      <c r="F4505" s="8" t="n">
        <v>20</v>
      </c>
      <c r="G4505" s="8" t="n">
        <v>24</v>
      </c>
      <c r="H4505" s="9" t="n">
        <v>0.939365873267076</v>
      </c>
      <c r="I4505" s="11" t="n">
        <v>-0.01464359999999886</v>
      </c>
      <c r="J4505" s="11" t="n">
        <v>0.4318181818181818</v>
      </c>
      <c r="K4505" s="11" t="n">
        <v>0.04187869371560082</v>
      </c>
      <c r="L4505" s="9" t="n">
        <v>-0.0307499844707389</v>
      </c>
      <c r="M4505" s="9" t="n">
        <v>-0.2039723215973932</v>
      </c>
      <c r="N4505" s="8" t="n">
        <v>-0.3328090909090725</v>
      </c>
      <c r="O4505" s="8" t="n">
        <v>12</v>
      </c>
      <c r="P4505" s="8" t="n">
        <v>75</v>
      </c>
      <c r="Q4505" s="11" t="n">
        <v>0.14</v>
      </c>
      <c r="R4505" s="11" t="n">
        <v>0.22</v>
      </c>
      <c r="S4505" s="11" t="n">
        <v>0.15</v>
      </c>
      <c r="T4505" s="11" t="n">
        <v>0.03</v>
      </c>
      <c r="U4505" s="8" t="n">
        <v>7</v>
      </c>
      <c r="V4505" s="8" t="n">
        <v>7</v>
      </c>
      <c r="W4505" s="8" t="n">
        <v>49</v>
      </c>
      <c r="X4505" s="8" t="n">
        <v>55</v>
      </c>
      <c r="Y4505" s="8" t="n">
        <v>125</v>
      </c>
    </row>
    <row r="4506">
      <c r="A4506" s="12" t="n">
        <v>2546</v>
      </c>
      <c r="B4506" s="12" t="inlineStr">
        <is>
          <t>MACD_DPO_NORM</t>
        </is>
      </c>
      <c r="C4506" s="13" t="n">
        <v>0</v>
      </c>
      <c r="D4506" s="14" t="n">
        <v>234</v>
      </c>
      <c r="E4506" s="13" t="n">
        <v>0.1635220125786163</v>
      </c>
      <c r="F4506" s="12" t="n">
        <v>126</v>
      </c>
      <c r="G4506" s="12" t="n">
        <v>108</v>
      </c>
      <c r="H4506" s="13" t="n">
        <v>1.062691871990937</v>
      </c>
      <c r="I4506" s="15" t="n">
        <v>0.05312759999999912</v>
      </c>
      <c r="J4506" s="15" t="n">
        <v>0.8119658119658121</v>
      </c>
      <c r="K4506" s="15" t="n">
        <v>0.1091301550364787</v>
      </c>
      <c r="L4506" s="13" t="n">
        <v>0.024158997819192</v>
      </c>
      <c r="M4506" s="13" t="n">
        <v>0.369561603926717</v>
      </c>
      <c r="N4506" s="12" t="n">
        <v>0.2270410256410281</v>
      </c>
      <c r="O4506" s="12" t="n">
        <v>16</v>
      </c>
      <c r="P4506" s="12" t="n">
        <v>70</v>
      </c>
      <c r="Q4506" s="15" t="n">
        <v>0.3</v>
      </c>
      <c r="R4506" s="15" t="n">
        <v>0.1</v>
      </c>
      <c r="S4506" s="15" t="n">
        <v>0.15</v>
      </c>
      <c r="T4506" s="15" t="n">
        <v>0.03</v>
      </c>
      <c r="U4506" s="12" t="n">
        <v>12</v>
      </c>
      <c r="V4506" s="12" t="n">
        <v>6</v>
      </c>
      <c r="W4506" s="12" t="n">
        <v>42</v>
      </c>
      <c r="X4506" s="12" t="n">
        <v>45</v>
      </c>
      <c r="Y4506" s="12" t="n">
        <v>200</v>
      </c>
    </row>
    <row r="4507">
      <c r="A4507" s="8" t="n">
        <v>3630</v>
      </c>
      <c r="B4507" s="8" t="inlineStr">
        <is>
          <t>MACD_DPO_NORM</t>
        </is>
      </c>
      <c r="C4507" s="9" t="n">
        <v>0</v>
      </c>
      <c r="D4507" s="10" t="n">
        <v>19</v>
      </c>
      <c r="E4507" s="9" t="n">
        <v>0.0132774283717679</v>
      </c>
      <c r="F4507" s="8" t="n">
        <v>4</v>
      </c>
      <c r="G4507" s="8" t="n">
        <v>15</v>
      </c>
      <c r="H4507" s="9" t="n">
        <v>3.680048923193911</v>
      </c>
      <c r="I4507" s="11" t="n">
        <v>0.09729060000000049</v>
      </c>
      <c r="J4507" s="11" t="n">
        <v>0.7368421052631579</v>
      </c>
      <c r="K4507" s="11" t="n">
        <v>0.01405004255740881</v>
      </c>
      <c r="L4507" s="9" t="n">
        <v>0.673601253570503</v>
      </c>
      <c r="M4507" s="9" t="n">
        <v>2.93615979255614</v>
      </c>
      <c r="N4507" s="8" t="n">
        <v>5.120557894736852</v>
      </c>
      <c r="O4507" s="8" t="n">
        <v>18</v>
      </c>
      <c r="P4507" s="8" t="n">
        <v>65</v>
      </c>
      <c r="Q4507" s="11" t="n">
        <v>0.1</v>
      </c>
      <c r="R4507" s="11" t="n">
        <v>0.18</v>
      </c>
      <c r="S4507" s="11" t="n">
        <v>0.15</v>
      </c>
      <c r="T4507" s="11" t="n">
        <v>0.03</v>
      </c>
      <c r="U4507" s="8" t="n">
        <v>15</v>
      </c>
      <c r="V4507" s="8" t="n">
        <v>19</v>
      </c>
      <c r="W4507" s="8" t="n">
        <v>47</v>
      </c>
      <c r="X4507" s="8" t="n">
        <v>45</v>
      </c>
      <c r="Y4507" s="8" t="n">
        <v>100</v>
      </c>
    </row>
    <row r="4508">
      <c r="A4508" s="12" t="n">
        <v>2542</v>
      </c>
      <c r="B4508" s="12" t="inlineStr">
        <is>
          <t>MACD_DPO_NORM</t>
        </is>
      </c>
      <c r="C4508" s="13" t="n">
        <v>0</v>
      </c>
      <c r="D4508" s="14" t="n">
        <v>260</v>
      </c>
      <c r="E4508" s="13" t="n">
        <v>0.1816911250873515</v>
      </c>
      <c r="F4508" s="12" t="n">
        <v>120</v>
      </c>
      <c r="G4508" s="12" t="n">
        <v>140</v>
      </c>
      <c r="H4508" s="13" t="n">
        <v>1.286909121553687</v>
      </c>
      <c r="I4508" s="15" t="n">
        <v>0.3301036799999995</v>
      </c>
      <c r="J4508" s="15" t="n">
        <v>0.4769230769230769</v>
      </c>
      <c r="K4508" s="15" t="n">
        <v>0.104121118004528</v>
      </c>
      <c r="L4508" s="13" t="n">
        <v>0.1243621224403478</v>
      </c>
      <c r="M4508" s="13" t="n">
        <v>2.005278970479095</v>
      </c>
      <c r="N4508" s="12" t="n">
        <v>1.269629538461538</v>
      </c>
      <c r="O4508" s="12" t="n">
        <v>10</v>
      </c>
      <c r="P4508" s="12" t="n">
        <v>50</v>
      </c>
      <c r="Q4508" s="15" t="n">
        <v>0.12</v>
      </c>
      <c r="R4508" s="15" t="n">
        <v>0.22</v>
      </c>
      <c r="S4508" s="15" t="n">
        <v>0.15</v>
      </c>
      <c r="T4508" s="15" t="n">
        <v>0.03</v>
      </c>
      <c r="U4508" s="12" t="n">
        <v>15</v>
      </c>
      <c r="V4508" s="12" t="n">
        <v>7</v>
      </c>
      <c r="W4508" s="12" t="n">
        <v>56</v>
      </c>
      <c r="X4508" s="12" t="n">
        <v>50</v>
      </c>
      <c r="Y4508" s="12" t="n">
        <v>150</v>
      </c>
    </row>
    <row r="4509">
      <c r="A4509" s="8" t="n">
        <v>198</v>
      </c>
      <c r="B4509" s="8" t="inlineStr">
        <is>
          <t>MACD_DPO_NORM</t>
        </is>
      </c>
      <c r="C4509" s="9" t="n">
        <v>0</v>
      </c>
      <c r="D4509" s="10" t="n">
        <v>123</v>
      </c>
      <c r="E4509" s="9" t="n">
        <v>0.08595387840670859</v>
      </c>
      <c r="F4509" s="8" t="n">
        <v>52</v>
      </c>
      <c r="G4509" s="8" t="n">
        <v>71</v>
      </c>
      <c r="H4509" s="9" t="n">
        <v>1.428495955713484</v>
      </c>
      <c r="I4509" s="11" t="n">
        <v>0.3011337600000015</v>
      </c>
      <c r="J4509" s="11" t="n">
        <v>0.5691056910569106</v>
      </c>
      <c r="K4509" s="11" t="n">
        <v>0.09600136043824054</v>
      </c>
      <c r="L4509" s="9" t="n">
        <v>0.1783901261328961</v>
      </c>
      <c r="M4509" s="9" t="n">
        <v>1.978442206259865</v>
      </c>
      <c r="N4509" s="8" t="n">
        <v>2.448241951219522</v>
      </c>
      <c r="O4509" s="8" t="n">
        <v>10</v>
      </c>
      <c r="P4509" s="8" t="n">
        <v>50</v>
      </c>
      <c r="Q4509" s="11" t="n">
        <v>0.2</v>
      </c>
      <c r="R4509" s="11" t="n">
        <v>0.26</v>
      </c>
      <c r="S4509" s="11" t="n">
        <v>0.15</v>
      </c>
      <c r="T4509" s="11" t="n">
        <v>0.03</v>
      </c>
      <c r="U4509" s="8" t="n">
        <v>14</v>
      </c>
      <c r="V4509" s="8" t="n">
        <v>12</v>
      </c>
      <c r="W4509" s="8" t="n">
        <v>55</v>
      </c>
      <c r="X4509" s="8" t="n">
        <v>55</v>
      </c>
      <c r="Y4509" s="8" t="n">
        <v>125</v>
      </c>
    </row>
    <row r="4510">
      <c r="A4510" s="12" t="n">
        <v>3639</v>
      </c>
      <c r="B4510" s="12" t="inlineStr">
        <is>
          <t>MACD_DPO_NORM</t>
        </is>
      </c>
      <c r="C4510" s="13" t="n">
        <v>0</v>
      </c>
      <c r="D4510" s="14" t="n">
        <v>58</v>
      </c>
      <c r="E4510" s="13" t="n">
        <v>0.0405310971348707</v>
      </c>
      <c r="F4510" s="12" t="n">
        <v>30</v>
      </c>
      <c r="G4510" s="12" t="n">
        <v>28</v>
      </c>
      <c r="H4510" s="13" t="n">
        <v>1.044018126958502</v>
      </c>
      <c r="I4510" s="15" t="n">
        <v>0.01816464000000019</v>
      </c>
      <c r="J4510" s="15" t="n">
        <v>0.3448275862068965</v>
      </c>
      <c r="K4510" s="15" t="n">
        <v>0.1200081518585307</v>
      </c>
      <c r="L4510" s="13" t="n">
        <v>0.0201597972231036</v>
      </c>
      <c r="M4510" s="13" t="n">
        <v>0.153532441511383</v>
      </c>
      <c r="N4510" s="12" t="n">
        <v>0.3131834482758759</v>
      </c>
      <c r="O4510" s="12" t="n">
        <v>16</v>
      </c>
      <c r="P4510" s="12" t="n">
        <v>75</v>
      </c>
      <c r="Q4510" s="15" t="n">
        <v>0.16</v>
      </c>
      <c r="R4510" s="15" t="n">
        <v>0.38</v>
      </c>
      <c r="S4510" s="15" t="n">
        <v>0.15</v>
      </c>
      <c r="T4510" s="15" t="n">
        <v>0.03</v>
      </c>
      <c r="U4510" s="12" t="n">
        <v>11</v>
      </c>
      <c r="V4510" s="12" t="n">
        <v>15</v>
      </c>
      <c r="W4510" s="12" t="n">
        <v>28</v>
      </c>
      <c r="X4510" s="12" t="n">
        <v>65</v>
      </c>
      <c r="Y4510" s="12" t="n">
        <v>150</v>
      </c>
    </row>
    <row r="4511">
      <c r="A4511" s="8" t="n">
        <v>2523</v>
      </c>
      <c r="B4511" s="8" t="inlineStr">
        <is>
          <t>MACD_DPO_NORM</t>
        </is>
      </c>
      <c r="C4511" s="9" t="n">
        <v>0</v>
      </c>
      <c r="D4511" s="10" t="n">
        <v>53</v>
      </c>
      <c r="E4511" s="9" t="n">
        <v>0.037037037037037</v>
      </c>
      <c r="F4511" s="8" t="n">
        <v>18</v>
      </c>
      <c r="G4511" s="8" t="n">
        <v>35</v>
      </c>
      <c r="H4511" s="9" t="n">
        <v>1.214079912023466</v>
      </c>
      <c r="I4511" s="11" t="n">
        <v>0.07008120000000213</v>
      </c>
      <c r="J4511" s="11" t="n">
        <v>0.6981132075471698</v>
      </c>
      <c r="K4511" s="11" t="n">
        <v>0.08826629086881577</v>
      </c>
      <c r="L4511" s="9" t="n">
        <v>0.09143801253408849</v>
      </c>
      <c r="M4511" s="9" t="n">
        <v>0.6656787793055735</v>
      </c>
      <c r="N4511" s="8" t="n">
        <v>1.322286792452863</v>
      </c>
      <c r="O4511" s="8" t="n">
        <v>12</v>
      </c>
      <c r="P4511" s="8" t="n">
        <v>60</v>
      </c>
      <c r="Q4511" s="11" t="n">
        <v>0.32</v>
      </c>
      <c r="R4511" s="11" t="n">
        <v>0.2</v>
      </c>
      <c r="S4511" s="11" t="n">
        <v>0.15</v>
      </c>
      <c r="T4511" s="11" t="n">
        <v>0.03</v>
      </c>
      <c r="U4511" s="8" t="n">
        <v>14</v>
      </c>
      <c r="V4511" s="8" t="n">
        <v>20</v>
      </c>
      <c r="W4511" s="8" t="n">
        <v>28</v>
      </c>
      <c r="X4511" s="8" t="n">
        <v>70</v>
      </c>
      <c r="Y4511" s="8" t="n">
        <v>100</v>
      </c>
    </row>
    <row r="4512">
      <c r="A4512" s="12" t="n">
        <v>2515</v>
      </c>
      <c r="B4512" s="12" t="inlineStr">
        <is>
          <t>MACD_DPO_NORM</t>
        </is>
      </c>
      <c r="C4512" s="13" t="n">
        <v>0</v>
      </c>
      <c r="D4512" s="14" t="n">
        <v>207</v>
      </c>
      <c r="E4512" s="13" t="n">
        <v>0.1446540880503144</v>
      </c>
      <c r="F4512" s="12" t="n">
        <v>104</v>
      </c>
      <c r="G4512" s="12" t="n">
        <v>103</v>
      </c>
      <c r="H4512" s="13" t="n">
        <v>1.14351772049634</v>
      </c>
      <c r="I4512" s="15" t="n">
        <v>0.1531652400000014</v>
      </c>
      <c r="J4512" s="15" t="n">
        <v>0.2898550724637681</v>
      </c>
      <c r="K4512" s="15" t="n">
        <v>0.07045433865031928</v>
      </c>
      <c r="L4512" s="13" t="n">
        <v>0.0589479171860773</v>
      </c>
      <c r="M4512" s="13" t="n">
        <v>0.8481128384238512</v>
      </c>
      <c r="N4512" s="12" t="n">
        <v>0.7399286956521796</v>
      </c>
      <c r="O4512" s="12" t="n">
        <v>20</v>
      </c>
      <c r="P4512" s="12" t="n">
        <v>70</v>
      </c>
      <c r="Q4512" s="15" t="n">
        <v>0.1</v>
      </c>
      <c r="R4512" s="15" t="n">
        <v>0.36</v>
      </c>
      <c r="S4512" s="15" t="n">
        <v>0.15</v>
      </c>
      <c r="T4512" s="15" t="n">
        <v>0.03</v>
      </c>
      <c r="U4512" s="12" t="n">
        <v>15</v>
      </c>
      <c r="V4512" s="12" t="n">
        <v>12</v>
      </c>
      <c r="W4512" s="12" t="n">
        <v>34</v>
      </c>
      <c r="X4512" s="12" t="n">
        <v>60</v>
      </c>
      <c r="Y4512" s="12" t="n">
        <v>175</v>
      </c>
    </row>
    <row r="4513">
      <c r="A4513" s="8" t="n">
        <v>2514</v>
      </c>
      <c r="B4513" s="8" t="inlineStr">
        <is>
          <t>MACD_DPO_NORM</t>
        </is>
      </c>
      <c r="C4513" s="9" t="n">
        <v>0</v>
      </c>
      <c r="D4513" s="10" t="n">
        <v>259</v>
      </c>
      <c r="E4513" s="9" t="n">
        <v>0.1809923130677847</v>
      </c>
      <c r="F4513" s="8" t="n">
        <v>132</v>
      </c>
      <c r="G4513" s="8" t="n">
        <v>127</v>
      </c>
      <c r="H4513" s="9" t="n">
        <v>0.6691549461476403</v>
      </c>
      <c r="I4513" s="11" t="n">
        <v>-0.7</v>
      </c>
      <c r="J4513" s="11" t="n">
        <v>0.3822393822393823</v>
      </c>
      <c r="K4513" s="11" t="n">
        <v>0.7042398168684494</v>
      </c>
      <c r="L4513" s="9" t="n">
        <v>-0.2016779380003857</v>
      </c>
      <c r="M4513" s="9" t="n">
        <v>-3.245699244401217</v>
      </c>
      <c r="N4513" s="8" t="n">
        <v>-2.7100915830116</v>
      </c>
      <c r="O4513" s="8" t="n">
        <v>42</v>
      </c>
      <c r="P4513" s="8" t="n">
        <v>35</v>
      </c>
      <c r="Q4513" s="11" t="n">
        <v>0.2</v>
      </c>
      <c r="R4513" s="11" t="n">
        <v>0.26</v>
      </c>
      <c r="S4513" s="11" t="n">
        <v>0.15</v>
      </c>
      <c r="T4513" s="11" t="n">
        <v>0.03</v>
      </c>
      <c r="U4513" s="8" t="n">
        <v>12</v>
      </c>
      <c r="V4513" s="8" t="n">
        <v>18</v>
      </c>
      <c r="W4513" s="8" t="n">
        <v>58</v>
      </c>
      <c r="X4513" s="8" t="n">
        <v>65</v>
      </c>
      <c r="Y4513" s="8" t="n">
        <v>200</v>
      </c>
    </row>
    <row r="4514">
      <c r="A4514" s="12" t="n">
        <v>2587</v>
      </c>
      <c r="B4514" s="12" t="inlineStr">
        <is>
          <t>MACD_DPO_NORM</t>
        </is>
      </c>
      <c r="C4514" s="13" t="n">
        <v>0</v>
      </c>
      <c r="D4514" s="14" t="n">
        <v>286</v>
      </c>
      <c r="E4514" s="13" t="n">
        <v>0.1998602375960866</v>
      </c>
      <c r="F4514" s="12" t="n">
        <v>154</v>
      </c>
      <c r="G4514" s="12" t="n">
        <v>132</v>
      </c>
      <c r="H4514" s="13" t="n">
        <v>0.7105492725176801</v>
      </c>
      <c r="I4514" s="15" t="n">
        <v>-0.7</v>
      </c>
      <c r="J4514" s="15" t="n">
        <v>0.3601398601398602</v>
      </c>
      <c r="K4514" s="15" t="n">
        <v>0.7162208717278611</v>
      </c>
      <c r="L4514" s="13" t="n">
        <v>-0.1702336449322657</v>
      </c>
      <c r="M4514" s="13" t="n">
        <v>-2.87891216363759</v>
      </c>
      <c r="N4514" s="12" t="n">
        <v>-2.455810489510496</v>
      </c>
      <c r="O4514" s="12" t="n">
        <v>28</v>
      </c>
      <c r="P4514" s="12" t="n">
        <v>35</v>
      </c>
      <c r="Q4514" s="15" t="n">
        <v>0.2</v>
      </c>
      <c r="R4514" s="15" t="n">
        <v>0.3</v>
      </c>
      <c r="S4514" s="15" t="n">
        <v>0.15</v>
      </c>
      <c r="T4514" s="15" t="n">
        <v>0.03</v>
      </c>
      <c r="U4514" s="12" t="n">
        <v>14</v>
      </c>
      <c r="V4514" s="12" t="n">
        <v>10</v>
      </c>
      <c r="W4514" s="12" t="n">
        <v>28</v>
      </c>
      <c r="X4514" s="12" t="n">
        <v>60</v>
      </c>
      <c r="Y4514" s="12" t="n">
        <v>200</v>
      </c>
    </row>
    <row r="4515">
      <c r="A4515" s="8" t="n">
        <v>2508</v>
      </c>
      <c r="B4515" s="8" t="inlineStr">
        <is>
          <t>MACD_DPO_NORM</t>
        </is>
      </c>
      <c r="C4515" s="9" t="n">
        <v>0</v>
      </c>
      <c r="D4515" s="10" t="n">
        <v>261</v>
      </c>
      <c r="E4515" s="9" t="n">
        <v>0.1823899371069182</v>
      </c>
      <c r="F4515" s="8" t="n">
        <v>132</v>
      </c>
      <c r="G4515" s="8" t="n">
        <v>129</v>
      </c>
      <c r="H4515" s="9" t="n">
        <v>1.035163567885451</v>
      </c>
      <c r="I4515" s="11" t="n">
        <v>0.08636663999999791</v>
      </c>
      <c r="J4515" s="11" t="n">
        <v>0.4789272030651341</v>
      </c>
      <c r="K4515" s="11" t="n">
        <v>0.2274153405017468</v>
      </c>
      <c r="L4515" s="9" t="n">
        <v>0.0172170138952443</v>
      </c>
      <c r="M4515" s="9" t="n">
        <v>0.2781493719378474</v>
      </c>
      <c r="N4515" s="8" t="n">
        <v>0.3309066666666692</v>
      </c>
      <c r="O4515" s="8" t="n">
        <v>18</v>
      </c>
      <c r="P4515" s="8" t="n">
        <v>65</v>
      </c>
      <c r="Q4515" s="11" t="n">
        <v>0.28</v>
      </c>
      <c r="R4515" s="11" t="n">
        <v>0.36</v>
      </c>
      <c r="S4515" s="11" t="n">
        <v>0.15</v>
      </c>
      <c r="T4515" s="11" t="n">
        <v>0.03</v>
      </c>
      <c r="U4515" s="8" t="n">
        <v>10</v>
      </c>
      <c r="V4515" s="8" t="n">
        <v>12</v>
      </c>
      <c r="W4515" s="8" t="n">
        <v>46</v>
      </c>
      <c r="X4515" s="8" t="n">
        <v>50</v>
      </c>
      <c r="Y4515" s="8" t="n">
        <v>175</v>
      </c>
    </row>
    <row r="4516">
      <c r="A4516" s="12" t="n">
        <v>3654</v>
      </c>
      <c r="B4516" s="12" t="inlineStr">
        <is>
          <t>MACD_DPO_NORM</t>
        </is>
      </c>
      <c r="C4516" s="13" t="n">
        <v>0</v>
      </c>
      <c r="D4516" s="14" t="n">
        <v>20</v>
      </c>
      <c r="E4516" s="13" t="n">
        <v>0.0139762403913347</v>
      </c>
      <c r="F4516" s="12" t="n">
        <v>8</v>
      </c>
      <c r="G4516" s="12" t="n">
        <v>12</v>
      </c>
      <c r="H4516" s="13" t="n">
        <v>0.9541141804788208</v>
      </c>
      <c r="I4516" s="15" t="n">
        <v>-0.005979840000000195</v>
      </c>
      <c r="J4516" s="15" t="n">
        <v>0.4</v>
      </c>
      <c r="K4516" s="15" t="n">
        <v>0.03173310570236454</v>
      </c>
      <c r="L4516" s="13" t="n">
        <v>-0.0225304752882516</v>
      </c>
      <c r="M4516" s="13" t="n">
        <v>-0.1007593486198197</v>
      </c>
      <c r="N4516" s="12" t="n">
        <v>-0.2989920000000021</v>
      </c>
      <c r="O4516" s="12" t="n">
        <v>12</v>
      </c>
      <c r="P4516" s="12" t="n">
        <v>70</v>
      </c>
      <c r="Q4516" s="15" t="n">
        <v>0.16</v>
      </c>
      <c r="R4516" s="15" t="n">
        <v>0.28</v>
      </c>
      <c r="S4516" s="15" t="n">
        <v>0.15</v>
      </c>
      <c r="T4516" s="15" t="n">
        <v>0.03</v>
      </c>
      <c r="U4516" s="12" t="n">
        <v>14</v>
      </c>
      <c r="V4516" s="12" t="n">
        <v>6</v>
      </c>
      <c r="W4516" s="12" t="n">
        <v>60</v>
      </c>
      <c r="X4516" s="12" t="n">
        <v>75</v>
      </c>
      <c r="Y4516" s="12" t="n">
        <v>125</v>
      </c>
    </row>
    <row r="4517">
      <c r="A4517" s="8" t="n">
        <v>114</v>
      </c>
      <c r="B4517" s="8" t="inlineStr">
        <is>
          <t>MACD_DPO_NORM</t>
        </is>
      </c>
      <c r="C4517" s="9" t="n">
        <v>0</v>
      </c>
      <c r="D4517" s="10" t="n">
        <v>209</v>
      </c>
      <c r="E4517" s="9" t="n">
        <v>0.1460517120894479</v>
      </c>
      <c r="F4517" s="8" t="n">
        <v>93</v>
      </c>
      <c r="G4517" s="8" t="n">
        <v>116</v>
      </c>
      <c r="H4517" s="9" t="n">
        <v>0.7175507031122312</v>
      </c>
      <c r="I4517" s="11" t="n">
        <v>-0.7</v>
      </c>
      <c r="J4517" s="11" t="n">
        <v>0.3779904306220096</v>
      </c>
      <c r="K4517" s="11" t="n">
        <v>0.707059399760804</v>
      </c>
      <c r="L4517" s="9" t="n">
        <v>-0.165746875547341</v>
      </c>
      <c r="M4517" s="9" t="n">
        <v>-2.396174783175155</v>
      </c>
      <c r="N4517" s="8" t="n">
        <v>-3.383730143540682</v>
      </c>
      <c r="O4517" s="8" t="n">
        <v>38</v>
      </c>
      <c r="P4517" s="8" t="n">
        <v>60</v>
      </c>
      <c r="Q4517" s="11" t="n">
        <v>0.3</v>
      </c>
      <c r="R4517" s="11" t="n">
        <v>0.4</v>
      </c>
      <c r="S4517" s="11" t="n">
        <v>0.15</v>
      </c>
      <c r="T4517" s="11" t="n">
        <v>0.03</v>
      </c>
      <c r="U4517" s="8" t="n">
        <v>12</v>
      </c>
      <c r="V4517" s="8" t="n">
        <v>9</v>
      </c>
      <c r="W4517" s="8" t="n">
        <v>54</v>
      </c>
      <c r="X4517" s="8" t="n">
        <v>45</v>
      </c>
      <c r="Y4517" s="8" t="n">
        <v>175</v>
      </c>
    </row>
    <row r="4518">
      <c r="A4518" s="12" t="n">
        <v>3659</v>
      </c>
      <c r="B4518" s="12" t="inlineStr">
        <is>
          <t>MACD_DPO_NORM</t>
        </is>
      </c>
      <c r="C4518" s="13" t="n">
        <v>0</v>
      </c>
      <c r="D4518" s="14" t="n">
        <v>157</v>
      </c>
      <c r="E4518" s="13" t="n">
        <v>0.1097134870719776</v>
      </c>
      <c r="F4518" s="12" t="n">
        <v>88</v>
      </c>
      <c r="G4518" s="12" t="n">
        <v>69</v>
      </c>
      <c r="H4518" s="13" t="n">
        <v>0.4794657774744654</v>
      </c>
      <c r="I4518" s="15" t="n">
        <v>-0.7</v>
      </c>
      <c r="J4518" s="15" t="n">
        <v>0.2038216560509554</v>
      </c>
      <c r="K4518" s="15" t="n">
        <v>0.6995852112929366</v>
      </c>
      <c r="L4518" s="13" t="n">
        <v>-0.3569597539103916</v>
      </c>
      <c r="M4518" s="13" t="n">
        <v>-4.472692896695178</v>
      </c>
      <c r="N4518" s="12" t="n">
        <v>-4.500654267515922</v>
      </c>
      <c r="O4518" s="12" t="n">
        <v>28</v>
      </c>
      <c r="P4518" s="12" t="n">
        <v>30</v>
      </c>
      <c r="Q4518" s="15" t="n">
        <v>0.16</v>
      </c>
      <c r="R4518" s="15" t="n">
        <v>0.36</v>
      </c>
      <c r="S4518" s="15" t="n">
        <v>0.15</v>
      </c>
      <c r="T4518" s="15" t="n">
        <v>0.03</v>
      </c>
      <c r="U4518" s="12" t="n">
        <v>13</v>
      </c>
      <c r="V4518" s="12" t="n">
        <v>19</v>
      </c>
      <c r="W4518" s="12" t="n">
        <v>40</v>
      </c>
      <c r="X4518" s="12" t="n">
        <v>70</v>
      </c>
      <c r="Y4518" s="12" t="n">
        <v>175</v>
      </c>
    </row>
    <row r="4519">
      <c r="A4519" s="8" t="n">
        <v>3662</v>
      </c>
      <c r="B4519" s="8" t="inlineStr">
        <is>
          <t>MACD_DPO_NORM</t>
        </is>
      </c>
      <c r="C4519" s="9" t="n">
        <v>0</v>
      </c>
      <c r="D4519" s="10" t="n">
        <v>222</v>
      </c>
      <c r="E4519" s="9" t="n">
        <v>0.1551362683438155</v>
      </c>
      <c r="F4519" s="8" t="n">
        <v>107</v>
      </c>
      <c r="G4519" s="8" t="n">
        <v>115</v>
      </c>
      <c r="H4519" s="9" t="n">
        <v>1.347937580474417</v>
      </c>
      <c r="I4519" s="11" t="n">
        <v>0.2698562399999976</v>
      </c>
      <c r="J4519" s="11" t="n">
        <v>0.7927927927927928</v>
      </c>
      <c r="K4519" s="11" t="n">
        <v>0.06477878784476757</v>
      </c>
      <c r="L4519" s="9" t="n">
        <v>0.1312411121781731</v>
      </c>
      <c r="M4519" s="9" t="n">
        <v>1.955448530317167</v>
      </c>
      <c r="N4519" s="8" t="n">
        <v>1.215568648648644</v>
      </c>
      <c r="O4519" s="8" t="n">
        <v>20</v>
      </c>
      <c r="P4519" s="8" t="n">
        <v>65</v>
      </c>
      <c r="Q4519" s="11" t="n">
        <v>0.26</v>
      </c>
      <c r="R4519" s="11" t="n">
        <v>0.12</v>
      </c>
      <c r="S4519" s="11" t="n">
        <v>0.15</v>
      </c>
      <c r="T4519" s="11" t="n">
        <v>0.03</v>
      </c>
      <c r="U4519" s="8" t="n">
        <v>14</v>
      </c>
      <c r="V4519" s="8" t="n">
        <v>14</v>
      </c>
      <c r="W4519" s="8" t="n">
        <v>42</v>
      </c>
      <c r="X4519" s="8" t="n">
        <v>55</v>
      </c>
      <c r="Y4519" s="8" t="n">
        <v>150</v>
      </c>
    </row>
    <row r="4520">
      <c r="A4520" s="12" t="n">
        <v>3663</v>
      </c>
      <c r="B4520" s="12" t="inlineStr">
        <is>
          <t>MACD_DPO_NORM</t>
        </is>
      </c>
      <c r="C4520" s="13" t="n">
        <v>0</v>
      </c>
      <c r="D4520" s="14" t="n">
        <v>266</v>
      </c>
      <c r="E4520" s="13" t="n">
        <v>0.1858839972047519</v>
      </c>
      <c r="F4520" s="12" t="n">
        <v>126</v>
      </c>
      <c r="G4520" s="12" t="n">
        <v>140</v>
      </c>
      <c r="H4520" s="13" t="n">
        <v>0.6927960349561845</v>
      </c>
      <c r="I4520" s="15" t="n">
        <v>-0.7</v>
      </c>
      <c r="J4520" s="15" t="n">
        <v>0.6240601503759398</v>
      </c>
      <c r="K4520" s="15" t="n">
        <v>0.7063052158431496</v>
      </c>
      <c r="L4520" s="13" t="n">
        <v>-0.1679108191337656</v>
      </c>
      <c r="M4520" s="13" t="n">
        <v>-2.738542584379104</v>
      </c>
      <c r="N4520" s="12" t="n">
        <v>-2.640061353383467</v>
      </c>
      <c r="O4520" s="12" t="n">
        <v>42</v>
      </c>
      <c r="P4520" s="12" t="n">
        <v>45</v>
      </c>
      <c r="Q4520" s="15" t="n">
        <v>0.36</v>
      </c>
      <c r="R4520" s="15" t="n">
        <v>0.18</v>
      </c>
      <c r="S4520" s="15" t="n">
        <v>0.15</v>
      </c>
      <c r="T4520" s="15" t="n">
        <v>0.03</v>
      </c>
      <c r="U4520" s="12" t="n">
        <v>12</v>
      </c>
      <c r="V4520" s="12" t="n">
        <v>8</v>
      </c>
      <c r="W4520" s="12" t="n">
        <v>29</v>
      </c>
      <c r="X4520" s="12" t="n">
        <v>75</v>
      </c>
      <c r="Y4520" s="12" t="n">
        <v>200</v>
      </c>
    </row>
    <row r="4521">
      <c r="A4521" s="8" t="n">
        <v>3664</v>
      </c>
      <c r="B4521" s="8" t="inlineStr">
        <is>
          <t>MACD_DPO_NORM</t>
        </is>
      </c>
      <c r="C4521" s="9" t="n">
        <v>0</v>
      </c>
      <c r="D4521" s="10" t="n">
        <v>18</v>
      </c>
      <c r="E4521" s="9" t="n">
        <v>0.0125786163522012</v>
      </c>
      <c r="F4521" s="8" t="n">
        <v>8</v>
      </c>
      <c r="G4521" s="8" t="n">
        <v>10</v>
      </c>
      <c r="H4521" s="9" t="n">
        <v>1.24067040836932</v>
      </c>
      <c r="I4521" s="11" t="n">
        <v>0.03132180000000039</v>
      </c>
      <c r="J4521" s="11" t="n">
        <v>0.5</v>
      </c>
      <c r="K4521" s="11" t="n">
        <v>0.02914663518455926</v>
      </c>
      <c r="L4521" s="9" t="n">
        <v>0.104383752288853</v>
      </c>
      <c r="M4521" s="9" t="n">
        <v>0.4428627545348685</v>
      </c>
      <c r="N4521" s="8" t="n">
        <v>1.740100000000023</v>
      </c>
      <c r="O4521" s="8" t="n">
        <v>16</v>
      </c>
      <c r="P4521" s="8" t="n">
        <v>75</v>
      </c>
      <c r="Q4521" s="11" t="n">
        <v>0.22</v>
      </c>
      <c r="R4521" s="11" t="n">
        <v>0.32</v>
      </c>
      <c r="S4521" s="11" t="n">
        <v>0.15</v>
      </c>
      <c r="T4521" s="11" t="n">
        <v>0.03</v>
      </c>
      <c r="U4521" s="8" t="n">
        <v>6</v>
      </c>
      <c r="V4521" s="8" t="n">
        <v>18</v>
      </c>
      <c r="W4521" s="8" t="n">
        <v>58</v>
      </c>
      <c r="X4521" s="8" t="n">
        <v>30</v>
      </c>
      <c r="Y4521" s="8" t="n">
        <v>125</v>
      </c>
    </row>
    <row r="4522">
      <c r="A4522" s="12" t="n">
        <v>2498</v>
      </c>
      <c r="B4522" s="12" t="inlineStr">
        <is>
          <t>MACD_DPO_NORM</t>
        </is>
      </c>
      <c r="C4522" s="13" t="n">
        <v>0</v>
      </c>
      <c r="D4522" s="14" t="n">
        <v>222</v>
      </c>
      <c r="E4522" s="13" t="n">
        <v>0.1551362683438155</v>
      </c>
      <c r="F4522" s="12" t="n">
        <v>104</v>
      </c>
      <c r="G4522" s="12" t="n">
        <v>118</v>
      </c>
      <c r="H4522" s="13" t="n">
        <v>0.990560193916272</v>
      </c>
      <c r="I4522" s="15" t="n">
        <v>-0.02037168000000122</v>
      </c>
      <c r="J4522" s="15" t="n">
        <v>0.4234234234234234</v>
      </c>
      <c r="K4522" s="15" t="n">
        <v>0.2807335257698277</v>
      </c>
      <c r="L4522" s="13" t="n">
        <v>-0.0046791704120897</v>
      </c>
      <c r="M4522" s="13" t="n">
        <v>-0.06971806893104231</v>
      </c>
      <c r="N4522" s="12" t="n">
        <v>-0.091764324324331</v>
      </c>
      <c r="O4522" s="12" t="n">
        <v>12</v>
      </c>
      <c r="P4522" s="12" t="n">
        <v>50</v>
      </c>
      <c r="Q4522" s="15" t="n">
        <v>0.26</v>
      </c>
      <c r="R4522" s="15" t="n">
        <v>0.4</v>
      </c>
      <c r="S4522" s="15" t="n">
        <v>0.15</v>
      </c>
      <c r="T4522" s="15" t="n">
        <v>0.03</v>
      </c>
      <c r="U4522" s="12" t="n">
        <v>12</v>
      </c>
      <c r="V4522" s="12" t="n">
        <v>16</v>
      </c>
      <c r="W4522" s="12" t="n">
        <v>48</v>
      </c>
      <c r="X4522" s="12" t="n">
        <v>45</v>
      </c>
      <c r="Y4522" s="12" t="n">
        <v>175</v>
      </c>
    </row>
    <row r="4523">
      <c r="A4523" s="8" t="n">
        <v>2489</v>
      </c>
      <c r="B4523" s="8" t="inlineStr">
        <is>
          <t>MACD_DPO_NORM</t>
        </is>
      </c>
      <c r="C4523" s="9" t="n">
        <v>0</v>
      </c>
      <c r="D4523" s="10" t="n">
        <v>254</v>
      </c>
      <c r="E4523" s="9" t="n">
        <v>0.1774982529699511</v>
      </c>
      <c r="F4523" s="8" t="n">
        <v>126</v>
      </c>
      <c r="G4523" s="8" t="n">
        <v>128</v>
      </c>
      <c r="H4523" s="9" t="n">
        <v>1.138348596132553</v>
      </c>
      <c r="I4523" s="11" t="n">
        <v>0.2848334399999981</v>
      </c>
      <c r="J4523" s="11" t="n">
        <v>0.5511811023622049</v>
      </c>
      <c r="K4523" s="11" t="n">
        <v>0.1577025115502117</v>
      </c>
      <c r="L4523" s="9" t="n">
        <v>0.06466036167229321</v>
      </c>
      <c r="M4523" s="9" t="n">
        <v>1.030516590057778</v>
      </c>
      <c r="N4523" s="8" t="n">
        <v>1.121391496062984</v>
      </c>
      <c r="O4523" s="8" t="n">
        <v>12</v>
      </c>
      <c r="P4523" s="8" t="n">
        <v>55</v>
      </c>
      <c r="Q4523" s="11" t="n">
        <v>0.28</v>
      </c>
      <c r="R4523" s="11" t="n">
        <v>0.3</v>
      </c>
      <c r="S4523" s="11" t="n">
        <v>0.15</v>
      </c>
      <c r="T4523" s="11" t="n">
        <v>0.03</v>
      </c>
      <c r="U4523" s="8" t="n">
        <v>7</v>
      </c>
      <c r="V4523" s="8" t="n">
        <v>17</v>
      </c>
      <c r="W4523" s="8" t="n">
        <v>37</v>
      </c>
      <c r="X4523" s="8" t="n">
        <v>60</v>
      </c>
      <c r="Y4523" s="8" t="n">
        <v>150</v>
      </c>
    </row>
    <row r="4524">
      <c r="A4524" s="12" t="n">
        <v>3669</v>
      </c>
      <c r="B4524" s="12" t="inlineStr">
        <is>
          <t>MACD_DPO_NORM</t>
        </is>
      </c>
      <c r="C4524" s="13" t="n">
        <v>0</v>
      </c>
      <c r="D4524" s="14" t="n">
        <v>93</v>
      </c>
      <c r="E4524" s="13" t="n">
        <v>0.06498951781970649</v>
      </c>
      <c r="F4524" s="12" t="n">
        <v>43</v>
      </c>
      <c r="G4524" s="12" t="n">
        <v>50</v>
      </c>
      <c r="H4524" s="13" t="n">
        <v>1.042747964020914</v>
      </c>
      <c r="I4524" s="15" t="n">
        <v>0.01485528000000306</v>
      </c>
      <c r="J4524" s="15" t="n">
        <v>0.6559139784946236</v>
      </c>
      <c r="K4524" s="15" t="n">
        <v>0.08221917374851434</v>
      </c>
      <c r="L4524" s="13" t="n">
        <v>0.0199059684109815</v>
      </c>
      <c r="M4524" s="13" t="n">
        <v>0.1919662074148636</v>
      </c>
      <c r="N4524" s="12" t="n">
        <v>0.1597341935484152</v>
      </c>
      <c r="O4524" s="12" t="n">
        <v>16</v>
      </c>
      <c r="P4524" s="12" t="n">
        <v>70</v>
      </c>
      <c r="Q4524" s="15" t="n">
        <v>0.16</v>
      </c>
      <c r="R4524" s="15" t="n">
        <v>0.12</v>
      </c>
      <c r="S4524" s="15" t="n">
        <v>0.15</v>
      </c>
      <c r="T4524" s="15" t="n">
        <v>0.03</v>
      </c>
      <c r="U4524" s="12" t="n">
        <v>10</v>
      </c>
      <c r="V4524" s="12" t="n">
        <v>14</v>
      </c>
      <c r="W4524" s="12" t="n">
        <v>39</v>
      </c>
      <c r="X4524" s="12" t="n">
        <v>65</v>
      </c>
      <c r="Y4524" s="12" t="n">
        <v>200</v>
      </c>
    </row>
    <row r="4525">
      <c r="A4525" s="8" t="n">
        <v>201</v>
      </c>
      <c r="B4525" s="8" t="inlineStr">
        <is>
          <t>MACD_DPO_NORM</t>
        </is>
      </c>
      <c r="C4525" s="9" t="n">
        <v>0</v>
      </c>
      <c r="D4525" s="10" t="n">
        <v>28</v>
      </c>
      <c r="E4525" s="9" t="n">
        <v>0.0195667365478686</v>
      </c>
      <c r="F4525" s="8" t="n">
        <v>10</v>
      </c>
      <c r="G4525" s="8" t="n">
        <v>18</v>
      </c>
      <c r="H4525" s="9" t="n">
        <v>1.305811661640776</v>
      </c>
      <c r="I4525" s="11" t="n">
        <v>0.05593079999999963</v>
      </c>
      <c r="J4525" s="11" t="n">
        <v>0.7142857142857143</v>
      </c>
      <c r="K4525" s="11" t="n">
        <v>0.04150135414960898</v>
      </c>
      <c r="L4525" s="9" t="n">
        <v>0.1247612168297079</v>
      </c>
      <c r="M4525" s="9" t="n">
        <v>0.6601743059944274</v>
      </c>
      <c r="N4525" s="8" t="n">
        <v>1.997528571428572</v>
      </c>
      <c r="O4525" s="8" t="n">
        <v>12</v>
      </c>
      <c r="P4525" s="8" t="n">
        <v>70</v>
      </c>
      <c r="Q4525" s="11" t="n">
        <v>0.36</v>
      </c>
      <c r="R4525" s="11" t="n">
        <v>0.22</v>
      </c>
      <c r="S4525" s="11" t="n">
        <v>0.15</v>
      </c>
      <c r="T4525" s="11" t="n">
        <v>0.03</v>
      </c>
      <c r="U4525" s="8" t="n">
        <v>8</v>
      </c>
      <c r="V4525" s="8" t="n">
        <v>17</v>
      </c>
      <c r="W4525" s="8" t="n">
        <v>30</v>
      </c>
      <c r="X4525" s="8" t="n">
        <v>30</v>
      </c>
      <c r="Y4525" s="8" t="n">
        <v>100</v>
      </c>
    </row>
    <row r="4526">
      <c r="A4526" s="12" t="n">
        <v>3679</v>
      </c>
      <c r="B4526" s="12" t="inlineStr">
        <is>
          <t>MACD_DPO_NORM</t>
        </is>
      </c>
      <c r="C4526" s="13" t="n">
        <v>0</v>
      </c>
      <c r="D4526" s="14" t="n">
        <v>50</v>
      </c>
      <c r="E4526" s="13" t="n">
        <v>0.0349406009783368</v>
      </c>
      <c r="F4526" s="12" t="n">
        <v>20</v>
      </c>
      <c r="G4526" s="12" t="n">
        <v>30</v>
      </c>
      <c r="H4526" s="13" t="n">
        <v>1.060546726001269</v>
      </c>
      <c r="I4526" s="15" t="n">
        <v>0.0114287999999998</v>
      </c>
      <c r="J4526" s="15" t="n">
        <v>0.48</v>
      </c>
      <c r="K4526" s="15" t="n">
        <v>0.04310359501027287</v>
      </c>
      <c r="L4526" s="13" t="n">
        <v>0.0290310907705528</v>
      </c>
      <c r="M4526" s="13" t="n">
        <v>0.2052808114910006</v>
      </c>
      <c r="N4526" s="12" t="n">
        <v>0.2285759999999896</v>
      </c>
      <c r="O4526" s="12" t="n">
        <v>12</v>
      </c>
      <c r="P4526" s="12" t="n">
        <v>70</v>
      </c>
      <c r="Q4526" s="15" t="n">
        <v>0.1</v>
      </c>
      <c r="R4526" s="15" t="n">
        <v>0.16</v>
      </c>
      <c r="S4526" s="15" t="n">
        <v>0.15</v>
      </c>
      <c r="T4526" s="15" t="n">
        <v>0.03</v>
      </c>
      <c r="U4526" s="12" t="n">
        <v>13</v>
      </c>
      <c r="V4526" s="12" t="n">
        <v>10</v>
      </c>
      <c r="W4526" s="12" t="n">
        <v>36</v>
      </c>
      <c r="X4526" s="12" t="n">
        <v>35</v>
      </c>
      <c r="Y4526" s="12" t="n">
        <v>175</v>
      </c>
    </row>
    <row r="4527">
      <c r="A4527" s="8" t="n">
        <v>3680</v>
      </c>
      <c r="B4527" s="8" t="inlineStr">
        <is>
          <t>MACD_DPO_NORM</t>
        </is>
      </c>
      <c r="C4527" s="9" t="n">
        <v>0</v>
      </c>
      <c r="D4527" s="10" t="n">
        <v>221</v>
      </c>
      <c r="E4527" s="9" t="n">
        <v>0.1544374563242487</v>
      </c>
      <c r="F4527" s="8" t="n">
        <v>109</v>
      </c>
      <c r="G4527" s="8" t="n">
        <v>112</v>
      </c>
      <c r="H4527" s="9" t="n">
        <v>0.679985103822108</v>
      </c>
      <c r="I4527" s="11" t="n">
        <v>-0.7</v>
      </c>
      <c r="J4527" s="11" t="n">
        <v>0.3574660633484163</v>
      </c>
      <c r="K4527" s="11" t="n">
        <v>0.7181441543830444</v>
      </c>
      <c r="L4527" s="9" t="n">
        <v>-0.1926294819425067</v>
      </c>
      <c r="M4527" s="9" t="n">
        <v>-2.863643121317653</v>
      </c>
      <c r="N4527" s="8" t="n">
        <v>-3.220003438914022</v>
      </c>
      <c r="O4527" s="8" t="n">
        <v>50</v>
      </c>
      <c r="P4527" s="8" t="n">
        <v>40</v>
      </c>
      <c r="Q4527" s="11" t="n">
        <v>0.24</v>
      </c>
      <c r="R4527" s="11" t="n">
        <v>0.34</v>
      </c>
      <c r="S4527" s="11" t="n">
        <v>0.15</v>
      </c>
      <c r="T4527" s="11" t="n">
        <v>0.03</v>
      </c>
      <c r="U4527" s="8" t="n">
        <v>6</v>
      </c>
      <c r="V4527" s="8" t="n">
        <v>16</v>
      </c>
      <c r="W4527" s="8" t="n">
        <v>48</v>
      </c>
      <c r="X4527" s="8" t="n">
        <v>60</v>
      </c>
      <c r="Y4527" s="8" t="n">
        <v>100</v>
      </c>
    </row>
    <row r="4528">
      <c r="A4528" s="12" t="n">
        <v>3606</v>
      </c>
      <c r="B4528" s="12" t="inlineStr">
        <is>
          <t>MACD_DPO_NORM</t>
        </is>
      </c>
      <c r="C4528" s="13" t="n">
        <v>0</v>
      </c>
      <c r="D4528" s="14" t="n">
        <v>31</v>
      </c>
      <c r="E4528" s="13" t="n">
        <v>0.0216631726065688</v>
      </c>
      <c r="F4528" s="12" t="n">
        <v>11</v>
      </c>
      <c r="G4528" s="12" t="n">
        <v>20</v>
      </c>
      <c r="H4528" s="13" t="n">
        <v>1.118556321839079</v>
      </c>
      <c r="I4528" s="15" t="n">
        <v>0.01856591999999989</v>
      </c>
      <c r="J4528" s="15" t="n">
        <v>0.6774193548387096</v>
      </c>
      <c r="K4528" s="15" t="n">
        <v>0.03712819904054517</v>
      </c>
      <c r="L4528" s="13" t="n">
        <v>0.0525113294046957</v>
      </c>
      <c r="M4528" s="13" t="n">
        <v>0.2923707085042932</v>
      </c>
      <c r="N4528" s="12" t="n">
        <v>0.5989006451612815</v>
      </c>
      <c r="O4528" s="12" t="n">
        <v>22</v>
      </c>
      <c r="P4528" s="12" t="n">
        <v>75</v>
      </c>
      <c r="Q4528" s="15" t="n">
        <v>0.24</v>
      </c>
      <c r="R4528" s="15" t="n">
        <v>0.16</v>
      </c>
      <c r="S4528" s="15" t="n">
        <v>0.15</v>
      </c>
      <c r="T4528" s="15" t="n">
        <v>0.03</v>
      </c>
      <c r="U4528" s="12" t="n">
        <v>13</v>
      </c>
      <c r="V4528" s="12" t="n">
        <v>17</v>
      </c>
      <c r="W4528" s="12" t="n">
        <v>56</v>
      </c>
      <c r="X4528" s="12" t="n">
        <v>25</v>
      </c>
      <c r="Y4528" s="12" t="n">
        <v>175</v>
      </c>
    </row>
    <row r="4529">
      <c r="A4529" s="8" t="n">
        <v>2592</v>
      </c>
      <c r="B4529" s="8" t="inlineStr">
        <is>
          <t>MACD_DPO_NORM</t>
        </is>
      </c>
      <c r="C4529" s="9" t="n">
        <v>0</v>
      </c>
      <c r="D4529" s="10" t="n">
        <v>62</v>
      </c>
      <c r="E4529" s="9" t="n">
        <v>0.0433263452131376</v>
      </c>
      <c r="F4529" s="8" t="n">
        <v>25</v>
      </c>
      <c r="G4529" s="8" t="n">
        <v>37</v>
      </c>
      <c r="H4529" s="9" t="n">
        <v>0.8754438169805782</v>
      </c>
      <c r="I4529" s="11" t="n">
        <v>-0.05174160000000064</v>
      </c>
      <c r="J4529" s="11" t="n">
        <v>0.3064516129032258</v>
      </c>
      <c r="K4529" s="11" t="n">
        <v>0.09494798667057555</v>
      </c>
      <c r="L4529" s="9" t="n">
        <v>-0.06234344738892</v>
      </c>
      <c r="M4529" s="9" t="n">
        <v>-0.4908927956333975</v>
      </c>
      <c r="N4529" s="8" t="n">
        <v>-0.8345419354838846</v>
      </c>
      <c r="O4529" s="8" t="n">
        <v>16</v>
      </c>
      <c r="P4529" s="8" t="n">
        <v>75</v>
      </c>
      <c r="Q4529" s="11" t="n">
        <v>0.14</v>
      </c>
      <c r="R4529" s="11" t="n">
        <v>0.34</v>
      </c>
      <c r="S4529" s="11" t="n">
        <v>0.15</v>
      </c>
      <c r="T4529" s="11" t="n">
        <v>0.03</v>
      </c>
      <c r="U4529" s="8" t="n">
        <v>6</v>
      </c>
      <c r="V4529" s="8" t="n">
        <v>11</v>
      </c>
      <c r="W4529" s="8" t="n">
        <v>49</v>
      </c>
      <c r="X4529" s="8" t="n">
        <v>45</v>
      </c>
      <c r="Y4529" s="8" t="n">
        <v>100</v>
      </c>
    </row>
    <row r="4530">
      <c r="A4530" s="12" t="n">
        <v>1187</v>
      </c>
      <c r="B4530" s="12" t="inlineStr">
        <is>
          <t>MACD_DPO_NORM</t>
        </is>
      </c>
      <c r="C4530" s="13" t="n">
        <v>0</v>
      </c>
      <c r="D4530" s="14" t="n">
        <v>149</v>
      </c>
      <c r="E4530" s="13" t="n">
        <v>0.1041229909154437</v>
      </c>
      <c r="F4530" s="12" t="n">
        <v>74</v>
      </c>
      <c r="G4530" s="12" t="n">
        <v>75</v>
      </c>
      <c r="H4530" s="13" t="n">
        <v>1.027743752434872</v>
      </c>
      <c r="I4530" s="15" t="n">
        <v>0.04030175999999824</v>
      </c>
      <c r="J4530" s="15" t="n">
        <v>0.5234899328859062</v>
      </c>
      <c r="K4530" s="15" t="n">
        <v>0.2065935439218253</v>
      </c>
      <c r="L4530" s="13" t="n">
        <v>0.0136297936829684</v>
      </c>
      <c r="M4530" s="13" t="n">
        <v>0.1663728346221306</v>
      </c>
      <c r="N4530" s="12" t="n">
        <v>0.2704816107382505</v>
      </c>
      <c r="O4530" s="12" t="n">
        <v>10</v>
      </c>
      <c r="P4530" s="12" t="n">
        <v>60</v>
      </c>
      <c r="Q4530" s="15" t="n">
        <v>0.32</v>
      </c>
      <c r="R4530" s="15" t="n">
        <v>0.34</v>
      </c>
      <c r="S4530" s="15" t="n">
        <v>0.15</v>
      </c>
      <c r="T4530" s="15" t="n">
        <v>0.03</v>
      </c>
      <c r="U4530" s="12" t="n">
        <v>15</v>
      </c>
      <c r="V4530" s="12" t="n">
        <v>6</v>
      </c>
      <c r="W4530" s="12" t="n">
        <v>32</v>
      </c>
      <c r="X4530" s="12" t="n">
        <v>65</v>
      </c>
      <c r="Y4530" s="12" t="n">
        <v>150</v>
      </c>
    </row>
    <row r="4531">
      <c r="A4531" s="8" t="n">
        <v>2680</v>
      </c>
      <c r="B4531" s="8" t="inlineStr">
        <is>
          <t>MACD_DPO_NORM</t>
        </is>
      </c>
      <c r="C4531" s="9" t="n">
        <v>0</v>
      </c>
      <c r="D4531" s="10" t="n">
        <v>11</v>
      </c>
      <c r="E4531" s="9" t="n">
        <v>0.0076869322152341</v>
      </c>
      <c r="F4531" s="8" t="n">
        <v>2</v>
      </c>
      <c r="G4531" s="8" t="n">
        <v>9</v>
      </c>
      <c r="H4531" s="9" t="n">
        <v>1.194787802008867</v>
      </c>
      <c r="I4531" s="11" t="n">
        <v>0.007749360000000138</v>
      </c>
      <c r="J4531" s="11" t="n">
        <v>0.7272727272727273</v>
      </c>
      <c r="K4531" s="11" t="n">
        <v>0.02757172787287028</v>
      </c>
      <c r="L4531" s="9" t="n">
        <v>0.0785414380170374</v>
      </c>
      <c r="M4531" s="9" t="n">
        <v>0.2604924803974683</v>
      </c>
      <c r="N4531" s="8" t="n">
        <v>0.7044872727272751</v>
      </c>
      <c r="O4531" s="8" t="n">
        <v>12</v>
      </c>
      <c r="P4531" s="8" t="n">
        <v>70</v>
      </c>
      <c r="Q4531" s="11" t="n">
        <v>0.2</v>
      </c>
      <c r="R4531" s="11" t="n">
        <v>0.12</v>
      </c>
      <c r="S4531" s="11" t="n">
        <v>0.15</v>
      </c>
      <c r="T4531" s="11" t="n">
        <v>0.03</v>
      </c>
      <c r="U4531" s="8" t="n">
        <v>7</v>
      </c>
      <c r="V4531" s="8" t="n">
        <v>14</v>
      </c>
      <c r="W4531" s="8" t="n">
        <v>56</v>
      </c>
      <c r="X4531" s="8" t="n">
        <v>70</v>
      </c>
      <c r="Y4531" s="8" t="n">
        <v>100</v>
      </c>
    </row>
    <row r="4532">
      <c r="A4532" s="12" t="n">
        <v>2698</v>
      </c>
      <c r="B4532" s="12" t="inlineStr">
        <is>
          <t>MACD_DPO_NORM</t>
        </is>
      </c>
      <c r="C4532" s="13" t="n">
        <v>0</v>
      </c>
      <c r="D4532" s="14" t="n">
        <v>51</v>
      </c>
      <c r="E4532" s="13" t="n">
        <v>0.0356394129979035</v>
      </c>
      <c r="F4532" s="12" t="n">
        <v>21</v>
      </c>
      <c r="G4532" s="12" t="n">
        <v>30</v>
      </c>
      <c r="H4532" s="13" t="n">
        <v>1.613803693910125</v>
      </c>
      <c r="I4532" s="15" t="n">
        <v>0.2009749200000001</v>
      </c>
      <c r="J4532" s="15" t="n">
        <v>0.6666666666666667</v>
      </c>
      <c r="K4532" s="15" t="n">
        <v>0.06759988609065477</v>
      </c>
      <c r="L4532" s="13" t="n">
        <v>0.2378372263342517</v>
      </c>
      <c r="M4532" s="13" t="n">
        <v>1.698497529509206</v>
      </c>
      <c r="N4532" s="12" t="n">
        <v>3.940684705882352</v>
      </c>
      <c r="O4532" s="12" t="n">
        <v>10</v>
      </c>
      <c r="P4532" s="12" t="n">
        <v>55</v>
      </c>
      <c r="Q4532" s="15" t="n">
        <v>0.3</v>
      </c>
      <c r="R4532" s="15" t="n">
        <v>0.28</v>
      </c>
      <c r="S4532" s="15" t="n">
        <v>0.15</v>
      </c>
      <c r="T4532" s="15" t="n">
        <v>0.03</v>
      </c>
      <c r="U4532" s="12" t="n">
        <v>11</v>
      </c>
      <c r="V4532" s="12" t="n">
        <v>18</v>
      </c>
      <c r="W4532" s="12" t="n">
        <v>49</v>
      </c>
      <c r="X4532" s="12" t="n">
        <v>60</v>
      </c>
      <c r="Y4532" s="12" t="n">
        <v>100</v>
      </c>
    </row>
    <row r="4533">
      <c r="A4533" s="8" t="n">
        <v>3522</v>
      </c>
      <c r="B4533" s="8" t="inlineStr">
        <is>
          <t>MACD_DPO_NORM</t>
        </is>
      </c>
      <c r="C4533" s="9" t="n">
        <v>0</v>
      </c>
      <c r="D4533" s="10" t="n">
        <v>116</v>
      </c>
      <c r="E4533" s="9" t="n">
        <v>0.0810621942697414</v>
      </c>
      <c r="F4533" s="8" t="n">
        <v>44</v>
      </c>
      <c r="G4533" s="8" t="n">
        <v>72</v>
      </c>
      <c r="H4533" s="9" t="n">
        <v>1.018012610567189</v>
      </c>
      <c r="I4533" s="11" t="n">
        <v>0.007454400000000532</v>
      </c>
      <c r="J4533" s="11" t="n">
        <v>0.5086206896551724</v>
      </c>
      <c r="K4533" s="11" t="n">
        <v>0.07744956261990119</v>
      </c>
      <c r="L4533" s="9" t="n">
        <v>0.008887405000010199</v>
      </c>
      <c r="M4533" s="9" t="n">
        <v>0.09572028126561311</v>
      </c>
      <c r="N4533" s="8" t="n">
        <v>0.0642620689655274</v>
      </c>
      <c r="O4533" s="8" t="n">
        <v>22</v>
      </c>
      <c r="P4533" s="8" t="n">
        <v>60</v>
      </c>
      <c r="Q4533" s="11" t="n">
        <v>0.1</v>
      </c>
      <c r="R4533" s="11" t="n">
        <v>0.14</v>
      </c>
      <c r="S4533" s="11" t="n">
        <v>0.15</v>
      </c>
      <c r="T4533" s="11" t="n">
        <v>0.03</v>
      </c>
      <c r="U4533" s="8" t="n">
        <v>12</v>
      </c>
      <c r="V4533" s="8" t="n">
        <v>18</v>
      </c>
      <c r="W4533" s="8" t="n">
        <v>59</v>
      </c>
      <c r="X4533" s="8" t="n">
        <v>75</v>
      </c>
      <c r="Y4533" s="8" t="n">
        <v>100</v>
      </c>
    </row>
    <row r="4534">
      <c r="A4534" s="12" t="n">
        <v>3524</v>
      </c>
      <c r="B4534" s="12" t="inlineStr">
        <is>
          <t>MACD_DPO_NORM</t>
        </is>
      </c>
      <c r="C4534" s="13" t="n">
        <v>0</v>
      </c>
      <c r="D4534" s="14" t="n">
        <v>255</v>
      </c>
      <c r="E4534" s="13" t="n">
        <v>0.1781970649895178</v>
      </c>
      <c r="F4534" s="12" t="n">
        <v>129</v>
      </c>
      <c r="G4534" s="12" t="n">
        <v>126</v>
      </c>
      <c r="H4534" s="13" t="n">
        <v>1.060624286279609</v>
      </c>
      <c r="I4534" s="15" t="n">
        <v>0.1286859600000002</v>
      </c>
      <c r="J4534" s="15" t="n">
        <v>0.615686274509804</v>
      </c>
      <c r="K4534" s="15" t="n">
        <v>0.205105424461853</v>
      </c>
      <c r="L4534" s="13" t="n">
        <v>0.0287616388768033</v>
      </c>
      <c r="M4534" s="13" t="n">
        <v>0.4592865413598685</v>
      </c>
      <c r="N4534" s="12" t="n">
        <v>0.5046508235294159</v>
      </c>
      <c r="O4534" s="12" t="n">
        <v>20</v>
      </c>
      <c r="P4534" s="12" t="n">
        <v>70</v>
      </c>
      <c r="Q4534" s="15" t="n">
        <v>0.34</v>
      </c>
      <c r="R4534" s="15" t="n">
        <v>0.26</v>
      </c>
      <c r="S4534" s="15" t="n">
        <v>0.15</v>
      </c>
      <c r="T4534" s="15" t="n">
        <v>0.03</v>
      </c>
      <c r="U4534" s="12" t="n">
        <v>8</v>
      </c>
      <c r="V4534" s="12" t="n">
        <v>14</v>
      </c>
      <c r="W4534" s="12" t="n">
        <v>43</v>
      </c>
      <c r="X4534" s="12" t="n">
        <v>45</v>
      </c>
      <c r="Y4534" s="12" t="n">
        <v>200</v>
      </c>
    </row>
    <row r="4535">
      <c r="A4535" s="8" t="n">
        <v>3525</v>
      </c>
      <c r="B4535" s="8" t="inlineStr">
        <is>
          <t>MACD_DPO_NORM</t>
        </is>
      </c>
      <c r="C4535" s="9" t="n">
        <v>0</v>
      </c>
      <c r="D4535" s="10" t="n">
        <v>283</v>
      </c>
      <c r="E4535" s="9" t="n">
        <v>0.1977638015373864</v>
      </c>
      <c r="F4535" s="8" t="n">
        <v>133</v>
      </c>
      <c r="G4535" s="8" t="n">
        <v>150</v>
      </c>
      <c r="H4535" s="9" t="n">
        <v>1.190175472336615</v>
      </c>
      <c r="I4535" s="11" t="n">
        <v>0.2591593199999986</v>
      </c>
      <c r="J4535" s="11" t="n">
        <v>0.6007067137809188</v>
      </c>
      <c r="K4535" s="11" t="n">
        <v>0.1235065576870888</v>
      </c>
      <c r="L4535" s="9" t="n">
        <v>0.0864125285004169</v>
      </c>
      <c r="M4535" s="9" t="n">
        <v>1.453683733884167</v>
      </c>
      <c r="N4535" s="8" t="n">
        <v>0.9157573144876232</v>
      </c>
      <c r="O4535" s="8" t="n">
        <v>10</v>
      </c>
      <c r="P4535" s="8" t="n">
        <v>50</v>
      </c>
      <c r="Q4535" s="11" t="n">
        <v>0.18</v>
      </c>
      <c r="R4535" s="11" t="n">
        <v>0.18</v>
      </c>
      <c r="S4535" s="11" t="n">
        <v>0.15</v>
      </c>
      <c r="T4535" s="11" t="n">
        <v>0.03</v>
      </c>
      <c r="U4535" s="8" t="n">
        <v>9</v>
      </c>
      <c r="V4535" s="8" t="n">
        <v>19</v>
      </c>
      <c r="W4535" s="8" t="n">
        <v>36</v>
      </c>
      <c r="X4535" s="8" t="n">
        <v>30</v>
      </c>
      <c r="Y4535" s="8" t="n">
        <v>200</v>
      </c>
    </row>
    <row r="4536">
      <c r="A4536" s="12" t="n">
        <v>3526</v>
      </c>
      <c r="B4536" s="12" t="inlineStr">
        <is>
          <t>MACD_DPO_NORM</t>
        </is>
      </c>
      <c r="C4536" s="13" t="n">
        <v>0</v>
      </c>
      <c r="D4536" s="14" t="n">
        <v>280</v>
      </c>
      <c r="E4536" s="13" t="n">
        <v>0.1956673654786862</v>
      </c>
      <c r="F4536" s="12" t="n">
        <v>126</v>
      </c>
      <c r="G4536" s="12" t="n">
        <v>154</v>
      </c>
      <c r="H4536" s="13" t="n">
        <v>0.7621547682190747</v>
      </c>
      <c r="I4536" s="15" t="n">
        <v>-0.7</v>
      </c>
      <c r="J4536" s="15" t="n">
        <v>0.45</v>
      </c>
      <c r="K4536" s="15" t="n">
        <v>0.7197413204914571</v>
      </c>
      <c r="L4536" s="13" t="n">
        <v>-0.1358916693072878</v>
      </c>
      <c r="M4536" s="13" t="n">
        <v>-2.273902552967905</v>
      </c>
      <c r="N4536" s="12" t="n">
        <v>-2.519503714285709</v>
      </c>
      <c r="O4536" s="12" t="n">
        <v>48</v>
      </c>
      <c r="P4536" s="12" t="n">
        <v>65</v>
      </c>
      <c r="Q4536" s="15" t="n">
        <v>0.3</v>
      </c>
      <c r="R4536" s="15" t="n">
        <v>0.32</v>
      </c>
      <c r="S4536" s="15" t="n">
        <v>0.15</v>
      </c>
      <c r="T4536" s="15" t="n">
        <v>0.03</v>
      </c>
      <c r="U4536" s="12" t="n">
        <v>14</v>
      </c>
      <c r="V4536" s="12" t="n">
        <v>5</v>
      </c>
      <c r="W4536" s="12" t="n">
        <v>48</v>
      </c>
      <c r="X4536" s="12" t="n">
        <v>65</v>
      </c>
      <c r="Y4536" s="12" t="n">
        <v>125</v>
      </c>
    </row>
    <row r="4537">
      <c r="A4537" s="8" t="n">
        <v>2695</v>
      </c>
      <c r="B4537" s="8" t="inlineStr">
        <is>
          <t>MACD_DPO_NORM</t>
        </is>
      </c>
      <c r="C4537" s="9" t="n">
        <v>0</v>
      </c>
      <c r="D4537" s="10" t="n">
        <v>273</v>
      </c>
      <c r="E4537" s="9" t="n">
        <v>0.190775681341719</v>
      </c>
      <c r="F4537" s="8" t="n">
        <v>137</v>
      </c>
      <c r="G4537" s="8" t="n">
        <v>136</v>
      </c>
      <c r="H4537" s="9" t="n">
        <v>0.7687018060244988</v>
      </c>
      <c r="I4537" s="11" t="n">
        <v>-0.7</v>
      </c>
      <c r="J4537" s="11" t="n">
        <v>0.4212454212454213</v>
      </c>
      <c r="K4537" s="11" t="n">
        <v>0.7120225184567647</v>
      </c>
      <c r="L4537" s="9" t="n">
        <v>-0.131614737844589</v>
      </c>
      <c r="M4537" s="9" t="n">
        <v>-2.174632361224919</v>
      </c>
      <c r="N4537" s="8" t="n">
        <v>-2.578182857142852</v>
      </c>
      <c r="O4537" s="8" t="n">
        <v>30</v>
      </c>
      <c r="P4537" s="8" t="n">
        <v>45</v>
      </c>
      <c r="Q4537" s="11" t="n">
        <v>0.3</v>
      </c>
      <c r="R4537" s="11" t="n">
        <v>0.36</v>
      </c>
      <c r="S4537" s="11" t="n">
        <v>0.15</v>
      </c>
      <c r="T4537" s="11" t="n">
        <v>0.03</v>
      </c>
      <c r="U4537" s="8" t="n">
        <v>11</v>
      </c>
      <c r="V4537" s="8" t="n">
        <v>7</v>
      </c>
      <c r="W4537" s="8" t="n">
        <v>29</v>
      </c>
      <c r="X4537" s="8" t="n">
        <v>50</v>
      </c>
      <c r="Y4537" s="8" t="n">
        <v>150</v>
      </c>
    </row>
    <row r="4538">
      <c r="A4538" s="12" t="n">
        <v>2694</v>
      </c>
      <c r="B4538" s="12" t="inlineStr">
        <is>
          <t>MACD_DPO_NORM</t>
        </is>
      </c>
      <c r="C4538" s="13" t="n">
        <v>0</v>
      </c>
      <c r="D4538" s="14" t="n">
        <v>218</v>
      </c>
      <c r="E4538" s="13" t="n">
        <v>0.1523410202655485</v>
      </c>
      <c r="F4538" s="12" t="n">
        <v>109</v>
      </c>
      <c r="G4538" s="12" t="n">
        <v>109</v>
      </c>
      <c r="H4538" s="13" t="n">
        <v>0.6881902673345592</v>
      </c>
      <c r="I4538" s="15" t="n">
        <v>-0.7</v>
      </c>
      <c r="J4538" s="15" t="n">
        <v>0.4954128440366973</v>
      </c>
      <c r="K4538" s="15" t="n">
        <v>0.7066163068993713</v>
      </c>
      <c r="L4538" s="13" t="n">
        <v>-0.184581484431473</v>
      </c>
      <c r="M4538" s="13" t="n">
        <v>-2.725312957825923</v>
      </c>
      <c r="N4538" s="12" t="n">
        <v>-3.218962568807334</v>
      </c>
      <c r="O4538" s="12" t="n">
        <v>50</v>
      </c>
      <c r="P4538" s="12" t="n">
        <v>50</v>
      </c>
      <c r="Q4538" s="15" t="n">
        <v>0.32</v>
      </c>
      <c r="R4538" s="15" t="n">
        <v>0.26</v>
      </c>
      <c r="S4538" s="15" t="n">
        <v>0.15</v>
      </c>
      <c r="T4538" s="15" t="n">
        <v>0.03</v>
      </c>
      <c r="U4538" s="12" t="n">
        <v>14</v>
      </c>
      <c r="V4538" s="12" t="n">
        <v>13</v>
      </c>
      <c r="W4538" s="12" t="n">
        <v>43</v>
      </c>
      <c r="X4538" s="12" t="n">
        <v>75</v>
      </c>
      <c r="Y4538" s="12" t="n">
        <v>200</v>
      </c>
    </row>
    <row r="4539">
      <c r="A4539" s="8" t="n">
        <v>3530</v>
      </c>
      <c r="B4539" s="8" t="inlineStr">
        <is>
          <t>MACD_DPO_NORM</t>
        </is>
      </c>
      <c r="C4539" s="9" t="n">
        <v>0</v>
      </c>
      <c r="D4539" s="10" t="n">
        <v>65</v>
      </c>
      <c r="E4539" s="9" t="n">
        <v>0.0454227812718378</v>
      </c>
      <c r="F4539" s="8" t="n">
        <v>30</v>
      </c>
      <c r="G4539" s="8" t="n">
        <v>35</v>
      </c>
      <c r="H4539" s="9" t="n">
        <v>1.015700525103609</v>
      </c>
      <c r="I4539" s="11" t="n">
        <v>0.009315840000000209</v>
      </c>
      <c r="J4539" s="11" t="n">
        <v>0.5538461538461539</v>
      </c>
      <c r="K4539" s="11" t="n">
        <v>0.1298832163280365</v>
      </c>
      <c r="L4539" s="9" t="n">
        <v>0.0076904684953009</v>
      </c>
      <c r="M4539" s="9" t="n">
        <v>0.062002539214286</v>
      </c>
      <c r="N4539" s="8" t="n">
        <v>0.1433206153846181</v>
      </c>
      <c r="O4539" s="8" t="n">
        <v>14</v>
      </c>
      <c r="P4539" s="8" t="n">
        <v>70</v>
      </c>
      <c r="Q4539" s="11" t="n">
        <v>0.32</v>
      </c>
      <c r="R4539" s="11" t="n">
        <v>0.3</v>
      </c>
      <c r="S4539" s="11" t="n">
        <v>0.15</v>
      </c>
      <c r="T4539" s="11" t="n">
        <v>0.03</v>
      </c>
      <c r="U4539" s="8" t="n">
        <v>11</v>
      </c>
      <c r="V4539" s="8" t="n">
        <v>10</v>
      </c>
      <c r="W4539" s="8" t="n">
        <v>41</v>
      </c>
      <c r="X4539" s="8" t="n">
        <v>55</v>
      </c>
      <c r="Y4539" s="8" t="n">
        <v>175</v>
      </c>
    </row>
    <row r="4540">
      <c r="A4540" s="12" t="n">
        <v>2690</v>
      </c>
      <c r="B4540" s="12" t="inlineStr">
        <is>
          <t>MACD_DPO_NORM</t>
        </is>
      </c>
      <c r="C4540" s="13" t="n">
        <v>0</v>
      </c>
      <c r="D4540" s="14" t="n">
        <v>96</v>
      </c>
      <c r="E4540" s="13" t="n">
        <v>0.0670859538784067</v>
      </c>
      <c r="F4540" s="12" t="n">
        <v>42</v>
      </c>
      <c r="G4540" s="12" t="n">
        <v>54</v>
      </c>
      <c r="H4540" s="13" t="n">
        <v>1.223747079091284</v>
      </c>
      <c r="I4540" s="15" t="n">
        <v>0.06625296000000186</v>
      </c>
      <c r="J4540" s="15" t="n">
        <v>0.6354166666666665</v>
      </c>
      <c r="K4540" s="15" t="n">
        <v>0.04062722144359183</v>
      </c>
      <c r="L4540" s="13" t="n">
        <v>0.0990500786624615</v>
      </c>
      <c r="M4540" s="13" t="n">
        <v>0.970488606822266</v>
      </c>
      <c r="N4540" s="12" t="n">
        <v>0.6901350000000145</v>
      </c>
      <c r="O4540" s="12" t="n">
        <v>22</v>
      </c>
      <c r="P4540" s="12" t="n">
        <v>75</v>
      </c>
      <c r="Q4540" s="15" t="n">
        <v>0.12</v>
      </c>
      <c r="R4540" s="15" t="n">
        <v>0.12</v>
      </c>
      <c r="S4540" s="15" t="n">
        <v>0.15</v>
      </c>
      <c r="T4540" s="15" t="n">
        <v>0.03</v>
      </c>
      <c r="U4540" s="12" t="n">
        <v>13</v>
      </c>
      <c r="V4540" s="12" t="n">
        <v>10</v>
      </c>
      <c r="W4540" s="12" t="n">
        <v>52</v>
      </c>
      <c r="X4540" s="12" t="n">
        <v>65</v>
      </c>
      <c r="Y4540" s="12" t="n">
        <v>175</v>
      </c>
    </row>
    <row r="4541">
      <c r="A4541" s="8" t="n">
        <v>3539</v>
      </c>
      <c r="B4541" s="8" t="inlineStr">
        <is>
          <t>MACD_DPO_NORM</t>
        </is>
      </c>
      <c r="C4541" s="9" t="n">
        <v>0</v>
      </c>
      <c r="D4541" s="10" t="n">
        <v>33</v>
      </c>
      <c r="E4541" s="9" t="n">
        <v>0.0230607966457023</v>
      </c>
      <c r="F4541" s="8" t="n">
        <v>18</v>
      </c>
      <c r="G4541" s="8" t="n">
        <v>15</v>
      </c>
      <c r="H4541" s="9" t="n">
        <v>1.694833694999207</v>
      </c>
      <c r="I4541" s="11" t="n">
        <v>0.05440848000000005</v>
      </c>
      <c r="J4541" s="11" t="n">
        <v>0.8484848484848484</v>
      </c>
      <c r="K4541" s="11" t="n">
        <v>0.03205639845702247</v>
      </c>
      <c r="L4541" s="9" t="n">
        <v>0.2219614156903049</v>
      </c>
      <c r="M4541" s="9" t="n">
        <v>1.275071257547225</v>
      </c>
      <c r="N4541" s="8" t="n">
        <v>1.648741818181832</v>
      </c>
      <c r="O4541" s="8" t="n">
        <v>10</v>
      </c>
      <c r="P4541" s="8" t="n">
        <v>70</v>
      </c>
      <c r="Q4541" s="11" t="n">
        <v>0.24</v>
      </c>
      <c r="R4541" s="11" t="n">
        <v>0.1</v>
      </c>
      <c r="S4541" s="11" t="n">
        <v>0.15</v>
      </c>
      <c r="T4541" s="11" t="n">
        <v>0.03</v>
      </c>
      <c r="U4541" s="8" t="n">
        <v>15</v>
      </c>
      <c r="V4541" s="8" t="n">
        <v>6</v>
      </c>
      <c r="W4541" s="8" t="n">
        <v>30</v>
      </c>
      <c r="X4541" s="8" t="n">
        <v>35</v>
      </c>
      <c r="Y4541" s="8" t="n">
        <v>100</v>
      </c>
    </row>
    <row r="4542">
      <c r="A4542" s="12" t="n">
        <v>2686</v>
      </c>
      <c r="B4542" s="12" t="inlineStr">
        <is>
          <t>MACD_DPO_NORM</t>
        </is>
      </c>
      <c r="C4542" s="13" t="n">
        <v>0</v>
      </c>
      <c r="D4542" s="14" t="n">
        <v>44</v>
      </c>
      <c r="E4542" s="13" t="n">
        <v>0.0307477288609364</v>
      </c>
      <c r="F4542" s="12" t="n">
        <v>21</v>
      </c>
      <c r="G4542" s="12" t="n">
        <v>23</v>
      </c>
      <c r="H4542" s="13" t="n">
        <v>1.88698363595976</v>
      </c>
      <c r="I4542" s="15" t="n">
        <v>0.129372240000001</v>
      </c>
      <c r="J4542" s="15" t="n">
        <v>0.75</v>
      </c>
      <c r="K4542" s="15" t="n">
        <v>0.04214744430104531</v>
      </c>
      <c r="L4542" s="13" t="n">
        <v>0.3107729543328844</v>
      </c>
      <c r="M4542" s="13" t="n">
        <v>2.061434569024862</v>
      </c>
      <c r="N4542" s="12" t="n">
        <v>2.940278181818198</v>
      </c>
      <c r="O4542" s="12" t="n">
        <v>16</v>
      </c>
      <c r="P4542" s="12" t="n">
        <v>70</v>
      </c>
      <c r="Q4542" s="15" t="n">
        <v>0.2</v>
      </c>
      <c r="R4542" s="15" t="n">
        <v>0.16</v>
      </c>
      <c r="S4542" s="15" t="n">
        <v>0.15</v>
      </c>
      <c r="T4542" s="15" t="n">
        <v>0.03</v>
      </c>
      <c r="U4542" s="12" t="n">
        <v>15</v>
      </c>
      <c r="V4542" s="12" t="n">
        <v>10</v>
      </c>
      <c r="W4542" s="12" t="n">
        <v>59</v>
      </c>
      <c r="X4542" s="12" t="n">
        <v>30</v>
      </c>
      <c r="Y4542" s="12" t="n">
        <v>150</v>
      </c>
    </row>
    <row r="4543">
      <c r="A4543" s="8" t="n">
        <v>3544</v>
      </c>
      <c r="B4543" s="8" t="inlineStr">
        <is>
          <t>MACD_DPO_NORM</t>
        </is>
      </c>
      <c r="C4543" s="9" t="n">
        <v>0</v>
      </c>
      <c r="D4543" s="10" t="n">
        <v>256</v>
      </c>
      <c r="E4543" s="9" t="n">
        <v>0.1788958770090845</v>
      </c>
      <c r="F4543" s="8" t="n">
        <v>125</v>
      </c>
      <c r="G4543" s="8" t="n">
        <v>131</v>
      </c>
      <c r="H4543" s="9" t="n">
        <v>0.7043482077198816</v>
      </c>
      <c r="I4543" s="11" t="n">
        <v>-0.7</v>
      </c>
      <c r="J4543" s="11" t="n">
        <v>0.546875</v>
      </c>
      <c r="K4543" s="11" t="n">
        <v>0.7164509059696006</v>
      </c>
      <c r="L4543" s="9" t="n">
        <v>-0.1696091663922771</v>
      </c>
      <c r="M4543" s="9" t="n">
        <v>-2.713746662276434</v>
      </c>
      <c r="N4543" s="8" t="n">
        <v>-2.740929375000003</v>
      </c>
      <c r="O4543" s="8" t="n">
        <v>24</v>
      </c>
      <c r="P4543" s="8" t="n">
        <v>30</v>
      </c>
      <c r="Q4543" s="11" t="n">
        <v>0.32</v>
      </c>
      <c r="R4543" s="11" t="n">
        <v>0.22</v>
      </c>
      <c r="S4543" s="11" t="n">
        <v>0.15</v>
      </c>
      <c r="T4543" s="11" t="n">
        <v>0.03</v>
      </c>
      <c r="U4543" s="8" t="n">
        <v>8</v>
      </c>
      <c r="V4543" s="8" t="n">
        <v>7</v>
      </c>
      <c r="W4543" s="8" t="n">
        <v>42</v>
      </c>
      <c r="X4543" s="8" t="n">
        <v>75</v>
      </c>
      <c r="Y4543" s="8" t="n">
        <v>200</v>
      </c>
    </row>
    <row r="4544">
      <c r="A4544" s="12" t="n">
        <v>3545</v>
      </c>
      <c r="B4544" s="12" t="inlineStr">
        <is>
          <t>MACD_DPO_NORM</t>
        </is>
      </c>
      <c r="C4544" s="13" t="n">
        <v>0</v>
      </c>
      <c r="D4544" s="14" t="n">
        <v>154</v>
      </c>
      <c r="E4544" s="13" t="n">
        <v>0.1076170510132774</v>
      </c>
      <c r="F4544" s="12" t="n">
        <v>66</v>
      </c>
      <c r="G4544" s="12" t="n">
        <v>88</v>
      </c>
      <c r="H4544" s="13" t="n">
        <v>1.250253301721949</v>
      </c>
      <c r="I4544" s="15" t="n">
        <v>0.1672229999999997</v>
      </c>
      <c r="J4544" s="15" t="n">
        <v>0.7597402597402598</v>
      </c>
      <c r="K4544" s="15" t="n">
        <v>0.1046829078389572</v>
      </c>
      <c r="L4544" s="13" t="n">
        <v>0.1005265601123621</v>
      </c>
      <c r="M4544" s="13" t="n">
        <v>1.247501803748496</v>
      </c>
      <c r="N4544" s="12" t="n">
        <v>1.085863636363639</v>
      </c>
      <c r="O4544" s="12" t="n">
        <v>14</v>
      </c>
      <c r="P4544" s="12" t="n">
        <v>70</v>
      </c>
      <c r="Q4544" s="15" t="n">
        <v>0.28</v>
      </c>
      <c r="R4544" s="15" t="n">
        <v>0.14</v>
      </c>
      <c r="S4544" s="15" t="n">
        <v>0.15</v>
      </c>
      <c r="T4544" s="15" t="n">
        <v>0.03</v>
      </c>
      <c r="U4544" s="12" t="n">
        <v>7</v>
      </c>
      <c r="V4544" s="12" t="n">
        <v>18</v>
      </c>
      <c r="W4544" s="12" t="n">
        <v>22</v>
      </c>
      <c r="X4544" s="12" t="n">
        <v>65</v>
      </c>
      <c r="Y4544" s="12" t="n">
        <v>150</v>
      </c>
    </row>
    <row r="4545">
      <c r="A4545" s="8" t="n">
        <v>2669</v>
      </c>
      <c r="B4545" s="8" t="inlineStr">
        <is>
          <t>MACD_DPO_NORM</t>
        </is>
      </c>
      <c r="C4545" s="9" t="n">
        <v>0</v>
      </c>
      <c r="D4545" s="10" t="n">
        <v>28</v>
      </c>
      <c r="E4545" s="9" t="n">
        <v>0.0195667365478686</v>
      </c>
      <c r="F4545" s="8" t="n">
        <v>9</v>
      </c>
      <c r="G4545" s="8" t="n">
        <v>19</v>
      </c>
      <c r="H4545" s="9" t="n">
        <v>0.8797088478583635</v>
      </c>
      <c r="I4545" s="11" t="n">
        <v>-0.02208035999999959</v>
      </c>
      <c r="J4545" s="11" t="n">
        <v>0.3214285714285714</v>
      </c>
      <c r="K4545" s="11" t="n">
        <v>0.08361149776942653</v>
      </c>
      <c r="L4545" s="9" t="n">
        <v>-0.0600699185824864</v>
      </c>
      <c r="M4545" s="9" t="n">
        <v>-0.3178601316903135</v>
      </c>
      <c r="N4545" s="8" t="n">
        <v>-0.7885842857142789</v>
      </c>
      <c r="O4545" s="8" t="n">
        <v>12</v>
      </c>
      <c r="P4545" s="8" t="n">
        <v>70</v>
      </c>
      <c r="Q4545" s="11" t="n">
        <v>0.14</v>
      </c>
      <c r="R4545" s="11" t="n">
        <v>0.32</v>
      </c>
      <c r="S4545" s="11" t="n">
        <v>0.15</v>
      </c>
      <c r="T4545" s="11" t="n">
        <v>0.03</v>
      </c>
      <c r="U4545" s="8" t="n">
        <v>9</v>
      </c>
      <c r="V4545" s="8" t="n">
        <v>18</v>
      </c>
      <c r="W4545" s="8" t="n">
        <v>39</v>
      </c>
      <c r="X4545" s="8" t="n">
        <v>40</v>
      </c>
      <c r="Y4545" s="8" t="n">
        <v>175</v>
      </c>
    </row>
    <row r="4546">
      <c r="A4546" s="12" t="n">
        <v>2594</v>
      </c>
      <c r="B4546" s="12" t="inlineStr">
        <is>
          <t>MACD_DPO_NORM</t>
        </is>
      </c>
      <c r="C4546" s="13" t="n">
        <v>0</v>
      </c>
      <c r="D4546" s="14" t="n">
        <v>245</v>
      </c>
      <c r="E4546" s="13" t="n">
        <v>0.1712089447938504</v>
      </c>
      <c r="F4546" s="12" t="n">
        <v>117</v>
      </c>
      <c r="G4546" s="12" t="n">
        <v>128</v>
      </c>
      <c r="H4546" s="13" t="n">
        <v>0.9695493131441448</v>
      </c>
      <c r="I4546" s="15" t="n">
        <v>-0.05674752000000036</v>
      </c>
      <c r="J4546" s="15" t="n">
        <v>0.5142857142857143</v>
      </c>
      <c r="K4546" s="15" t="n">
        <v>0.2518544662505558</v>
      </c>
      <c r="L4546" s="13" t="n">
        <v>-0.0154160442847227</v>
      </c>
      <c r="M4546" s="13" t="n">
        <v>-0.2412992607535101</v>
      </c>
      <c r="N4546" s="12" t="n">
        <v>-0.2316225306122417</v>
      </c>
      <c r="O4546" s="12" t="n">
        <v>30</v>
      </c>
      <c r="P4546" s="12" t="n">
        <v>70</v>
      </c>
      <c r="Q4546" s="15" t="n">
        <v>0.24</v>
      </c>
      <c r="R4546" s="15" t="n">
        <v>0.26</v>
      </c>
      <c r="S4546" s="15" t="n">
        <v>0.15</v>
      </c>
      <c r="T4546" s="15" t="n">
        <v>0.03</v>
      </c>
      <c r="U4546" s="12" t="n">
        <v>13</v>
      </c>
      <c r="V4546" s="12" t="n">
        <v>18</v>
      </c>
      <c r="W4546" s="12" t="n">
        <v>55</v>
      </c>
      <c r="X4546" s="12" t="n">
        <v>60</v>
      </c>
      <c r="Y4546" s="12" t="n">
        <v>150</v>
      </c>
    </row>
    <row r="4547">
      <c r="A4547" s="8" t="n">
        <v>2663</v>
      </c>
      <c r="B4547" s="8" t="inlineStr">
        <is>
          <t>MACD_DPO_NORM</t>
        </is>
      </c>
      <c r="C4547" s="9" t="n">
        <v>0</v>
      </c>
      <c r="D4547" s="10" t="n">
        <v>128</v>
      </c>
      <c r="E4547" s="9" t="n">
        <v>0.0894479385045422</v>
      </c>
      <c r="F4547" s="8" t="n">
        <v>52</v>
      </c>
      <c r="G4547" s="8" t="n">
        <v>76</v>
      </c>
      <c r="H4547" s="9" t="n">
        <v>1.177463266394195</v>
      </c>
      <c r="I4547" s="11" t="n">
        <v>0.1171113600000003</v>
      </c>
      <c r="J4547" s="11" t="n">
        <v>0.390625</v>
      </c>
      <c r="K4547" s="11" t="n">
        <v>0.09788652531397028</v>
      </c>
      <c r="L4547" s="9" t="n">
        <v>0.07782737298795619</v>
      </c>
      <c r="M4547" s="9" t="n">
        <v>0.8805162112274972</v>
      </c>
      <c r="N4547" s="8" t="n">
        <v>0.9149324999999916</v>
      </c>
      <c r="O4547" s="8" t="n">
        <v>16</v>
      </c>
      <c r="P4547" s="8" t="n">
        <v>75</v>
      </c>
      <c r="Q4547" s="11" t="n">
        <v>0.12</v>
      </c>
      <c r="R4547" s="11" t="n">
        <v>0.28</v>
      </c>
      <c r="S4547" s="11" t="n">
        <v>0.15</v>
      </c>
      <c r="T4547" s="11" t="n">
        <v>0.03</v>
      </c>
      <c r="U4547" s="8" t="n">
        <v>12</v>
      </c>
      <c r="V4547" s="8" t="n">
        <v>6</v>
      </c>
      <c r="W4547" s="8" t="n">
        <v>37</v>
      </c>
      <c r="X4547" s="8" t="n">
        <v>60</v>
      </c>
      <c r="Y4547" s="8" t="n">
        <v>175</v>
      </c>
    </row>
    <row r="4548">
      <c r="A4548" s="12" t="n">
        <v>3555</v>
      </c>
      <c r="B4548" s="12" t="inlineStr">
        <is>
          <t>MACD_DPO_NORM</t>
        </is>
      </c>
      <c r="C4548" s="13" t="n">
        <v>0</v>
      </c>
      <c r="D4548" s="14" t="n">
        <v>174</v>
      </c>
      <c r="E4548" s="13" t="n">
        <v>0.1215932914046121</v>
      </c>
      <c r="F4548" s="12" t="n">
        <v>83</v>
      </c>
      <c r="G4548" s="12" t="n">
        <v>91</v>
      </c>
      <c r="H4548" s="13" t="n">
        <v>1.336564523174794</v>
      </c>
      <c r="I4548" s="15" t="n">
        <v>0.5440046400000015</v>
      </c>
      <c r="J4548" s="15" t="n">
        <v>0.5459770114942528</v>
      </c>
      <c r="K4548" s="15" t="n">
        <v>0.19552790328031</v>
      </c>
      <c r="L4548" s="13" t="n">
        <v>0.1449391965738319</v>
      </c>
      <c r="M4548" s="13" t="n">
        <v>1.911879311673049</v>
      </c>
      <c r="N4548" s="12" t="n">
        <v>3.126463448275862</v>
      </c>
      <c r="O4548" s="12" t="n">
        <v>18</v>
      </c>
      <c r="P4548" s="12" t="n">
        <v>65</v>
      </c>
      <c r="Q4548" s="15" t="n">
        <v>0.32</v>
      </c>
      <c r="R4548" s="15" t="n">
        <v>0.4</v>
      </c>
      <c r="S4548" s="15" t="n">
        <v>0.15</v>
      </c>
      <c r="T4548" s="15" t="n">
        <v>0.03</v>
      </c>
      <c r="U4548" s="12" t="n">
        <v>15</v>
      </c>
      <c r="V4548" s="12" t="n">
        <v>16</v>
      </c>
      <c r="W4548" s="12" t="n">
        <v>30</v>
      </c>
      <c r="X4548" s="12" t="n">
        <v>30</v>
      </c>
      <c r="Y4548" s="12" t="n">
        <v>125</v>
      </c>
    </row>
    <row r="4549">
      <c r="A4549" s="8" t="n">
        <v>2662</v>
      </c>
      <c r="B4549" s="8" t="inlineStr">
        <is>
          <t>MACD_DPO_NORM</t>
        </is>
      </c>
      <c r="C4549" s="9" t="n">
        <v>0</v>
      </c>
      <c r="D4549" s="10" t="n">
        <v>258</v>
      </c>
      <c r="E4549" s="9" t="n">
        <v>0.180293501048218</v>
      </c>
      <c r="F4549" s="8" t="n">
        <v>125</v>
      </c>
      <c r="G4549" s="8" t="n">
        <v>133</v>
      </c>
      <c r="H4549" s="9" t="n">
        <v>0.7091264968557979</v>
      </c>
      <c r="I4549" s="11" t="n">
        <v>-0.7</v>
      </c>
      <c r="J4549" s="11" t="n">
        <v>0.3488372093023256</v>
      </c>
      <c r="K4549" s="11" t="n">
        <v>0.6955995752842926</v>
      </c>
      <c r="L4549" s="9" t="n">
        <v>-0.170692192342922</v>
      </c>
      <c r="M4549" s="9" t="n">
        <v>-2.74172258405604</v>
      </c>
      <c r="N4549" s="8" t="n">
        <v>-2.738801860465128</v>
      </c>
      <c r="O4549" s="8" t="n">
        <v>36</v>
      </c>
      <c r="P4549" s="8" t="n">
        <v>25</v>
      </c>
      <c r="Q4549" s="11" t="n">
        <v>0.22</v>
      </c>
      <c r="R4549" s="11" t="n">
        <v>0.34</v>
      </c>
      <c r="S4549" s="11" t="n">
        <v>0.15</v>
      </c>
      <c r="T4549" s="11" t="n">
        <v>0.03</v>
      </c>
      <c r="U4549" s="8" t="n">
        <v>14</v>
      </c>
      <c r="V4549" s="8" t="n">
        <v>16</v>
      </c>
      <c r="W4549" s="8" t="n">
        <v>55</v>
      </c>
      <c r="X4549" s="8" t="n">
        <v>70</v>
      </c>
      <c r="Y4549" s="8" t="n">
        <v>175</v>
      </c>
    </row>
    <row r="4550">
      <c r="A4550" s="12" t="n">
        <v>2655</v>
      </c>
      <c r="B4550" s="12" t="inlineStr">
        <is>
          <t>MACD_DPO_NORM</t>
        </is>
      </c>
      <c r="C4550" s="13" t="n">
        <v>0</v>
      </c>
      <c r="D4550" s="14" t="n">
        <v>213</v>
      </c>
      <c r="E4550" s="13" t="n">
        <v>0.1488469601677149</v>
      </c>
      <c r="F4550" s="12" t="n">
        <v>100</v>
      </c>
      <c r="G4550" s="12" t="n">
        <v>113</v>
      </c>
      <c r="H4550" s="13" t="n">
        <v>0.6943665397601679</v>
      </c>
      <c r="I4550" s="15" t="n">
        <v>-0.7</v>
      </c>
      <c r="J4550" s="15" t="n">
        <v>0.352112676056338</v>
      </c>
      <c r="K4550" s="15" t="n">
        <v>0.7182075036532518</v>
      </c>
      <c r="L4550" s="13" t="n">
        <v>-0.1815950052784629</v>
      </c>
      <c r="M4550" s="13" t="n">
        <v>-2.650291849148712</v>
      </c>
      <c r="N4550" s="12" t="n">
        <v>-3.338563943661973</v>
      </c>
      <c r="O4550" s="12" t="n">
        <v>24</v>
      </c>
      <c r="P4550" s="12" t="n">
        <v>70</v>
      </c>
      <c r="Q4550" s="15" t="n">
        <v>0.26</v>
      </c>
      <c r="R4550" s="15" t="n">
        <v>0.38</v>
      </c>
      <c r="S4550" s="15" t="n">
        <v>0.15</v>
      </c>
      <c r="T4550" s="15" t="n">
        <v>0.03</v>
      </c>
      <c r="U4550" s="12" t="n">
        <v>13</v>
      </c>
      <c r="V4550" s="12" t="n">
        <v>8</v>
      </c>
      <c r="W4550" s="12" t="n">
        <v>26</v>
      </c>
      <c r="X4550" s="12" t="n">
        <v>70</v>
      </c>
      <c r="Y4550" s="12" t="n">
        <v>100</v>
      </c>
    </row>
    <row r="4551">
      <c r="A4551" s="8" t="n">
        <v>2647</v>
      </c>
      <c r="B4551" s="8" t="inlineStr">
        <is>
          <t>MACD_DPO_NORM</t>
        </is>
      </c>
      <c r="C4551" s="9" t="n">
        <v>0</v>
      </c>
      <c r="D4551" s="10" t="n">
        <v>204</v>
      </c>
      <c r="E4551" s="9" t="n">
        <v>0.1425576519916142</v>
      </c>
      <c r="F4551" s="8" t="n">
        <v>99</v>
      </c>
      <c r="G4551" s="8" t="n">
        <v>105</v>
      </c>
      <c r="H4551" s="9" t="n">
        <v>1.478705576445017</v>
      </c>
      <c r="I4551" s="11" t="n">
        <v>0.4522726799999985</v>
      </c>
      <c r="J4551" s="11" t="n">
        <v>0.5735294117647058</v>
      </c>
      <c r="K4551" s="11" t="n">
        <v>0.04119388959035579</v>
      </c>
      <c r="L4551" s="9" t="n">
        <v>0.1961289993763043</v>
      </c>
      <c r="M4551" s="9" t="n">
        <v>2.801282423615204</v>
      </c>
      <c r="N4551" s="8" t="n">
        <v>2.217022941176465</v>
      </c>
      <c r="O4551" s="8" t="n">
        <v>14</v>
      </c>
      <c r="P4551" s="8" t="n">
        <v>60</v>
      </c>
      <c r="Q4551" s="11" t="n">
        <v>0.16</v>
      </c>
      <c r="R4551" s="11" t="n">
        <v>0.22</v>
      </c>
      <c r="S4551" s="11" t="n">
        <v>0.15</v>
      </c>
      <c r="T4551" s="11" t="n">
        <v>0.03</v>
      </c>
      <c r="U4551" s="8" t="n">
        <v>11</v>
      </c>
      <c r="V4551" s="8" t="n">
        <v>16</v>
      </c>
      <c r="W4551" s="8" t="n">
        <v>33</v>
      </c>
      <c r="X4551" s="8" t="n">
        <v>60</v>
      </c>
      <c r="Y4551" s="8" t="n">
        <v>150</v>
      </c>
    </row>
    <row r="4552">
      <c r="A4552" s="12" t="n">
        <v>3572</v>
      </c>
      <c r="B4552" s="12" t="inlineStr">
        <is>
          <t>MACD_DPO_NORM</t>
        </is>
      </c>
      <c r="C4552" s="13" t="n">
        <v>0</v>
      </c>
      <c r="D4552" s="14" t="n">
        <v>231</v>
      </c>
      <c r="E4552" s="13" t="n">
        <v>0.1614255765199161</v>
      </c>
      <c r="F4552" s="12" t="n">
        <v>112</v>
      </c>
      <c r="G4552" s="12" t="n">
        <v>119</v>
      </c>
      <c r="H4552" s="13" t="n">
        <v>1.312787411225646</v>
      </c>
      <c r="I4552" s="15" t="n">
        <v>0.4758966000000012</v>
      </c>
      <c r="J4552" s="15" t="n">
        <v>0.658008658008658</v>
      </c>
      <c r="K4552" s="15" t="n">
        <v>0.2064364370229264</v>
      </c>
      <c r="L4552" s="13" t="n">
        <v>0.1337502036969155</v>
      </c>
      <c r="M4552" s="13" t="n">
        <v>2.032827101465158</v>
      </c>
      <c r="N4552" s="12" t="n">
        <v>2.060158441558449</v>
      </c>
      <c r="O4552" s="12" t="n">
        <v>12</v>
      </c>
      <c r="P4552" s="12" t="n">
        <v>60</v>
      </c>
      <c r="Q4552" s="15" t="n">
        <v>0.3</v>
      </c>
      <c r="R4552" s="15" t="n">
        <v>0.24</v>
      </c>
      <c r="S4552" s="15" t="n">
        <v>0.15</v>
      </c>
      <c r="T4552" s="15" t="n">
        <v>0.03</v>
      </c>
      <c r="U4552" s="12" t="n">
        <v>9</v>
      </c>
      <c r="V4552" s="12" t="n">
        <v>8</v>
      </c>
      <c r="W4552" s="12" t="n">
        <v>47</v>
      </c>
      <c r="X4552" s="12" t="n">
        <v>50</v>
      </c>
      <c r="Y4552" s="12" t="n">
        <v>175</v>
      </c>
    </row>
    <row r="4553">
      <c r="A4553" s="8" t="n">
        <v>2638</v>
      </c>
      <c r="B4553" s="8" t="inlineStr">
        <is>
          <t>MACD_DPO_NORM</t>
        </is>
      </c>
      <c r="C4553" s="9" t="n">
        <v>0</v>
      </c>
      <c r="D4553" s="10" t="n">
        <v>63</v>
      </c>
      <c r="E4553" s="9" t="n">
        <v>0.0440251572327044</v>
      </c>
      <c r="F4553" s="8" t="n">
        <v>21</v>
      </c>
      <c r="G4553" s="8" t="n">
        <v>42</v>
      </c>
      <c r="H4553" s="9" t="n">
        <v>0.7532087486951006</v>
      </c>
      <c r="I4553" s="11" t="n">
        <v>-0.08780195999999922</v>
      </c>
      <c r="J4553" s="11" t="n">
        <v>0.2222222222222222</v>
      </c>
      <c r="K4553" s="11" t="n">
        <v>0.08719720989549931</v>
      </c>
      <c r="L4553" s="9" t="n">
        <v>-0.125961526170039</v>
      </c>
      <c r="M4553" s="9" t="n">
        <v>-0.999788619024232</v>
      </c>
      <c r="N4553" s="8" t="n">
        <v>-1.393681904761898</v>
      </c>
      <c r="O4553" s="8" t="n">
        <v>10</v>
      </c>
      <c r="P4553" s="8" t="n">
        <v>50</v>
      </c>
      <c r="Q4553" s="11" t="n">
        <v>0.1</v>
      </c>
      <c r="R4553" s="11" t="n">
        <v>0.34</v>
      </c>
      <c r="S4553" s="11" t="n">
        <v>0.15</v>
      </c>
      <c r="T4553" s="11" t="n">
        <v>0.03</v>
      </c>
      <c r="U4553" s="8" t="n">
        <v>14</v>
      </c>
      <c r="V4553" s="8" t="n">
        <v>20</v>
      </c>
      <c r="W4553" s="8" t="n">
        <v>52</v>
      </c>
      <c r="X4553" s="8" t="n">
        <v>25</v>
      </c>
      <c r="Y4553" s="8" t="n">
        <v>100</v>
      </c>
    </row>
    <row r="4554">
      <c r="A4554" s="12" t="n">
        <v>3580</v>
      </c>
      <c r="B4554" s="12" t="inlineStr">
        <is>
          <t>MACD_DPO_NORM</t>
        </is>
      </c>
      <c r="C4554" s="13" t="n">
        <v>0</v>
      </c>
      <c r="D4554" s="14" t="n">
        <v>86</v>
      </c>
      <c r="E4554" s="13" t="n">
        <v>0.0600978336827393</v>
      </c>
      <c r="F4554" s="12" t="n">
        <v>39</v>
      </c>
      <c r="G4554" s="12" t="n">
        <v>47</v>
      </c>
      <c r="H4554" s="13" t="n">
        <v>1.234697497303285</v>
      </c>
      <c r="I4554" s="15" t="n">
        <v>0.1556112000000003</v>
      </c>
      <c r="J4554" s="15" t="n">
        <v>0.4186046511627907</v>
      </c>
      <c r="K4554" s="15" t="n">
        <v>0.06807427466733428</v>
      </c>
      <c r="L4554" s="13" t="n">
        <v>0.1012873869221524</v>
      </c>
      <c r="M4554" s="13" t="n">
        <v>0.9393005847217024</v>
      </c>
      <c r="N4554" s="12" t="n">
        <v>1.809432558139541</v>
      </c>
      <c r="O4554" s="12" t="n">
        <v>20</v>
      </c>
      <c r="P4554" s="12" t="n">
        <v>70</v>
      </c>
      <c r="Q4554" s="15" t="n">
        <v>0.2</v>
      </c>
      <c r="R4554" s="15" t="n">
        <v>0.4</v>
      </c>
      <c r="S4554" s="15" t="n">
        <v>0.15</v>
      </c>
      <c r="T4554" s="15" t="n">
        <v>0.03</v>
      </c>
      <c r="U4554" s="12" t="n">
        <v>9</v>
      </c>
      <c r="V4554" s="12" t="n">
        <v>16</v>
      </c>
      <c r="W4554" s="12" t="n">
        <v>55</v>
      </c>
      <c r="X4554" s="12" t="n">
        <v>25</v>
      </c>
      <c r="Y4554" s="12" t="n">
        <v>125</v>
      </c>
    </row>
    <row r="4555">
      <c r="A4555" s="8" t="n">
        <v>2630</v>
      </c>
      <c r="B4555" s="8" t="inlineStr">
        <is>
          <t>MACD_DPO_NORM</t>
        </is>
      </c>
      <c r="C4555" s="9" t="n">
        <v>0</v>
      </c>
      <c r="D4555" s="10" t="n">
        <v>157</v>
      </c>
      <c r="E4555" s="9" t="n">
        <v>0.1097134870719776</v>
      </c>
      <c r="F4555" s="8" t="n">
        <v>78</v>
      </c>
      <c r="G4555" s="8" t="n">
        <v>79</v>
      </c>
      <c r="H4555" s="9" t="n">
        <v>0.9415049194143632</v>
      </c>
      <c r="I4555" s="11" t="n">
        <v>-0.0622347599999996</v>
      </c>
      <c r="J4555" s="11" t="n">
        <v>0.6687898089171975</v>
      </c>
      <c r="K4555" s="11" t="n">
        <v>0.1613081392527713</v>
      </c>
      <c r="L4555" s="9" t="n">
        <v>-0.0279849887081434</v>
      </c>
      <c r="M4555" s="9" t="n">
        <v>-0.3506509034641171</v>
      </c>
      <c r="N4555" s="8" t="n">
        <v>-0.3963997452229225</v>
      </c>
      <c r="O4555" s="8" t="n">
        <v>22</v>
      </c>
      <c r="P4555" s="8" t="n">
        <v>70</v>
      </c>
      <c r="Q4555" s="11" t="n">
        <v>0.32</v>
      </c>
      <c r="R4555" s="11" t="n">
        <v>0.18</v>
      </c>
      <c r="S4555" s="11" t="n">
        <v>0.15</v>
      </c>
      <c r="T4555" s="11" t="n">
        <v>0.03</v>
      </c>
      <c r="U4555" s="8" t="n">
        <v>14</v>
      </c>
      <c r="V4555" s="8" t="n">
        <v>12</v>
      </c>
      <c r="W4555" s="8" t="n">
        <v>49</v>
      </c>
      <c r="X4555" s="8" t="n">
        <v>50</v>
      </c>
      <c r="Y4555" s="8" t="n">
        <v>150</v>
      </c>
    </row>
    <row r="4556">
      <c r="A4556" s="12" t="n">
        <v>195</v>
      </c>
      <c r="B4556" s="12" t="inlineStr">
        <is>
          <t>MACD_DPO_NORM</t>
        </is>
      </c>
      <c r="C4556" s="13" t="n">
        <v>0</v>
      </c>
      <c r="D4556" s="14" t="n">
        <v>279</v>
      </c>
      <c r="E4556" s="13" t="n">
        <v>0.1949685534591195</v>
      </c>
      <c r="F4556" s="12" t="n">
        <v>137</v>
      </c>
      <c r="G4556" s="12" t="n">
        <v>142</v>
      </c>
      <c r="H4556" s="13" t="n">
        <v>0.9148474156017552</v>
      </c>
      <c r="I4556" s="15" t="n">
        <v>-0.160723799999999</v>
      </c>
      <c r="J4556" s="15" t="n">
        <v>0.6487455197132617</v>
      </c>
      <c r="K4556" s="15" t="n">
        <v>0.2543009761985413</v>
      </c>
      <c r="L4556" s="13" t="n">
        <v>-0.0418267678520192</v>
      </c>
      <c r="M4556" s="13" t="n">
        <v>-0.6986447623765122</v>
      </c>
      <c r="N4556" s="12" t="n">
        <v>-0.5760709677419309</v>
      </c>
      <c r="O4556" s="12" t="n">
        <v>18</v>
      </c>
      <c r="P4556" s="12" t="n">
        <v>75</v>
      </c>
      <c r="Q4556" s="15" t="n">
        <v>0.3</v>
      </c>
      <c r="R4556" s="15" t="n">
        <v>0.18</v>
      </c>
      <c r="S4556" s="15" t="n">
        <v>0.15</v>
      </c>
      <c r="T4556" s="15" t="n">
        <v>0.03</v>
      </c>
      <c r="U4556" s="12" t="n">
        <v>15</v>
      </c>
      <c r="V4556" s="12" t="n">
        <v>5</v>
      </c>
      <c r="W4556" s="12" t="n">
        <v>30</v>
      </c>
      <c r="X4556" s="12" t="n">
        <v>65</v>
      </c>
      <c r="Y4556" s="12" t="n">
        <v>150</v>
      </c>
    </row>
    <row r="4557">
      <c r="A4557" s="8" t="n">
        <v>2613</v>
      </c>
      <c r="B4557" s="8" t="inlineStr">
        <is>
          <t>MACD_DPO_NORM</t>
        </is>
      </c>
      <c r="C4557" s="9" t="n">
        <v>0</v>
      </c>
      <c r="D4557" s="10" t="n">
        <v>278</v>
      </c>
      <c r="E4557" s="9" t="n">
        <v>0.1942697414395527</v>
      </c>
      <c r="F4557" s="8" t="n">
        <v>140</v>
      </c>
      <c r="G4557" s="8" t="n">
        <v>138</v>
      </c>
      <c r="H4557" s="9" t="n">
        <v>1.293819036541571</v>
      </c>
      <c r="I4557" s="11" t="n">
        <v>0.46585248</v>
      </c>
      <c r="J4557" s="11" t="n">
        <v>0.4748201438848921</v>
      </c>
      <c r="K4557" s="11" t="n">
        <v>0.143434471226869</v>
      </c>
      <c r="L4557" s="9" t="n">
        <v>0.1268803444941616</v>
      </c>
      <c r="M4557" s="9" t="n">
        <v>2.115518108093163</v>
      </c>
      <c r="N4557" s="8" t="n">
        <v>1.67572834532374</v>
      </c>
      <c r="O4557" s="8" t="n">
        <v>10</v>
      </c>
      <c r="P4557" s="8" t="n">
        <v>55</v>
      </c>
      <c r="Q4557" s="11" t="n">
        <v>0.16</v>
      </c>
      <c r="R4557" s="11" t="n">
        <v>0.28</v>
      </c>
      <c r="S4557" s="11" t="n">
        <v>0.15</v>
      </c>
      <c r="T4557" s="11" t="n">
        <v>0.03</v>
      </c>
      <c r="U4557" s="8" t="n">
        <v>10</v>
      </c>
      <c r="V4557" s="8" t="n">
        <v>13</v>
      </c>
      <c r="W4557" s="8" t="n">
        <v>23</v>
      </c>
      <c r="X4557" s="8" t="n">
        <v>70</v>
      </c>
      <c r="Y4557" s="8" t="n">
        <v>200</v>
      </c>
    </row>
    <row r="4558">
      <c r="A4558" s="12" t="n">
        <v>2608</v>
      </c>
      <c r="B4558" s="12" t="inlineStr">
        <is>
          <t>MACD_DPO_NORM</t>
        </is>
      </c>
      <c r="C4558" s="13" t="n">
        <v>0</v>
      </c>
      <c r="D4558" s="14" t="n">
        <v>241</v>
      </c>
      <c r="E4558" s="13" t="n">
        <v>0.1684136967155835</v>
      </c>
      <c r="F4558" s="12" t="n">
        <v>107</v>
      </c>
      <c r="G4558" s="12" t="n">
        <v>134</v>
      </c>
      <c r="H4558" s="13" t="n">
        <v>1.097969987997</v>
      </c>
      <c r="I4558" s="15" t="n">
        <v>0.1175835600000016</v>
      </c>
      <c r="J4558" s="15" t="n">
        <v>0.6556016597510372</v>
      </c>
      <c r="K4558" s="15" t="n">
        <v>0.1127984155800981</v>
      </c>
      <c r="L4558" s="13" t="n">
        <v>0.0449395858407572</v>
      </c>
      <c r="M4558" s="13" t="n">
        <v>0.6976499813694881</v>
      </c>
      <c r="N4558" s="12" t="n">
        <v>0.4878985892116241</v>
      </c>
      <c r="O4558" s="12" t="n">
        <v>14</v>
      </c>
      <c r="P4558" s="12" t="n">
        <v>60</v>
      </c>
      <c r="Q4558" s="15" t="n">
        <v>0.22</v>
      </c>
      <c r="R4558" s="15" t="n">
        <v>0.16</v>
      </c>
      <c r="S4558" s="15" t="n">
        <v>0.15</v>
      </c>
      <c r="T4558" s="15" t="n">
        <v>0.03</v>
      </c>
      <c r="U4558" s="12" t="n">
        <v>6</v>
      </c>
      <c r="V4558" s="12" t="n">
        <v>17</v>
      </c>
      <c r="W4558" s="12" t="n">
        <v>42</v>
      </c>
      <c r="X4558" s="12" t="n">
        <v>50</v>
      </c>
      <c r="Y4558" s="12" t="n">
        <v>125</v>
      </c>
    </row>
    <row r="4559">
      <c r="A4559" s="8" t="n">
        <v>2606</v>
      </c>
      <c r="B4559" s="8" t="inlineStr">
        <is>
          <t>MACD_DPO_NORM</t>
        </is>
      </c>
      <c r="C4559" s="9" t="n">
        <v>0</v>
      </c>
      <c r="D4559" s="10" t="n">
        <v>105</v>
      </c>
      <c r="E4559" s="9" t="n">
        <v>0.0733752620545073</v>
      </c>
      <c r="F4559" s="8" t="n">
        <v>52</v>
      </c>
      <c r="G4559" s="8" t="n">
        <v>53</v>
      </c>
      <c r="H4559" s="9" t="n">
        <v>0.904312728369514</v>
      </c>
      <c r="I4559" s="11" t="n">
        <v>-0.0855046800000008</v>
      </c>
      <c r="J4559" s="11" t="n">
        <v>0.4952380952380953</v>
      </c>
      <c r="K4559" s="11" t="n">
        <v>0.2170016031502773</v>
      </c>
      <c r="L4559" s="9" t="n">
        <v>-0.050029491197799</v>
      </c>
      <c r="M4559" s="9" t="n">
        <v>-0.5126497331498563</v>
      </c>
      <c r="N4559" s="8" t="n">
        <v>-0.8143302857142939</v>
      </c>
      <c r="O4559" s="8" t="n">
        <v>28</v>
      </c>
      <c r="P4559" s="8" t="n">
        <v>75</v>
      </c>
      <c r="Q4559" s="11" t="n">
        <v>0.26</v>
      </c>
      <c r="R4559" s="11" t="n">
        <v>0.28</v>
      </c>
      <c r="S4559" s="11" t="n">
        <v>0.15</v>
      </c>
      <c r="T4559" s="11" t="n">
        <v>0.03</v>
      </c>
      <c r="U4559" s="8" t="n">
        <v>15</v>
      </c>
      <c r="V4559" s="8" t="n">
        <v>13</v>
      </c>
      <c r="W4559" s="8" t="n">
        <v>58</v>
      </c>
      <c r="X4559" s="8" t="n">
        <v>75</v>
      </c>
      <c r="Y4559" s="8" t="n">
        <v>175</v>
      </c>
    </row>
    <row r="4560">
      <c r="A4560" s="12" t="n">
        <v>3683</v>
      </c>
      <c r="B4560" s="12" t="inlineStr">
        <is>
          <t>MACD_DPO_NORM</t>
        </is>
      </c>
      <c r="C4560" s="13" t="n">
        <v>0</v>
      </c>
      <c r="D4560" s="14" t="n">
        <v>228</v>
      </c>
      <c r="E4560" s="13" t="n">
        <v>0.1593291404612159</v>
      </c>
      <c r="F4560" s="12" t="n">
        <v>104</v>
      </c>
      <c r="G4560" s="12" t="n">
        <v>124</v>
      </c>
      <c r="H4560" s="13" t="n">
        <v>0.6439797821802917</v>
      </c>
      <c r="I4560" s="15" t="n">
        <v>-0.7</v>
      </c>
      <c r="J4560" s="15" t="n">
        <v>0.2763157894736842</v>
      </c>
      <c r="K4560" s="15" t="n">
        <v>0.7174509844327924</v>
      </c>
      <c r="L4560" s="13" t="n">
        <v>-0.2139866190184203</v>
      </c>
      <c r="M4560" s="13" t="n">
        <v>-3.231127089904865</v>
      </c>
      <c r="N4560" s="12" t="n">
        <v>-3.107268947368422</v>
      </c>
      <c r="O4560" s="12" t="n">
        <v>44</v>
      </c>
      <c r="P4560" s="12" t="n">
        <v>60</v>
      </c>
      <c r="Q4560" s="15" t="n">
        <v>0.18</v>
      </c>
      <c r="R4560" s="15" t="n">
        <v>0.36</v>
      </c>
      <c r="S4560" s="15" t="n">
        <v>0.15</v>
      </c>
      <c r="T4560" s="15" t="n">
        <v>0.03</v>
      </c>
      <c r="U4560" s="12" t="n">
        <v>15</v>
      </c>
      <c r="V4560" s="12" t="n">
        <v>15</v>
      </c>
      <c r="W4560" s="12" t="n">
        <v>37</v>
      </c>
      <c r="X4560" s="12" t="n">
        <v>25</v>
      </c>
      <c r="Y4560" s="12" t="n">
        <v>100</v>
      </c>
    </row>
    <row r="4561">
      <c r="A4561" s="8" t="n">
        <v>202</v>
      </c>
      <c r="B4561" s="8" t="inlineStr">
        <is>
          <t>MACD_DPO_NORM</t>
        </is>
      </c>
      <c r="C4561" s="9" t="n">
        <v>0</v>
      </c>
      <c r="D4561" s="10" t="n">
        <v>275</v>
      </c>
      <c r="E4561" s="9" t="n">
        <v>0.1921733053808525</v>
      </c>
      <c r="F4561" s="8" t="n">
        <v>145</v>
      </c>
      <c r="G4561" s="8" t="n">
        <v>130</v>
      </c>
      <c r="H4561" s="9" t="n">
        <v>0.7056572374210371</v>
      </c>
      <c r="I4561" s="11" t="n">
        <v>-0.7</v>
      </c>
      <c r="J4561" s="11" t="n">
        <v>0.3963636363636363</v>
      </c>
      <c r="K4561" s="11" t="n">
        <v>0.7049004119550903</v>
      </c>
      <c r="L4561" s="9" t="n">
        <v>-0.1747647771047816</v>
      </c>
      <c r="M4561" s="9" t="n">
        <v>-2.898145961133271</v>
      </c>
      <c r="N4561" s="8" t="n">
        <v>-2.569169454545456</v>
      </c>
      <c r="O4561" s="8" t="n">
        <v>48</v>
      </c>
      <c r="P4561" s="8" t="n">
        <v>45</v>
      </c>
      <c r="Q4561" s="11" t="n">
        <v>0.22</v>
      </c>
      <c r="R4561" s="11" t="n">
        <v>0.28</v>
      </c>
      <c r="S4561" s="11" t="n">
        <v>0.15</v>
      </c>
      <c r="T4561" s="11" t="n">
        <v>0.03</v>
      </c>
      <c r="U4561" s="8" t="n">
        <v>11</v>
      </c>
      <c r="V4561" s="8" t="n">
        <v>7</v>
      </c>
      <c r="W4561" s="8" t="n">
        <v>57</v>
      </c>
      <c r="X4561" s="8" t="n">
        <v>65</v>
      </c>
      <c r="Y4561" s="8" t="n">
        <v>175</v>
      </c>
    </row>
    <row r="4562">
      <c r="A4562" s="12" t="n">
        <v>111</v>
      </c>
      <c r="B4562" s="12" t="inlineStr">
        <is>
          <t>MACD_DPO_NORM</t>
        </is>
      </c>
      <c r="C4562" s="13" t="n">
        <v>0</v>
      </c>
      <c r="D4562" s="14" t="n">
        <v>11</v>
      </c>
      <c r="E4562" s="13" t="n">
        <v>0.0076869322152341</v>
      </c>
      <c r="F4562" s="12" t="n">
        <v>3</v>
      </c>
      <c r="G4562" s="12" t="n">
        <v>8</v>
      </c>
      <c r="H4562" s="13" t="n">
        <v>1.322689178746842</v>
      </c>
      <c r="I4562" s="15" t="n">
        <v>0.02335188000000005</v>
      </c>
      <c r="J4562" s="15" t="n">
        <v>0.4545454545454545</v>
      </c>
      <c r="K4562" s="15" t="n">
        <v>0.02856567809923068</v>
      </c>
      <c r="L4562" s="13" t="n">
        <v>0.1302699152352538</v>
      </c>
      <c r="M4562" s="13" t="n">
        <v>0.4320564303067395</v>
      </c>
      <c r="N4562" s="12" t="n">
        <v>2.122898181818169</v>
      </c>
      <c r="O4562" s="12" t="n">
        <v>12</v>
      </c>
      <c r="P4562" s="12" t="n">
        <v>75</v>
      </c>
      <c r="Q4562" s="15" t="n">
        <v>0.18</v>
      </c>
      <c r="R4562" s="15" t="n">
        <v>0.34</v>
      </c>
      <c r="S4562" s="15" t="n">
        <v>0.15</v>
      </c>
      <c r="T4562" s="15" t="n">
        <v>0.03</v>
      </c>
      <c r="U4562" s="12" t="n">
        <v>12</v>
      </c>
      <c r="V4562" s="12" t="n">
        <v>18</v>
      </c>
      <c r="W4562" s="12" t="n">
        <v>24</v>
      </c>
      <c r="X4562" s="12" t="n">
        <v>70</v>
      </c>
      <c r="Y4562" s="12" t="n">
        <v>125</v>
      </c>
    </row>
    <row r="4563">
      <c r="A4563" s="8" t="n">
        <v>2243</v>
      </c>
      <c r="B4563" s="8" t="inlineStr">
        <is>
          <t>MACD_DPO_NORM</t>
        </is>
      </c>
      <c r="C4563" s="9" t="n">
        <v>0</v>
      </c>
      <c r="D4563" s="10" t="n">
        <v>283</v>
      </c>
      <c r="E4563" s="9" t="n">
        <v>0.1977638015373864</v>
      </c>
      <c r="F4563" s="8" t="n">
        <v>147</v>
      </c>
      <c r="G4563" s="8" t="n">
        <v>136</v>
      </c>
      <c r="H4563" s="9" t="n">
        <v>0.757283322934826</v>
      </c>
      <c r="I4563" s="11" t="n">
        <v>-0.7</v>
      </c>
      <c r="J4563" s="11" t="n">
        <v>0.3427561837455831</v>
      </c>
      <c r="K4563" s="11" t="n">
        <v>0.7220630363998106</v>
      </c>
      <c r="L4563" s="9" t="n">
        <v>-0.1368237659500774</v>
      </c>
      <c r="M4563" s="9" t="n">
        <v>-2.301732010647531</v>
      </c>
      <c r="N4563" s="8" t="n">
        <v>-2.498116749116594</v>
      </c>
      <c r="O4563" s="8" t="n">
        <v>50</v>
      </c>
      <c r="P4563" s="8" t="n">
        <v>30</v>
      </c>
      <c r="Q4563" s="11" t="n">
        <v>0.24</v>
      </c>
      <c r="R4563" s="11" t="n">
        <v>0.4</v>
      </c>
      <c r="S4563" s="11" t="n">
        <v>0.15</v>
      </c>
      <c r="T4563" s="11" t="n">
        <v>0.03</v>
      </c>
      <c r="U4563" s="8" t="n">
        <v>15</v>
      </c>
      <c r="V4563" s="8" t="n">
        <v>17</v>
      </c>
      <c r="W4563" s="8" t="n">
        <v>34</v>
      </c>
      <c r="X4563" s="8" t="n">
        <v>25</v>
      </c>
      <c r="Y4563" s="8" t="n">
        <v>100</v>
      </c>
    </row>
    <row r="4564">
      <c r="A4564" s="12" t="n">
        <v>3794</v>
      </c>
      <c r="B4564" s="12" t="inlineStr">
        <is>
          <t>MACD_DPO_NORM</t>
        </is>
      </c>
      <c r="C4564" s="13" t="n">
        <v>0</v>
      </c>
      <c r="D4564" s="14" t="n">
        <v>85</v>
      </c>
      <c r="E4564" s="13" t="n">
        <v>0.0593990216631726</v>
      </c>
      <c r="F4564" s="12" t="n">
        <v>37</v>
      </c>
      <c r="G4564" s="12" t="n">
        <v>48</v>
      </c>
      <c r="H4564" s="13" t="n">
        <v>1.49662395271631</v>
      </c>
      <c r="I4564" s="15" t="n">
        <v>0.19415724</v>
      </c>
      <c r="J4564" s="15" t="n">
        <v>0.5764705882352942</v>
      </c>
      <c r="K4564" s="15" t="n">
        <v>0.0377384899601678</v>
      </c>
      <c r="L4564" s="13" t="n">
        <v>0.201549928351423</v>
      </c>
      <c r="M4564" s="13" t="n">
        <v>1.85819852480014</v>
      </c>
      <c r="N4564" s="12" t="n">
        <v>2.284202823529415</v>
      </c>
      <c r="O4564" s="12" t="n">
        <v>20</v>
      </c>
      <c r="P4564" s="12" t="n">
        <v>70</v>
      </c>
      <c r="Q4564" s="15" t="n">
        <v>0.16</v>
      </c>
      <c r="R4564" s="15" t="n">
        <v>0.22</v>
      </c>
      <c r="S4564" s="15" t="n">
        <v>0.15</v>
      </c>
      <c r="T4564" s="15" t="n">
        <v>0.03</v>
      </c>
      <c r="U4564" s="12" t="n">
        <v>12</v>
      </c>
      <c r="V4564" s="12" t="n">
        <v>19</v>
      </c>
      <c r="W4564" s="12" t="n">
        <v>43</v>
      </c>
      <c r="X4564" s="12" t="n">
        <v>60</v>
      </c>
      <c r="Y4564" s="12" t="n">
        <v>200</v>
      </c>
    </row>
    <row r="4565">
      <c r="A4565" s="8" t="n">
        <v>2281</v>
      </c>
      <c r="B4565" s="8" t="inlineStr">
        <is>
          <t>MACD_DPO_NORM</t>
        </is>
      </c>
      <c r="C4565" s="9" t="n">
        <v>0</v>
      </c>
      <c r="D4565" s="10" t="n">
        <v>158</v>
      </c>
      <c r="E4565" s="9" t="n">
        <v>0.1104122990915443</v>
      </c>
      <c r="F4565" s="8" t="n">
        <v>80</v>
      </c>
      <c r="G4565" s="8" t="n">
        <v>78</v>
      </c>
      <c r="H4565" s="9" t="n">
        <v>1.007135421795216</v>
      </c>
      <c r="I4565" s="11" t="n">
        <v>0.004869600000001014</v>
      </c>
      <c r="J4565" s="11" t="n">
        <v>0.4050632911392406</v>
      </c>
      <c r="K4565" s="11" t="n">
        <v>0.1354028221074228</v>
      </c>
      <c r="L4565" s="9" t="n">
        <v>0.0034769465038856</v>
      </c>
      <c r="M4565" s="9" t="n">
        <v>0.0437045398621183</v>
      </c>
      <c r="N4565" s="8" t="n">
        <v>0.0308202531645657</v>
      </c>
      <c r="O4565" s="8" t="n">
        <v>18</v>
      </c>
      <c r="P4565" s="8" t="n">
        <v>75</v>
      </c>
      <c r="Q4565" s="11" t="n">
        <v>0.1</v>
      </c>
      <c r="R4565" s="11" t="n">
        <v>0.2</v>
      </c>
      <c r="S4565" s="11" t="n">
        <v>0.15</v>
      </c>
      <c r="T4565" s="11" t="n">
        <v>0.03</v>
      </c>
      <c r="U4565" s="8" t="n">
        <v>8</v>
      </c>
      <c r="V4565" s="8" t="n">
        <v>17</v>
      </c>
      <c r="W4565" s="8" t="n">
        <v>26</v>
      </c>
      <c r="X4565" s="8" t="n">
        <v>40</v>
      </c>
      <c r="Y4565" s="8" t="n">
        <v>125</v>
      </c>
    </row>
    <row r="4566">
      <c r="A4566" s="12" t="n">
        <v>3796</v>
      </c>
      <c r="B4566" s="12" t="inlineStr">
        <is>
          <t>MACD_DPO_NORM</t>
        </is>
      </c>
      <c r="C4566" s="13" t="n">
        <v>0</v>
      </c>
      <c r="D4566" s="14" t="n">
        <v>93</v>
      </c>
      <c r="E4566" s="13" t="n">
        <v>0.06498951781970649</v>
      </c>
      <c r="F4566" s="12" t="n">
        <v>42</v>
      </c>
      <c r="G4566" s="12" t="n">
        <v>51</v>
      </c>
      <c r="H4566" s="13" t="n">
        <v>1.344229229013474</v>
      </c>
      <c r="I4566" s="15" t="n">
        <v>0.2548862400000023</v>
      </c>
      <c r="J4566" s="15" t="n">
        <v>0.5591397849462366</v>
      </c>
      <c r="K4566" s="15" t="n">
        <v>0.0728485799508527</v>
      </c>
      <c r="L4566" s="13" t="n">
        <v>0.1475876322313656</v>
      </c>
      <c r="M4566" s="13" t="n">
        <v>1.423283581881158</v>
      </c>
      <c r="N4566" s="12" t="n">
        <v>2.740712258064547</v>
      </c>
      <c r="O4566" s="12" t="n">
        <v>14</v>
      </c>
      <c r="P4566" s="12" t="n">
        <v>60</v>
      </c>
      <c r="Q4566" s="15" t="n">
        <v>0.28</v>
      </c>
      <c r="R4566" s="15" t="n">
        <v>0.34</v>
      </c>
      <c r="S4566" s="15" t="n">
        <v>0.15</v>
      </c>
      <c r="T4566" s="15" t="n">
        <v>0.03</v>
      </c>
      <c r="U4566" s="12" t="n">
        <v>9</v>
      </c>
      <c r="V4566" s="12" t="n">
        <v>15</v>
      </c>
      <c r="W4566" s="12" t="n">
        <v>58</v>
      </c>
      <c r="X4566" s="12" t="n">
        <v>35</v>
      </c>
      <c r="Y4566" s="12" t="n">
        <v>125</v>
      </c>
    </row>
    <row r="4567">
      <c r="A4567" s="8" t="n">
        <v>216</v>
      </c>
      <c r="B4567" s="8" t="inlineStr">
        <is>
          <t>MACD_DPO_NORM</t>
        </is>
      </c>
      <c r="C4567" s="9" t="n">
        <v>0</v>
      </c>
      <c r="D4567" s="10" t="n">
        <v>286</v>
      </c>
      <c r="E4567" s="9" t="n">
        <v>0.1998602375960866</v>
      </c>
      <c r="F4567" s="8" t="n">
        <v>132</v>
      </c>
      <c r="G4567" s="8" t="n">
        <v>154</v>
      </c>
      <c r="H4567" s="9" t="n">
        <v>0.6734470568461539</v>
      </c>
      <c r="I4567" s="11" t="n">
        <v>-0.7</v>
      </c>
      <c r="J4567" s="11" t="n">
        <v>0.4755244755244755</v>
      </c>
      <c r="K4567" s="11" t="n">
        <v>0.7031867062470493</v>
      </c>
      <c r="L4567" s="9" t="n">
        <v>-0.1964393443248586</v>
      </c>
      <c r="M4567" s="9" t="n">
        <v>-3.322090753674736</v>
      </c>
      <c r="N4567" s="8" t="n">
        <v>-2.476559160839169</v>
      </c>
      <c r="O4567" s="8" t="n">
        <v>38</v>
      </c>
      <c r="P4567" s="8" t="n">
        <v>55</v>
      </c>
      <c r="Q4567" s="11" t="n">
        <v>0.22</v>
      </c>
      <c r="R4567" s="11" t="n">
        <v>0.2</v>
      </c>
      <c r="S4567" s="11" t="n">
        <v>0.15</v>
      </c>
      <c r="T4567" s="11" t="n">
        <v>0.03</v>
      </c>
      <c r="U4567" s="8" t="n">
        <v>8</v>
      </c>
      <c r="V4567" s="8" t="n">
        <v>10</v>
      </c>
      <c r="W4567" s="8" t="n">
        <v>55</v>
      </c>
      <c r="X4567" s="8" t="n">
        <v>60</v>
      </c>
      <c r="Y4567" s="8" t="n">
        <v>200</v>
      </c>
    </row>
    <row r="4568">
      <c r="A4568" s="12" t="n">
        <v>2275</v>
      </c>
      <c r="B4568" s="12" t="inlineStr">
        <is>
          <t>MACD_DPO_NORM</t>
        </is>
      </c>
      <c r="C4568" s="13" t="n">
        <v>0</v>
      </c>
      <c r="D4568" s="14" t="n">
        <v>207</v>
      </c>
      <c r="E4568" s="13" t="n">
        <v>0.1446540880503144</v>
      </c>
      <c r="F4568" s="12" t="n">
        <v>87</v>
      </c>
      <c r="G4568" s="12" t="n">
        <v>120</v>
      </c>
      <c r="H4568" s="13" t="n">
        <v>1.199515410821226</v>
      </c>
      <c r="I4568" s="15" t="n">
        <v>0.2120131199999998</v>
      </c>
      <c r="J4568" s="15" t="n">
        <v>0.4685990338164251</v>
      </c>
      <c r="K4568" s="15" t="n">
        <v>0.06506044339436443</v>
      </c>
      <c r="L4568" s="13" t="n">
        <v>0.0897992470582428</v>
      </c>
      <c r="M4568" s="13" t="n">
        <v>1.291986179435005</v>
      </c>
      <c r="N4568" s="12" t="n">
        <v>1.024217971014487</v>
      </c>
      <c r="O4568" s="12" t="n">
        <v>12</v>
      </c>
      <c r="P4568" s="12" t="n">
        <v>65</v>
      </c>
      <c r="Q4568" s="15" t="n">
        <v>0.14</v>
      </c>
      <c r="R4568" s="15" t="n">
        <v>0.24</v>
      </c>
      <c r="S4568" s="15" t="n">
        <v>0.15</v>
      </c>
      <c r="T4568" s="15" t="n">
        <v>0.03</v>
      </c>
      <c r="U4568" s="12" t="n">
        <v>15</v>
      </c>
      <c r="V4568" s="12" t="n">
        <v>5</v>
      </c>
      <c r="W4568" s="12" t="n">
        <v>30</v>
      </c>
      <c r="X4568" s="12" t="n">
        <v>60</v>
      </c>
      <c r="Y4568" s="12" t="n">
        <v>100</v>
      </c>
    </row>
    <row r="4569">
      <c r="A4569" s="8" t="n">
        <v>3802</v>
      </c>
      <c r="B4569" s="8" t="inlineStr">
        <is>
          <t>MACD_DPO_NORM</t>
        </is>
      </c>
      <c r="C4569" s="9" t="n">
        <v>0</v>
      </c>
      <c r="D4569" s="10" t="n">
        <v>84</v>
      </c>
      <c r="E4569" s="9" t="n">
        <v>0.0587002096436058</v>
      </c>
      <c r="F4569" s="8" t="n">
        <v>37</v>
      </c>
      <c r="G4569" s="8" t="n">
        <v>47</v>
      </c>
      <c r="H4569" s="9" t="n">
        <v>1.340056902466379</v>
      </c>
      <c r="I4569" s="11" t="n">
        <v>0.2350629599999991</v>
      </c>
      <c r="J4569" s="11" t="n">
        <v>0.5119047619047619</v>
      </c>
      <c r="K4569" s="11" t="n">
        <v>0.08476366086828226</v>
      </c>
      <c r="L4569" s="9" t="n">
        <v>0.1449127806689431</v>
      </c>
      <c r="M4569" s="9" t="n">
        <v>1.32814757316393</v>
      </c>
      <c r="N4569" s="8" t="n">
        <v>2.798368571428552</v>
      </c>
      <c r="O4569" s="8" t="n">
        <v>10</v>
      </c>
      <c r="P4569" s="8" t="n">
        <v>55</v>
      </c>
      <c r="Q4569" s="11" t="n">
        <v>0.26</v>
      </c>
      <c r="R4569" s="11" t="n">
        <v>0.38</v>
      </c>
      <c r="S4569" s="11" t="n">
        <v>0.15</v>
      </c>
      <c r="T4569" s="11" t="n">
        <v>0.03</v>
      </c>
      <c r="U4569" s="8" t="n">
        <v>12</v>
      </c>
      <c r="V4569" s="8" t="n">
        <v>11</v>
      </c>
      <c r="W4569" s="8" t="n">
        <v>55</v>
      </c>
      <c r="X4569" s="8" t="n">
        <v>65</v>
      </c>
      <c r="Y4569" s="8" t="n">
        <v>125</v>
      </c>
    </row>
    <row r="4570">
      <c r="A4570" s="12" t="n">
        <v>218</v>
      </c>
      <c r="B4570" s="12" t="inlineStr">
        <is>
          <t>MACD_DPO_NORM</t>
        </is>
      </c>
      <c r="C4570" s="13" t="n">
        <v>0</v>
      </c>
      <c r="D4570" s="14" t="n">
        <v>83</v>
      </c>
      <c r="E4570" s="13" t="n">
        <v>0.0580013976240391</v>
      </c>
      <c r="F4570" s="12" t="n">
        <v>40</v>
      </c>
      <c r="G4570" s="12" t="n">
        <v>43</v>
      </c>
      <c r="H4570" s="13" t="n">
        <v>1.053601684138034</v>
      </c>
      <c r="I4570" s="15" t="n">
        <v>0.03945168000000058</v>
      </c>
      <c r="J4570" s="15" t="n">
        <v>0.433734939759036</v>
      </c>
      <c r="K4570" s="15" t="n">
        <v>0.1547616870199579</v>
      </c>
      <c r="L4570" s="13" t="n">
        <v>0.0256260956893481</v>
      </c>
      <c r="M4570" s="13" t="n">
        <v>0.2334648426706023</v>
      </c>
      <c r="N4570" s="12" t="n">
        <v>0.4753214457831325</v>
      </c>
      <c r="O4570" s="12" t="n">
        <v>16</v>
      </c>
      <c r="P4570" s="12" t="n">
        <v>70</v>
      </c>
      <c r="Q4570" s="15" t="n">
        <v>0.24</v>
      </c>
      <c r="R4570" s="15" t="n">
        <v>0.38</v>
      </c>
      <c r="S4570" s="15" t="n">
        <v>0.15</v>
      </c>
      <c r="T4570" s="15" t="n">
        <v>0.03</v>
      </c>
      <c r="U4570" s="12" t="n">
        <v>12</v>
      </c>
      <c r="V4570" s="12" t="n">
        <v>9</v>
      </c>
      <c r="W4570" s="12" t="n">
        <v>48</v>
      </c>
      <c r="X4570" s="12" t="n">
        <v>50</v>
      </c>
      <c r="Y4570" s="12" t="n">
        <v>200</v>
      </c>
    </row>
    <row r="4571">
      <c r="A4571" s="8" t="n">
        <v>2259</v>
      </c>
      <c r="B4571" s="8" t="inlineStr">
        <is>
          <t>MACD_DPO_NORM</t>
        </is>
      </c>
      <c r="C4571" s="9" t="n">
        <v>0</v>
      </c>
      <c r="D4571" s="10" t="n">
        <v>280</v>
      </c>
      <c r="E4571" s="9" t="n">
        <v>0.1956673654786862</v>
      </c>
      <c r="F4571" s="8" t="n">
        <v>136</v>
      </c>
      <c r="G4571" s="8" t="n">
        <v>144</v>
      </c>
      <c r="H4571" s="9" t="n">
        <v>1.487522769264147</v>
      </c>
      <c r="I4571" s="11" t="n">
        <v>0.7895683200000029</v>
      </c>
      <c r="J4571" s="11" t="n">
        <v>0.6</v>
      </c>
      <c r="K4571" s="11" t="n">
        <v>0.1411208648588744</v>
      </c>
      <c r="L4571" s="9" t="n">
        <v>0.1995043521716947</v>
      </c>
      <c r="M4571" s="9" t="n">
        <v>3.338346331632672</v>
      </c>
      <c r="N4571" s="8" t="n">
        <v>2.81988685714286</v>
      </c>
      <c r="O4571" s="8" t="n">
        <v>14</v>
      </c>
      <c r="P4571" s="8" t="n">
        <v>55</v>
      </c>
      <c r="Q4571" s="11" t="n">
        <v>0.22</v>
      </c>
      <c r="R4571" s="11" t="n">
        <v>0.26</v>
      </c>
      <c r="S4571" s="11" t="n">
        <v>0.15</v>
      </c>
      <c r="T4571" s="11" t="n">
        <v>0.03</v>
      </c>
      <c r="U4571" s="8" t="n">
        <v>15</v>
      </c>
      <c r="V4571" s="8" t="n">
        <v>15</v>
      </c>
      <c r="W4571" s="8" t="n">
        <v>30</v>
      </c>
      <c r="X4571" s="8" t="n">
        <v>65</v>
      </c>
      <c r="Y4571" s="8" t="n">
        <v>150</v>
      </c>
    </row>
    <row r="4572">
      <c r="A4572" s="12" t="n">
        <v>3811</v>
      </c>
      <c r="B4572" s="12" t="inlineStr">
        <is>
          <t>MACD_DPO_NORM</t>
        </is>
      </c>
      <c r="C4572" s="13" t="n">
        <v>0</v>
      </c>
      <c r="D4572" s="14" t="n">
        <v>167</v>
      </c>
      <c r="E4572" s="13" t="n">
        <v>0.116701607267645</v>
      </c>
      <c r="F4572" s="12" t="n">
        <v>89</v>
      </c>
      <c r="G4572" s="12" t="n">
        <v>78</v>
      </c>
      <c r="H4572" s="13" t="n">
        <v>0.581980388820979</v>
      </c>
      <c r="I4572" s="15" t="n">
        <v>-0.7</v>
      </c>
      <c r="J4572" s="15" t="n">
        <v>0.3053892215568862</v>
      </c>
      <c r="K4572" s="15" t="n">
        <v>0.7056323944406597</v>
      </c>
      <c r="L4572" s="13" t="n">
        <v>-0.2704908242330545</v>
      </c>
      <c r="M4572" s="13" t="n">
        <v>-3.495511802446718</v>
      </c>
      <c r="N4572" s="12" t="n">
        <v>-4.198480239520951</v>
      </c>
      <c r="O4572" s="12" t="n">
        <v>48</v>
      </c>
      <c r="P4572" s="12" t="n">
        <v>45</v>
      </c>
      <c r="Q4572" s="15" t="n">
        <v>0.22</v>
      </c>
      <c r="R4572" s="15" t="n">
        <v>0.34</v>
      </c>
      <c r="S4572" s="15" t="n">
        <v>0.15</v>
      </c>
      <c r="T4572" s="15" t="n">
        <v>0.03</v>
      </c>
      <c r="U4572" s="12" t="n">
        <v>15</v>
      </c>
      <c r="V4572" s="12" t="n">
        <v>19</v>
      </c>
      <c r="W4572" s="12" t="n">
        <v>30</v>
      </c>
      <c r="X4572" s="12" t="n">
        <v>65</v>
      </c>
      <c r="Y4572" s="12" t="n">
        <v>175</v>
      </c>
    </row>
    <row r="4573">
      <c r="A4573" s="8" t="n">
        <v>3812</v>
      </c>
      <c r="B4573" s="8" t="inlineStr">
        <is>
          <t>MACD_DPO_NORM</t>
        </is>
      </c>
      <c r="C4573" s="9" t="n">
        <v>0</v>
      </c>
      <c r="D4573" s="10" t="n">
        <v>50</v>
      </c>
      <c r="E4573" s="9" t="n">
        <v>0.0349406009783368</v>
      </c>
      <c r="F4573" s="8" t="n">
        <v>23</v>
      </c>
      <c r="G4573" s="8" t="n">
        <v>27</v>
      </c>
      <c r="H4573" s="9" t="n">
        <v>0.7753804075354401</v>
      </c>
      <c r="I4573" s="11" t="n">
        <v>-0.08215104000000087</v>
      </c>
      <c r="J4573" s="11" t="n">
        <v>0.68</v>
      </c>
      <c r="K4573" s="11" t="n">
        <v>0.106281466478943</v>
      </c>
      <c r="L4573" s="9" t="n">
        <v>-0.1117596823857668</v>
      </c>
      <c r="M4573" s="9" t="n">
        <v>-0.7902602927823048</v>
      </c>
      <c r="N4573" s="8" t="n">
        <v>-1.643020800000015</v>
      </c>
      <c r="O4573" s="8" t="n">
        <v>12</v>
      </c>
      <c r="P4573" s="8" t="n">
        <v>75</v>
      </c>
      <c r="Q4573" s="11" t="n">
        <v>0.36</v>
      </c>
      <c r="R4573" s="11" t="n">
        <v>0.16</v>
      </c>
      <c r="S4573" s="11" t="n">
        <v>0.15</v>
      </c>
      <c r="T4573" s="11" t="n">
        <v>0.03</v>
      </c>
      <c r="U4573" s="8" t="n">
        <v>9</v>
      </c>
      <c r="V4573" s="8" t="n">
        <v>5</v>
      </c>
      <c r="W4573" s="8" t="n">
        <v>52</v>
      </c>
      <c r="X4573" s="8" t="n">
        <v>30</v>
      </c>
      <c r="Y4573" s="8" t="n">
        <v>150</v>
      </c>
    </row>
    <row r="4574">
      <c r="A4574" s="12" t="n">
        <v>2252</v>
      </c>
      <c r="B4574" s="12" t="inlineStr">
        <is>
          <t>MACD_DPO_NORM</t>
        </is>
      </c>
      <c r="C4574" s="13" t="n">
        <v>0</v>
      </c>
      <c r="D4574" s="14" t="n">
        <v>22</v>
      </c>
      <c r="E4574" s="13" t="n">
        <v>0.0153738644304682</v>
      </c>
      <c r="F4574" s="12" t="n">
        <v>9</v>
      </c>
      <c r="G4574" s="12" t="n">
        <v>13</v>
      </c>
      <c r="H4574" s="13" t="n">
        <v>1.012198157342616</v>
      </c>
      <c r="I4574" s="15" t="n">
        <v>0.002246520000000941</v>
      </c>
      <c r="J4574" s="15" t="n">
        <v>0.5909090909090909</v>
      </c>
      <c r="K4574" s="15" t="n">
        <v>0.06844352522084551</v>
      </c>
      <c r="L4574" s="13" t="n">
        <v>0.0058304350799232</v>
      </c>
      <c r="M4574" s="13" t="n">
        <v>0.0273471645854995</v>
      </c>
      <c r="N4574" s="12" t="n">
        <v>0.1021145454545768</v>
      </c>
      <c r="O4574" s="12" t="n">
        <v>22</v>
      </c>
      <c r="P4574" s="12" t="n">
        <v>75</v>
      </c>
      <c r="Q4574" s="15" t="n">
        <v>0.32</v>
      </c>
      <c r="R4574" s="15" t="n">
        <v>0.26</v>
      </c>
      <c r="S4574" s="15" t="n">
        <v>0.15</v>
      </c>
      <c r="T4574" s="15" t="n">
        <v>0.03</v>
      </c>
      <c r="U4574" s="12" t="n">
        <v>10</v>
      </c>
      <c r="V4574" s="12" t="n">
        <v>15</v>
      </c>
      <c r="W4574" s="12" t="n">
        <v>60</v>
      </c>
      <c r="X4574" s="12" t="n">
        <v>55</v>
      </c>
      <c r="Y4574" s="12" t="n">
        <v>100</v>
      </c>
    </row>
    <row r="4575">
      <c r="A4575" s="8" t="n">
        <v>2250</v>
      </c>
      <c r="B4575" s="8" t="inlineStr">
        <is>
          <t>MACD_DPO_NORM</t>
        </is>
      </c>
      <c r="C4575" s="9" t="n">
        <v>0</v>
      </c>
      <c r="D4575" s="10" t="n">
        <v>256</v>
      </c>
      <c r="E4575" s="9" t="n">
        <v>0.1788958770090845</v>
      </c>
      <c r="F4575" s="8" t="n">
        <v>111</v>
      </c>
      <c r="G4575" s="8" t="n">
        <v>145</v>
      </c>
      <c r="H4575" s="9" t="n">
        <v>1.114252320034762</v>
      </c>
      <c r="I4575" s="11" t="n">
        <v>0.1178770799999998</v>
      </c>
      <c r="J4575" s="11" t="n">
        <v>0.62890625</v>
      </c>
      <c r="K4575" s="11" t="n">
        <v>0.1009617123412758</v>
      </c>
      <c r="L4575" s="9" t="n">
        <v>0.052846494847545</v>
      </c>
      <c r="M4575" s="9" t="n">
        <v>0.8455439175607211</v>
      </c>
      <c r="N4575" s="8" t="n">
        <v>0.4604573437499981</v>
      </c>
      <c r="O4575" s="8" t="n">
        <v>18</v>
      </c>
      <c r="P4575" s="8" t="n">
        <v>60</v>
      </c>
      <c r="Q4575" s="11" t="n">
        <v>0.16</v>
      </c>
      <c r="R4575" s="11" t="n">
        <v>0.14</v>
      </c>
      <c r="S4575" s="11" t="n">
        <v>0.15</v>
      </c>
      <c r="T4575" s="11" t="n">
        <v>0.03</v>
      </c>
      <c r="U4575" s="8" t="n">
        <v>11</v>
      </c>
      <c r="V4575" s="8" t="n">
        <v>19</v>
      </c>
      <c r="W4575" s="8" t="n">
        <v>44</v>
      </c>
      <c r="X4575" s="8" t="n">
        <v>25</v>
      </c>
      <c r="Y4575" s="8" t="n">
        <v>175</v>
      </c>
    </row>
    <row r="4576">
      <c r="A4576" s="12" t="n">
        <v>3818</v>
      </c>
      <c r="B4576" s="12" t="inlineStr">
        <is>
          <t>MACD_DPO_NORM</t>
        </is>
      </c>
      <c r="C4576" s="13" t="n">
        <v>0</v>
      </c>
      <c r="D4576" s="14" t="n">
        <v>14</v>
      </c>
      <c r="E4576" s="13" t="n">
        <v>0.009783368273934299</v>
      </c>
      <c r="F4576" s="12" t="n">
        <v>4</v>
      </c>
      <c r="G4576" s="12" t="n">
        <v>10</v>
      </c>
      <c r="H4576" s="13" t="inlineStr"/>
      <c r="I4576" s="15" t="n">
        <v>0.08317296000000032</v>
      </c>
      <c r="J4576" s="15" t="n">
        <v>1</v>
      </c>
      <c r="K4576" s="15" t="n">
        <v>0</v>
      </c>
      <c r="L4576" s="13" t="n">
        <v>10</v>
      </c>
      <c r="M4576" s="13" t="n">
        <v>10</v>
      </c>
      <c r="N4576" s="12" t="n">
        <v>5.940925714285759</v>
      </c>
      <c r="O4576" s="12" t="n">
        <v>18</v>
      </c>
      <c r="P4576" s="12" t="n">
        <v>70</v>
      </c>
      <c r="Q4576" s="15" t="n">
        <v>0.32</v>
      </c>
      <c r="R4576" s="15" t="n">
        <v>0.12</v>
      </c>
      <c r="S4576" s="15" t="n">
        <v>0.15</v>
      </c>
      <c r="T4576" s="15" t="n">
        <v>0.03</v>
      </c>
      <c r="U4576" s="12" t="n">
        <v>11</v>
      </c>
      <c r="V4576" s="12" t="n">
        <v>17</v>
      </c>
      <c r="W4576" s="12" t="n">
        <v>54</v>
      </c>
      <c r="X4576" s="12" t="n">
        <v>70</v>
      </c>
      <c r="Y4576" s="12" t="n">
        <v>100</v>
      </c>
    </row>
    <row r="4577">
      <c r="A4577" s="8" t="n">
        <v>3827</v>
      </c>
      <c r="B4577" s="8" t="inlineStr">
        <is>
          <t>MACD_DPO_NORM</t>
        </is>
      </c>
      <c r="C4577" s="9" t="n">
        <v>0</v>
      </c>
      <c r="D4577" s="10" t="n">
        <v>72</v>
      </c>
      <c r="E4577" s="9" t="n">
        <v>0.050314465408805</v>
      </c>
      <c r="F4577" s="8" t="n">
        <v>35</v>
      </c>
      <c r="G4577" s="8" t="n">
        <v>37</v>
      </c>
      <c r="H4577" s="9" t="n">
        <v>1.353973349383894</v>
      </c>
      <c r="I4577" s="11" t="n">
        <v>0.1829217600000004</v>
      </c>
      <c r="J4577" s="11" t="n">
        <v>0.5416666666666665</v>
      </c>
      <c r="K4577" s="11" t="n">
        <v>0.10544319640923</v>
      </c>
      <c r="L4577" s="9" t="n">
        <v>0.1506937559817774</v>
      </c>
      <c r="M4577" s="9" t="n">
        <v>1.278678920846228</v>
      </c>
      <c r="N4577" s="8" t="n">
        <v>2.540580000000009</v>
      </c>
      <c r="O4577" s="8" t="n">
        <v>16</v>
      </c>
      <c r="P4577" s="8" t="n">
        <v>70</v>
      </c>
      <c r="Q4577" s="11" t="n">
        <v>0.24</v>
      </c>
      <c r="R4577" s="11" t="n">
        <v>0.32</v>
      </c>
      <c r="S4577" s="11" t="n">
        <v>0.15</v>
      </c>
      <c r="T4577" s="11" t="n">
        <v>0.03</v>
      </c>
      <c r="U4577" s="8" t="n">
        <v>15</v>
      </c>
      <c r="V4577" s="8" t="n">
        <v>13</v>
      </c>
      <c r="W4577" s="8" t="n">
        <v>30</v>
      </c>
      <c r="X4577" s="8" t="n">
        <v>50</v>
      </c>
      <c r="Y4577" s="8" t="n">
        <v>175</v>
      </c>
    </row>
    <row r="4578">
      <c r="A4578" s="12" t="n">
        <v>2468</v>
      </c>
      <c r="B4578" s="12" t="inlineStr">
        <is>
          <t>MACD_DPO_NORM</t>
        </is>
      </c>
      <c r="C4578" s="13" t="n">
        <v>0</v>
      </c>
      <c r="D4578" s="14" t="n">
        <v>113</v>
      </c>
      <c r="E4578" s="13" t="n">
        <v>0.0789657582110412</v>
      </c>
      <c r="F4578" s="12" t="n">
        <v>46</v>
      </c>
      <c r="G4578" s="12" t="n">
        <v>67</v>
      </c>
      <c r="H4578" s="13" t="n">
        <v>1.155204214370454</v>
      </c>
      <c r="I4578" s="15" t="n">
        <v>0.06050532000000135</v>
      </c>
      <c r="J4578" s="15" t="n">
        <v>0.8407079646017699</v>
      </c>
      <c r="K4578" s="15" t="n">
        <v>0.07475427927394372</v>
      </c>
      <c r="L4578" s="13" t="n">
        <v>0.0551806098099019</v>
      </c>
      <c r="M4578" s="13" t="n">
        <v>0.5865779283148741</v>
      </c>
      <c r="N4578" s="12" t="n">
        <v>0.5354453097345219</v>
      </c>
      <c r="O4578" s="12" t="n">
        <v>12</v>
      </c>
      <c r="P4578" s="12" t="n">
        <v>60</v>
      </c>
      <c r="Q4578" s="15" t="n">
        <v>0.34</v>
      </c>
      <c r="R4578" s="15" t="n">
        <v>0.1</v>
      </c>
      <c r="S4578" s="15" t="n">
        <v>0.15</v>
      </c>
      <c r="T4578" s="15" t="n">
        <v>0.03</v>
      </c>
      <c r="U4578" s="12" t="n">
        <v>8</v>
      </c>
      <c r="V4578" s="12" t="n">
        <v>13</v>
      </c>
      <c r="W4578" s="12" t="n">
        <v>59</v>
      </c>
      <c r="X4578" s="12" t="n">
        <v>25</v>
      </c>
      <c r="Y4578" s="12" t="n">
        <v>200</v>
      </c>
    </row>
    <row r="4579">
      <c r="A4579" s="8" t="n">
        <v>2227</v>
      </c>
      <c r="B4579" s="8" t="inlineStr">
        <is>
          <t>MACD_DPO_NORM</t>
        </is>
      </c>
      <c r="C4579" s="9" t="n">
        <v>0</v>
      </c>
      <c r="D4579" s="10" t="n">
        <v>93</v>
      </c>
      <c r="E4579" s="9" t="n">
        <v>0.06498951781970649</v>
      </c>
      <c r="F4579" s="8" t="n">
        <v>44</v>
      </c>
      <c r="G4579" s="8" t="n">
        <v>49</v>
      </c>
      <c r="H4579" s="9" t="n">
        <v>1.080461192350955</v>
      </c>
      <c r="I4579" s="11" t="n">
        <v>0.07725240000000032</v>
      </c>
      <c r="J4579" s="11" t="n">
        <v>0.5483870967741936</v>
      </c>
      <c r="K4579" s="11" t="n">
        <v>0.1116193823746834</v>
      </c>
      <c r="L4579" s="9" t="n">
        <v>0.0384294822705651</v>
      </c>
      <c r="M4579" s="9" t="n">
        <v>0.3706005059431015</v>
      </c>
      <c r="N4579" s="8" t="n">
        <v>0.8306709677419314</v>
      </c>
      <c r="O4579" s="8" t="n">
        <v>22</v>
      </c>
      <c r="P4579" s="8" t="n">
        <v>75</v>
      </c>
      <c r="Q4579" s="11" t="n">
        <v>0.36</v>
      </c>
      <c r="R4579" s="11" t="n">
        <v>0.36</v>
      </c>
      <c r="S4579" s="11" t="n">
        <v>0.15</v>
      </c>
      <c r="T4579" s="11" t="n">
        <v>0.03</v>
      </c>
      <c r="U4579" s="8" t="n">
        <v>14</v>
      </c>
      <c r="V4579" s="8" t="n">
        <v>18</v>
      </c>
      <c r="W4579" s="8" t="n">
        <v>28</v>
      </c>
      <c r="X4579" s="8" t="n">
        <v>40</v>
      </c>
      <c r="Y4579" s="8" t="n">
        <v>200</v>
      </c>
    </row>
    <row r="4580">
      <c r="A4580" s="12" t="n">
        <v>3830</v>
      </c>
      <c r="B4580" s="12" t="inlineStr">
        <is>
          <t>MACD_DPO_NORM</t>
        </is>
      </c>
      <c r="C4580" s="13" t="n">
        <v>0</v>
      </c>
      <c r="D4580" s="14" t="n">
        <v>261</v>
      </c>
      <c r="E4580" s="13" t="n">
        <v>0.1823899371069182</v>
      </c>
      <c r="F4580" s="12" t="n">
        <v>119</v>
      </c>
      <c r="G4580" s="12" t="n">
        <v>142</v>
      </c>
      <c r="H4580" s="13" t="n">
        <v>1.250235745395706</v>
      </c>
      <c r="I4580" s="15" t="n">
        <v>0.3287572800000032</v>
      </c>
      <c r="J4580" s="15" t="n">
        <v>0.4789272030651341</v>
      </c>
      <c r="K4580" s="15" t="n">
        <v>0.07387553883078092</v>
      </c>
      <c r="L4580" s="13" t="n">
        <v>0.1103750706033616</v>
      </c>
      <c r="M4580" s="13" t="n">
        <v>1.783163837394626</v>
      </c>
      <c r="N4580" s="12" t="n">
        <v>1.259606436781622</v>
      </c>
      <c r="O4580" s="12" t="n">
        <v>14</v>
      </c>
      <c r="P4580" s="12" t="n">
        <v>50</v>
      </c>
      <c r="Q4580" s="15" t="n">
        <v>0.14</v>
      </c>
      <c r="R4580" s="15" t="n">
        <v>0.24</v>
      </c>
      <c r="S4580" s="15" t="n">
        <v>0.15</v>
      </c>
      <c r="T4580" s="15" t="n">
        <v>0.03</v>
      </c>
      <c r="U4580" s="12" t="n">
        <v>13</v>
      </c>
      <c r="V4580" s="12" t="n">
        <v>20</v>
      </c>
      <c r="W4580" s="12" t="n">
        <v>48</v>
      </c>
      <c r="X4580" s="12" t="n">
        <v>35</v>
      </c>
      <c r="Y4580" s="12" t="n">
        <v>150</v>
      </c>
    </row>
    <row r="4581">
      <c r="A4581" s="8" t="n">
        <v>3832</v>
      </c>
      <c r="B4581" s="8" t="inlineStr">
        <is>
          <t>MACD_DPO_NORM</t>
        </is>
      </c>
      <c r="C4581" s="9" t="n">
        <v>0</v>
      </c>
      <c r="D4581" s="10" t="n">
        <v>249</v>
      </c>
      <c r="E4581" s="9" t="n">
        <v>0.1740041928721174</v>
      </c>
      <c r="F4581" s="8" t="n">
        <v>118</v>
      </c>
      <c r="G4581" s="8" t="n">
        <v>131</v>
      </c>
      <c r="H4581" s="9" t="n">
        <v>0.745054064365144</v>
      </c>
      <c r="I4581" s="11" t="n">
        <v>-0.7</v>
      </c>
      <c r="J4581" s="11" t="n">
        <v>0.4136546184738955</v>
      </c>
      <c r="K4581" s="11" t="n">
        <v>0.7059784922090964</v>
      </c>
      <c r="L4581" s="9" t="n">
        <v>-0.1473291408798271</v>
      </c>
      <c r="M4581" s="9" t="n">
        <v>-2.324814629673642</v>
      </c>
      <c r="N4581" s="8" t="n">
        <v>-2.879129638554216</v>
      </c>
      <c r="O4581" s="8" t="n">
        <v>28</v>
      </c>
      <c r="P4581" s="8" t="n">
        <v>30</v>
      </c>
      <c r="Q4581" s="11" t="n">
        <v>0.3</v>
      </c>
      <c r="R4581" s="11" t="n">
        <v>0.36</v>
      </c>
      <c r="S4581" s="11" t="n">
        <v>0.15</v>
      </c>
      <c r="T4581" s="11" t="n">
        <v>0.03</v>
      </c>
      <c r="U4581" s="8" t="n">
        <v>8</v>
      </c>
      <c r="V4581" s="8" t="n">
        <v>16</v>
      </c>
      <c r="W4581" s="8" t="n">
        <v>53</v>
      </c>
      <c r="X4581" s="8" t="n">
        <v>65</v>
      </c>
      <c r="Y4581" s="8" t="n">
        <v>125</v>
      </c>
    </row>
    <row r="4582">
      <c r="A4582" s="12" t="n">
        <v>3833</v>
      </c>
      <c r="B4582" s="12" t="inlineStr">
        <is>
          <t>MACD_DPO_NORM</t>
        </is>
      </c>
      <c r="C4582" s="13" t="n">
        <v>0</v>
      </c>
      <c r="D4582" s="14" t="n">
        <v>48</v>
      </c>
      <c r="E4582" s="13" t="n">
        <v>0.0335429769392033</v>
      </c>
      <c r="F4582" s="12" t="n">
        <v>20</v>
      </c>
      <c r="G4582" s="12" t="n">
        <v>28</v>
      </c>
      <c r="H4582" s="13" t="n">
        <v>1.037403931306714</v>
      </c>
      <c r="I4582" s="15" t="n">
        <v>0.01512900000000013</v>
      </c>
      <c r="J4582" s="15" t="n">
        <v>0.5625</v>
      </c>
      <c r="K4582" s="15" t="n">
        <v>0.08614024630108913</v>
      </c>
      <c r="L4582" s="13" t="n">
        <v>0.0180653535821083</v>
      </c>
      <c r="M4582" s="13" t="n">
        <v>0.1251604410436322</v>
      </c>
      <c r="N4582" s="12" t="n">
        <v>0.3151875000000117</v>
      </c>
      <c r="O4582" s="12" t="n">
        <v>10</v>
      </c>
      <c r="P4582" s="12" t="n">
        <v>70</v>
      </c>
      <c r="Q4582" s="15" t="n">
        <v>0.3</v>
      </c>
      <c r="R4582" s="15" t="n">
        <v>0.28</v>
      </c>
      <c r="S4582" s="15" t="n">
        <v>0.15</v>
      </c>
      <c r="T4582" s="15" t="n">
        <v>0.03</v>
      </c>
      <c r="U4582" s="12" t="n">
        <v>7</v>
      </c>
      <c r="V4582" s="12" t="n">
        <v>9</v>
      </c>
      <c r="W4582" s="12" t="n">
        <v>33</v>
      </c>
      <c r="X4582" s="12" t="n">
        <v>55</v>
      </c>
      <c r="Y4582" s="12" t="n">
        <v>200</v>
      </c>
    </row>
    <row r="4583">
      <c r="A4583" s="8" t="n">
        <v>2222</v>
      </c>
      <c r="B4583" s="8" t="inlineStr">
        <is>
          <t>MACD_DPO_NORM</t>
        </is>
      </c>
      <c r="C4583" s="9" t="n">
        <v>0</v>
      </c>
      <c r="D4583" s="10" t="n">
        <v>258</v>
      </c>
      <c r="E4583" s="9" t="n">
        <v>0.180293501048218</v>
      </c>
      <c r="F4583" s="8" t="n">
        <v>123</v>
      </c>
      <c r="G4583" s="8" t="n">
        <v>135</v>
      </c>
      <c r="H4583" s="9" t="n">
        <v>0.7191703851407176</v>
      </c>
      <c r="I4583" s="11" t="n">
        <v>-0.7</v>
      </c>
      <c r="J4583" s="11" t="n">
        <v>0.3255813953488372</v>
      </c>
      <c r="K4583" s="11" t="n">
        <v>0.7063277098483315</v>
      </c>
      <c r="L4583" s="9" t="n">
        <v>-0.1620264051685607</v>
      </c>
      <c r="M4583" s="9" t="n">
        <v>-2.602529431291111</v>
      </c>
      <c r="N4583" s="8" t="n">
        <v>-2.738667906976739</v>
      </c>
      <c r="O4583" s="8" t="n">
        <v>50</v>
      </c>
      <c r="P4583" s="8" t="n">
        <v>60</v>
      </c>
      <c r="Q4583" s="11" t="n">
        <v>0.22</v>
      </c>
      <c r="R4583" s="11" t="n">
        <v>0.38</v>
      </c>
      <c r="S4583" s="11" t="n">
        <v>0.15</v>
      </c>
      <c r="T4583" s="11" t="n">
        <v>0.03</v>
      </c>
      <c r="U4583" s="8" t="n">
        <v>15</v>
      </c>
      <c r="V4583" s="8" t="n">
        <v>9</v>
      </c>
      <c r="W4583" s="8" t="n">
        <v>59</v>
      </c>
      <c r="X4583" s="8" t="n">
        <v>65</v>
      </c>
      <c r="Y4583" s="8" t="n">
        <v>125</v>
      </c>
    </row>
    <row r="4584">
      <c r="A4584" s="12" t="n">
        <v>2218</v>
      </c>
      <c r="B4584" s="12" t="inlineStr">
        <is>
          <t>MACD_DPO_NORM</t>
        </is>
      </c>
      <c r="C4584" s="13" t="n">
        <v>0</v>
      </c>
      <c r="D4584" s="14" t="n">
        <v>169</v>
      </c>
      <c r="E4584" s="13" t="n">
        <v>0.1180992313067784</v>
      </c>
      <c r="F4584" s="12" t="n">
        <v>83</v>
      </c>
      <c r="G4584" s="12" t="n">
        <v>86</v>
      </c>
      <c r="H4584" s="13" t="n">
        <v>1.107637272544619</v>
      </c>
      <c r="I4584" s="15" t="n">
        <v>0.1302448800000011</v>
      </c>
      <c r="J4584" s="15" t="n">
        <v>0.6035502958579881</v>
      </c>
      <c r="K4584" s="15" t="n">
        <v>0.1354654611716863</v>
      </c>
      <c r="L4584" s="13" t="n">
        <v>0.0503473603673443</v>
      </c>
      <c r="M4584" s="13" t="n">
        <v>0.6545156847754762</v>
      </c>
      <c r="N4584" s="12" t="n">
        <v>0.7706797633136128</v>
      </c>
      <c r="O4584" s="12" t="n">
        <v>22</v>
      </c>
      <c r="P4584" s="12" t="n">
        <v>70</v>
      </c>
      <c r="Q4584" s="15" t="n">
        <v>0.28</v>
      </c>
      <c r="R4584" s="15" t="n">
        <v>0.24</v>
      </c>
      <c r="S4584" s="15" t="n">
        <v>0.15</v>
      </c>
      <c r="T4584" s="15" t="n">
        <v>0.03</v>
      </c>
      <c r="U4584" s="12" t="n">
        <v>11</v>
      </c>
      <c r="V4584" s="12" t="n">
        <v>14</v>
      </c>
      <c r="W4584" s="12" t="n">
        <v>50</v>
      </c>
      <c r="X4584" s="12" t="n">
        <v>70</v>
      </c>
      <c r="Y4584" s="12" t="n">
        <v>150</v>
      </c>
    </row>
    <row r="4585">
      <c r="A4585" s="8" t="n">
        <v>2216</v>
      </c>
      <c r="B4585" s="8" t="inlineStr">
        <is>
          <t>MACD_DPO_NORM</t>
        </is>
      </c>
      <c r="C4585" s="9" t="n">
        <v>0</v>
      </c>
      <c r="D4585" s="10" t="n">
        <v>276</v>
      </c>
      <c r="E4585" s="9" t="n">
        <v>0.1928721174004193</v>
      </c>
      <c r="F4585" s="8" t="n">
        <v>129</v>
      </c>
      <c r="G4585" s="8" t="n">
        <v>147</v>
      </c>
      <c r="H4585" s="9" t="n">
        <v>0.694344995450947</v>
      </c>
      <c r="I4585" s="11" t="n">
        <v>-0.7</v>
      </c>
      <c r="J4585" s="11" t="n">
        <v>0.3043478260869565</v>
      </c>
      <c r="K4585" s="11" t="n">
        <v>0.7110606002234465</v>
      </c>
      <c r="L4585" s="9" t="n">
        <v>-0.1782975481362549</v>
      </c>
      <c r="M4585" s="9" t="n">
        <v>-2.9621013360968</v>
      </c>
      <c r="N4585" s="8" t="n">
        <v>-2.564355652173916</v>
      </c>
      <c r="O4585" s="8" t="n">
        <v>44</v>
      </c>
      <c r="P4585" s="8" t="n">
        <v>55</v>
      </c>
      <c r="Q4585" s="11" t="n">
        <v>0.18</v>
      </c>
      <c r="R4585" s="11" t="n">
        <v>0.34</v>
      </c>
      <c r="S4585" s="11" t="n">
        <v>0.15</v>
      </c>
      <c r="T4585" s="11" t="n">
        <v>0.03</v>
      </c>
      <c r="U4585" s="8" t="n">
        <v>7</v>
      </c>
      <c r="V4585" s="8" t="n">
        <v>13</v>
      </c>
      <c r="W4585" s="8" t="n">
        <v>57</v>
      </c>
      <c r="X4585" s="8" t="n">
        <v>35</v>
      </c>
      <c r="Y4585" s="8" t="n">
        <v>125</v>
      </c>
    </row>
    <row r="4586">
      <c r="A4586" s="12" t="n">
        <v>2210</v>
      </c>
      <c r="B4586" s="12" t="inlineStr">
        <is>
          <t>MACD_DPO_NORM</t>
        </is>
      </c>
      <c r="C4586" s="13" t="n">
        <v>0</v>
      </c>
      <c r="D4586" s="14" t="n">
        <v>104</v>
      </c>
      <c r="E4586" s="13" t="n">
        <v>0.0726764500349406</v>
      </c>
      <c r="F4586" s="12" t="n">
        <v>55</v>
      </c>
      <c r="G4586" s="12" t="n">
        <v>49</v>
      </c>
      <c r="H4586" s="13" t="n">
        <v>1.023560443579041</v>
      </c>
      <c r="I4586" s="15" t="n">
        <v>0.02146188000000052</v>
      </c>
      <c r="J4586" s="15" t="n">
        <v>0.3942307692307693</v>
      </c>
      <c r="K4586" s="15" t="n">
        <v>0.1361734082364016</v>
      </c>
      <c r="L4586" s="13" t="n">
        <v>0.0112969116330494</v>
      </c>
      <c r="M4586" s="13" t="n">
        <v>0.1152063457205043</v>
      </c>
      <c r="N4586" s="12" t="n">
        <v>0.2063642307692271</v>
      </c>
      <c r="O4586" s="12" t="n">
        <v>10</v>
      </c>
      <c r="P4586" s="12" t="n">
        <v>60</v>
      </c>
      <c r="Q4586" s="15" t="n">
        <v>0.22</v>
      </c>
      <c r="R4586" s="15" t="n">
        <v>0.4</v>
      </c>
      <c r="S4586" s="15" t="n">
        <v>0.15</v>
      </c>
      <c r="T4586" s="15" t="n">
        <v>0.03</v>
      </c>
      <c r="U4586" s="12" t="n">
        <v>13</v>
      </c>
      <c r="V4586" s="12" t="n">
        <v>6</v>
      </c>
      <c r="W4586" s="12" t="n">
        <v>53</v>
      </c>
      <c r="X4586" s="12" t="n">
        <v>55</v>
      </c>
      <c r="Y4586" s="12" t="n">
        <v>200</v>
      </c>
    </row>
    <row r="4587">
      <c r="A4587" s="8" t="n">
        <v>2204</v>
      </c>
      <c r="B4587" s="8" t="inlineStr">
        <is>
          <t>MACD_DPO_NORM</t>
        </is>
      </c>
      <c r="C4587" s="9" t="n">
        <v>0</v>
      </c>
      <c r="D4587" s="10" t="n">
        <v>30</v>
      </c>
      <c r="E4587" s="9" t="n">
        <v>0.020964360587002</v>
      </c>
      <c r="F4587" s="8" t="n">
        <v>7</v>
      </c>
      <c r="G4587" s="8" t="n">
        <v>23</v>
      </c>
      <c r="H4587" s="9" t="n">
        <v>0.9645684925400924</v>
      </c>
      <c r="I4587" s="11" t="n">
        <v>-0.004197120000000154</v>
      </c>
      <c r="J4587" s="11" t="n">
        <v>0.5333333333333334</v>
      </c>
      <c r="K4587" s="11" t="n">
        <v>0.03281001385540335</v>
      </c>
      <c r="L4587" s="9" t="n">
        <v>-0.0176714303035923</v>
      </c>
      <c r="M4587" s="9" t="n">
        <v>-0.0967904100065788</v>
      </c>
      <c r="N4587" s="8" t="n">
        <v>-0.1399040000000121</v>
      </c>
      <c r="O4587" s="8" t="n">
        <v>12</v>
      </c>
      <c r="P4587" s="8" t="n">
        <v>70</v>
      </c>
      <c r="Q4587" s="11" t="n">
        <v>0.12</v>
      </c>
      <c r="R4587" s="11" t="n">
        <v>0.14</v>
      </c>
      <c r="S4587" s="11" t="n">
        <v>0.15</v>
      </c>
      <c r="T4587" s="11" t="n">
        <v>0.03</v>
      </c>
      <c r="U4587" s="8" t="n">
        <v>10</v>
      </c>
      <c r="V4587" s="8" t="n">
        <v>12</v>
      </c>
      <c r="W4587" s="8" t="n">
        <v>56</v>
      </c>
      <c r="X4587" s="8" t="n">
        <v>45</v>
      </c>
      <c r="Y4587" s="8" t="n">
        <v>200</v>
      </c>
    </row>
    <row r="4588">
      <c r="A4588" s="12" t="n">
        <v>2194</v>
      </c>
      <c r="B4588" s="12" t="inlineStr">
        <is>
          <t>MACD_DPO_NORM</t>
        </is>
      </c>
      <c r="C4588" s="13" t="n">
        <v>0</v>
      </c>
      <c r="D4588" s="14" t="n">
        <v>44</v>
      </c>
      <c r="E4588" s="13" t="n">
        <v>0.0307477288609364</v>
      </c>
      <c r="F4588" s="12" t="n">
        <v>20</v>
      </c>
      <c r="G4588" s="12" t="n">
        <v>24</v>
      </c>
      <c r="H4588" s="13" t="n">
        <v>1.051583111349312</v>
      </c>
      <c r="I4588" s="15" t="n">
        <v>0.006975839999999494</v>
      </c>
      <c r="J4588" s="15" t="n">
        <v>0.6818181818181819</v>
      </c>
      <c r="K4588" s="15" t="n">
        <v>0.05216360185323868</v>
      </c>
      <c r="L4588" s="13" t="n">
        <v>0.0233677686008357</v>
      </c>
      <c r="M4588" s="13" t="n">
        <v>0.1550042412736408</v>
      </c>
      <c r="N4588" s="12" t="n">
        <v>0.1585418181818136</v>
      </c>
      <c r="O4588" s="12" t="n">
        <v>18</v>
      </c>
      <c r="P4588" s="12" t="n">
        <v>70</v>
      </c>
      <c r="Q4588" s="15" t="n">
        <v>0.14</v>
      </c>
      <c r="R4588" s="15" t="n">
        <v>0.1</v>
      </c>
      <c r="S4588" s="15" t="n">
        <v>0.15</v>
      </c>
      <c r="T4588" s="15" t="n">
        <v>0.03</v>
      </c>
      <c r="U4588" s="12" t="n">
        <v>12</v>
      </c>
      <c r="V4588" s="12" t="n">
        <v>16</v>
      </c>
      <c r="W4588" s="12" t="n">
        <v>59</v>
      </c>
      <c r="X4588" s="12" t="n">
        <v>50</v>
      </c>
      <c r="Y4588" s="12" t="n">
        <v>150</v>
      </c>
    </row>
    <row r="4589">
      <c r="A4589" s="8" t="n">
        <v>3845</v>
      </c>
      <c r="B4589" s="8" t="inlineStr">
        <is>
          <t>MACD_DPO_NORM</t>
        </is>
      </c>
      <c r="C4589" s="9" t="n">
        <v>0</v>
      </c>
      <c r="D4589" s="10" t="n">
        <v>125</v>
      </c>
      <c r="E4589" s="9" t="n">
        <v>0.087351502445842</v>
      </c>
      <c r="F4589" s="8" t="n">
        <v>62</v>
      </c>
      <c r="G4589" s="8" t="n">
        <v>63</v>
      </c>
      <c r="H4589" s="9" t="n">
        <v>1.080823675667059</v>
      </c>
      <c r="I4589" s="11" t="n">
        <v>0.08859612000000061</v>
      </c>
      <c r="J4589" s="11" t="n">
        <v>0.44</v>
      </c>
      <c r="K4589" s="11" t="n">
        <v>0.2246836960465217</v>
      </c>
      <c r="L4589" s="9" t="n">
        <v>0.0382287336287247</v>
      </c>
      <c r="M4589" s="9" t="n">
        <v>0.4274102354378039</v>
      </c>
      <c r="N4589" s="8" t="n">
        <v>0.7087689599999929</v>
      </c>
      <c r="O4589" s="8" t="n">
        <v>12</v>
      </c>
      <c r="P4589" s="8" t="n">
        <v>65</v>
      </c>
      <c r="Q4589" s="11" t="n">
        <v>0.24</v>
      </c>
      <c r="R4589" s="11" t="n">
        <v>0.38</v>
      </c>
      <c r="S4589" s="11" t="n">
        <v>0.15</v>
      </c>
      <c r="T4589" s="11" t="n">
        <v>0.03</v>
      </c>
      <c r="U4589" s="8" t="n">
        <v>9</v>
      </c>
      <c r="V4589" s="8" t="n">
        <v>14</v>
      </c>
      <c r="W4589" s="8" t="n">
        <v>27</v>
      </c>
      <c r="X4589" s="8" t="n">
        <v>35</v>
      </c>
      <c r="Y4589" s="8" t="n">
        <v>175</v>
      </c>
    </row>
    <row r="4590">
      <c r="A4590" s="12" t="n">
        <v>2187</v>
      </c>
      <c r="B4590" s="12" t="inlineStr">
        <is>
          <t>MACD_DPO_NORM</t>
        </is>
      </c>
      <c r="C4590" s="13" t="n">
        <v>0</v>
      </c>
      <c r="D4590" s="14" t="n">
        <v>30</v>
      </c>
      <c r="E4590" s="13" t="n">
        <v>0.020964360587002</v>
      </c>
      <c r="F4590" s="12" t="n">
        <v>15</v>
      </c>
      <c r="G4590" s="12" t="n">
        <v>15</v>
      </c>
      <c r="H4590" s="13" t="n">
        <v>1.650953378768783</v>
      </c>
      <c r="I4590" s="15" t="n">
        <v>0.1122089999999994</v>
      </c>
      <c r="J4590" s="15" t="n">
        <v>0.5666666666666665</v>
      </c>
      <c r="K4590" s="15" t="n">
        <v>0.03452252829089993</v>
      </c>
      <c r="L4590" s="13" t="n">
        <v>0.247370587667122</v>
      </c>
      <c r="M4590" s="13" t="n">
        <v>1.35490450928592</v>
      </c>
      <c r="N4590" s="12" t="n">
        <v>3.740299999999981</v>
      </c>
      <c r="O4590" s="12" t="n">
        <v>16</v>
      </c>
      <c r="P4590" s="12" t="n">
        <v>70</v>
      </c>
      <c r="Q4590" s="15" t="n">
        <v>0.2</v>
      </c>
      <c r="R4590" s="15" t="n">
        <v>0.3</v>
      </c>
      <c r="S4590" s="15" t="n">
        <v>0.15</v>
      </c>
      <c r="T4590" s="15" t="n">
        <v>0.03</v>
      </c>
      <c r="U4590" s="12" t="n">
        <v>13</v>
      </c>
      <c r="V4590" s="12" t="n">
        <v>20</v>
      </c>
      <c r="W4590" s="12" t="n">
        <v>37</v>
      </c>
      <c r="X4590" s="12" t="n">
        <v>30</v>
      </c>
      <c r="Y4590" s="12" t="n">
        <v>125</v>
      </c>
    </row>
    <row r="4591">
      <c r="A4591" s="8" t="n">
        <v>2180</v>
      </c>
      <c r="B4591" s="8" t="inlineStr">
        <is>
          <t>MACD_DPO_NORM</t>
        </is>
      </c>
      <c r="C4591" s="9" t="n">
        <v>0</v>
      </c>
      <c r="D4591" s="10" t="n">
        <v>266</v>
      </c>
      <c r="E4591" s="9" t="n">
        <v>0.1858839972047519</v>
      </c>
      <c r="F4591" s="8" t="n">
        <v>133</v>
      </c>
      <c r="G4591" s="8" t="n">
        <v>133</v>
      </c>
      <c r="H4591" s="9" t="n">
        <v>0.6689029202841356</v>
      </c>
      <c r="I4591" s="11" t="n">
        <v>-0.7</v>
      </c>
      <c r="J4591" s="11" t="n">
        <v>0.2631578947368421</v>
      </c>
      <c r="K4591" s="11" t="n">
        <v>0.7193944457310728</v>
      </c>
      <c r="L4591" s="9" t="n">
        <v>-0.1924826973883517</v>
      </c>
      <c r="M4591" s="9" t="n">
        <v>-3.139297790776829</v>
      </c>
      <c r="N4591" s="8" t="n">
        <v>-2.649473684210531</v>
      </c>
      <c r="O4591" s="8" t="n">
        <v>30</v>
      </c>
      <c r="P4591" s="8" t="n">
        <v>25</v>
      </c>
      <c r="Q4591" s="11" t="n">
        <v>0.16</v>
      </c>
      <c r="R4591" s="11" t="n">
        <v>0.36</v>
      </c>
      <c r="S4591" s="11" t="n">
        <v>0.15</v>
      </c>
      <c r="T4591" s="11" t="n">
        <v>0.03</v>
      </c>
      <c r="U4591" s="8" t="n">
        <v>8</v>
      </c>
      <c r="V4591" s="8" t="n">
        <v>14</v>
      </c>
      <c r="W4591" s="8" t="n">
        <v>52</v>
      </c>
      <c r="X4591" s="8" t="n">
        <v>60</v>
      </c>
      <c r="Y4591" s="8" t="n">
        <v>100</v>
      </c>
    </row>
    <row r="4592">
      <c r="A4592" s="12" t="n">
        <v>2282</v>
      </c>
      <c r="B4592" s="12" t="inlineStr">
        <is>
          <t>MACD_DPO_NORM</t>
        </is>
      </c>
      <c r="C4592" s="13" t="n">
        <v>0</v>
      </c>
      <c r="D4592" s="14" t="n">
        <v>261</v>
      </c>
      <c r="E4592" s="13" t="n">
        <v>0.1823899371069182</v>
      </c>
      <c r="F4592" s="12" t="n">
        <v>139</v>
      </c>
      <c r="G4592" s="12" t="n">
        <v>122</v>
      </c>
      <c r="H4592" s="13" t="n">
        <v>0.7232800290093524</v>
      </c>
      <c r="I4592" s="15" t="n">
        <v>-0.7</v>
      </c>
      <c r="J4592" s="15" t="n">
        <v>0.421455938697318</v>
      </c>
      <c r="K4592" s="15" t="n">
        <v>0.7046908441916213</v>
      </c>
      <c r="L4592" s="13" t="n">
        <v>-0.1623756449861283</v>
      </c>
      <c r="M4592" s="13" t="n">
        <v>-2.623258826745192</v>
      </c>
      <c r="N4592" s="12" t="n">
        <v>-2.699161839080462</v>
      </c>
      <c r="O4592" s="12" t="n">
        <v>44</v>
      </c>
      <c r="P4592" s="12" t="n">
        <v>35</v>
      </c>
      <c r="Q4592" s="15" t="n">
        <v>0.26</v>
      </c>
      <c r="R4592" s="15" t="n">
        <v>0.3</v>
      </c>
      <c r="S4592" s="15" t="n">
        <v>0.15</v>
      </c>
      <c r="T4592" s="15" t="n">
        <v>0.03</v>
      </c>
      <c r="U4592" s="12" t="n">
        <v>11</v>
      </c>
      <c r="V4592" s="12" t="n">
        <v>7</v>
      </c>
      <c r="W4592" s="12" t="n">
        <v>60</v>
      </c>
      <c r="X4592" s="12" t="n">
        <v>65</v>
      </c>
      <c r="Y4592" s="12" t="n">
        <v>200</v>
      </c>
    </row>
    <row r="4593">
      <c r="A4593" s="8" t="n">
        <v>2290</v>
      </c>
      <c r="B4593" s="8" t="inlineStr">
        <is>
          <t>MACD_DPO_NORM</t>
        </is>
      </c>
      <c r="C4593" s="9" t="n">
        <v>0</v>
      </c>
      <c r="D4593" s="10" t="n">
        <v>245</v>
      </c>
      <c r="E4593" s="9" t="n">
        <v>0.1712089447938504</v>
      </c>
      <c r="F4593" s="8" t="n">
        <v>107</v>
      </c>
      <c r="G4593" s="8" t="n">
        <v>138</v>
      </c>
      <c r="H4593" s="9" t="n">
        <v>1.11932809892485</v>
      </c>
      <c r="I4593" s="11" t="n">
        <v>0.1831956</v>
      </c>
      <c r="J4593" s="11" t="n">
        <v>0.653061224489796</v>
      </c>
      <c r="K4593" s="11" t="n">
        <v>0.1289442430291411</v>
      </c>
      <c r="L4593" s="9" t="n">
        <v>0.054430278953294</v>
      </c>
      <c r="M4593" s="9" t="n">
        <v>0.8519686264168922</v>
      </c>
      <c r="N4593" s="8" t="n">
        <v>0.7477371428571497</v>
      </c>
      <c r="O4593" s="8" t="n">
        <v>20</v>
      </c>
      <c r="P4593" s="8" t="n">
        <v>55</v>
      </c>
      <c r="Q4593" s="11" t="n">
        <v>0.28</v>
      </c>
      <c r="R4593" s="11" t="n">
        <v>0.2</v>
      </c>
      <c r="S4593" s="11" t="n">
        <v>0.15</v>
      </c>
      <c r="T4593" s="11" t="n">
        <v>0.03</v>
      </c>
      <c r="U4593" s="8" t="n">
        <v>12</v>
      </c>
      <c r="V4593" s="8" t="n">
        <v>17</v>
      </c>
      <c r="W4593" s="8" t="n">
        <v>53</v>
      </c>
      <c r="X4593" s="8" t="n">
        <v>50</v>
      </c>
      <c r="Y4593" s="8" t="n">
        <v>100</v>
      </c>
    </row>
    <row r="4594">
      <c r="A4594" s="12" t="n">
        <v>2292</v>
      </c>
      <c r="B4594" s="12" t="inlineStr">
        <is>
          <t>MACD_DPO_NORM</t>
        </is>
      </c>
      <c r="C4594" s="13" t="n">
        <v>0</v>
      </c>
      <c r="D4594" s="14" t="n">
        <v>134</v>
      </c>
      <c r="E4594" s="13" t="n">
        <v>0.0936408106219427</v>
      </c>
      <c r="F4594" s="12" t="n">
        <v>69</v>
      </c>
      <c r="G4594" s="12" t="n">
        <v>65</v>
      </c>
      <c r="H4594" s="13" t="n">
        <v>1.395920990958752</v>
      </c>
      <c r="I4594" s="15" t="n">
        <v>0.3676460399999983</v>
      </c>
      <c r="J4594" s="15" t="n">
        <v>0.4253731343283582</v>
      </c>
      <c r="K4594" s="15" t="n">
        <v>0.08822753825412083</v>
      </c>
      <c r="L4594" s="13" t="n">
        <v>0.1588678436377763</v>
      </c>
      <c r="M4594" s="13" t="n">
        <v>1.83902824704888</v>
      </c>
      <c r="N4594" s="12" t="n">
        <v>2.743627164179097</v>
      </c>
      <c r="O4594" s="12" t="n">
        <v>16</v>
      </c>
      <c r="P4594" s="12" t="n">
        <v>65</v>
      </c>
      <c r="Q4594" s="15" t="n">
        <v>0.18</v>
      </c>
      <c r="R4594" s="15" t="n">
        <v>0.4</v>
      </c>
      <c r="S4594" s="15" t="n">
        <v>0.15</v>
      </c>
      <c r="T4594" s="15" t="n">
        <v>0.03</v>
      </c>
      <c r="U4594" s="12" t="n">
        <v>9</v>
      </c>
      <c r="V4594" s="12" t="n">
        <v>13</v>
      </c>
      <c r="W4594" s="12" t="n">
        <v>48</v>
      </c>
      <c r="X4594" s="12" t="n">
        <v>75</v>
      </c>
      <c r="Y4594" s="12" t="n">
        <v>200</v>
      </c>
    </row>
    <row r="4595">
      <c r="A4595" s="8" t="n">
        <v>2298</v>
      </c>
      <c r="B4595" s="8" t="inlineStr">
        <is>
          <t>MACD_DPO_NORM</t>
        </is>
      </c>
      <c r="C4595" s="9" t="n">
        <v>0</v>
      </c>
      <c r="D4595" s="10" t="n">
        <v>8</v>
      </c>
      <c r="E4595" s="9" t="n">
        <v>0.0055904961565338</v>
      </c>
      <c r="F4595" s="8" t="n">
        <v>0</v>
      </c>
      <c r="G4595" s="8" t="n">
        <v>8</v>
      </c>
      <c r="H4595" s="9" t="n">
        <v>0.5113362887903726</v>
      </c>
      <c r="I4595" s="11" t="n">
        <v>-0.03888864000000012</v>
      </c>
      <c r="J4595" s="11" t="n">
        <v>0.25</v>
      </c>
      <c r="K4595" s="11" t="n">
        <v>0.04032566347000069</v>
      </c>
      <c r="L4595" s="9" t="n">
        <v>-0.3124399881842648</v>
      </c>
      <c r="M4595" s="9" t="n">
        <v>-0.8837137374357537</v>
      </c>
      <c r="N4595" s="8" t="n">
        <v>-4.861080000000017</v>
      </c>
      <c r="O4595" s="8" t="n">
        <v>10</v>
      </c>
      <c r="P4595" s="8" t="n">
        <v>75</v>
      </c>
      <c r="Q4595" s="11" t="n">
        <v>0.2</v>
      </c>
      <c r="R4595" s="11" t="n">
        <v>0.36</v>
      </c>
      <c r="S4595" s="11" t="n">
        <v>0.15</v>
      </c>
      <c r="T4595" s="11" t="n">
        <v>0.03</v>
      </c>
      <c r="U4595" s="8" t="n">
        <v>11</v>
      </c>
      <c r="V4595" s="8" t="n">
        <v>9</v>
      </c>
      <c r="W4595" s="8" t="n">
        <v>45</v>
      </c>
      <c r="X4595" s="8" t="n">
        <v>25</v>
      </c>
      <c r="Y4595" s="8" t="n">
        <v>150</v>
      </c>
    </row>
    <row r="4596">
      <c r="A4596" s="12" t="n">
        <v>2466</v>
      </c>
      <c r="B4596" s="12" t="inlineStr">
        <is>
          <t>MACD_DPO_NORM</t>
        </is>
      </c>
      <c r="C4596" s="13" t="n">
        <v>0</v>
      </c>
      <c r="D4596" s="14" t="n">
        <v>67</v>
      </c>
      <c r="E4596" s="13" t="n">
        <v>0.0468204053109713</v>
      </c>
      <c r="F4596" s="12" t="n">
        <v>30</v>
      </c>
      <c r="G4596" s="12" t="n">
        <v>37</v>
      </c>
      <c r="H4596" s="13" t="n">
        <v>1.372305385686964</v>
      </c>
      <c r="I4596" s="15" t="n">
        <v>0.1135313999999994</v>
      </c>
      <c r="J4596" s="15" t="n">
        <v>0.373134328358209</v>
      </c>
      <c r="K4596" s="15" t="n">
        <v>0.07284496636643509</v>
      </c>
      <c r="L4596" s="13" t="n">
        <v>0.1448954959563795</v>
      </c>
      <c r="M4596" s="13" t="n">
        <v>1.186020749458386</v>
      </c>
      <c r="N4596" s="12" t="n">
        <v>1.694498507462684</v>
      </c>
      <c r="O4596" s="12" t="n">
        <v>26</v>
      </c>
      <c r="P4596" s="12" t="n">
        <v>75</v>
      </c>
      <c r="Q4596" s="15" t="n">
        <v>0.1</v>
      </c>
      <c r="R4596" s="15" t="n">
        <v>0.3</v>
      </c>
      <c r="S4596" s="15" t="n">
        <v>0.15</v>
      </c>
      <c r="T4596" s="15" t="n">
        <v>0.03</v>
      </c>
      <c r="U4596" s="12" t="n">
        <v>13</v>
      </c>
      <c r="V4596" s="12" t="n">
        <v>17</v>
      </c>
      <c r="W4596" s="12" t="n">
        <v>44</v>
      </c>
      <c r="X4596" s="12" t="n">
        <v>50</v>
      </c>
      <c r="Y4596" s="12" t="n">
        <v>100</v>
      </c>
    </row>
    <row r="4597">
      <c r="A4597" s="8" t="n">
        <v>2458</v>
      </c>
      <c r="B4597" s="8" t="inlineStr">
        <is>
          <t>MACD_DPO_NORM</t>
        </is>
      </c>
      <c r="C4597" s="9" t="n">
        <v>0</v>
      </c>
      <c r="D4597" s="10" t="n">
        <v>33</v>
      </c>
      <c r="E4597" s="9" t="n">
        <v>0.0230607966457023</v>
      </c>
      <c r="F4597" s="8" t="n">
        <v>13</v>
      </c>
      <c r="G4597" s="8" t="n">
        <v>20</v>
      </c>
      <c r="H4597" s="9" t="n">
        <v>1.380309091118083</v>
      </c>
      <c r="I4597" s="11" t="n">
        <v>0.09528696000000035</v>
      </c>
      <c r="J4597" s="11" t="n">
        <v>0.5151515151515152</v>
      </c>
      <c r="K4597" s="11" t="n">
        <v>0.04270138728095008</v>
      </c>
      <c r="L4597" s="9" t="n">
        <v>0.1580264018824011</v>
      </c>
      <c r="M4597" s="9" t="n">
        <v>0.9077925654204484</v>
      </c>
      <c r="N4597" s="8" t="n">
        <v>2.887483636363628</v>
      </c>
      <c r="O4597" s="8" t="n">
        <v>14</v>
      </c>
      <c r="P4597" s="8" t="n">
        <v>65</v>
      </c>
      <c r="Q4597" s="11" t="n">
        <v>0.24</v>
      </c>
      <c r="R4597" s="11" t="n">
        <v>0.36</v>
      </c>
      <c r="S4597" s="11" t="n">
        <v>0.15</v>
      </c>
      <c r="T4597" s="11" t="n">
        <v>0.03</v>
      </c>
      <c r="U4597" s="8" t="n">
        <v>12</v>
      </c>
      <c r="V4597" s="8" t="n">
        <v>19</v>
      </c>
      <c r="W4597" s="8" t="n">
        <v>55</v>
      </c>
      <c r="X4597" s="8" t="n">
        <v>75</v>
      </c>
      <c r="Y4597" s="8" t="n">
        <v>200</v>
      </c>
    </row>
    <row r="4598">
      <c r="A4598" s="12" t="n">
        <v>3695</v>
      </c>
      <c r="B4598" s="12" t="inlineStr">
        <is>
          <t>MACD_DPO_NORM</t>
        </is>
      </c>
      <c r="C4598" s="13" t="n">
        <v>0</v>
      </c>
      <c r="D4598" s="14" t="n">
        <v>191</v>
      </c>
      <c r="E4598" s="13" t="n">
        <v>0.1334730957372467</v>
      </c>
      <c r="F4598" s="12" t="n">
        <v>93</v>
      </c>
      <c r="G4598" s="12" t="n">
        <v>98</v>
      </c>
      <c r="H4598" s="13" t="n">
        <v>1.327714895695856</v>
      </c>
      <c r="I4598" s="15" t="n">
        <v>0.4110267599999975</v>
      </c>
      <c r="J4598" s="15" t="n">
        <v>0.4554973821989529</v>
      </c>
      <c r="K4598" s="15" t="n">
        <v>0.08835920573736612</v>
      </c>
      <c r="L4598" s="13" t="n">
        <v>0.138130993456136</v>
      </c>
      <c r="M4598" s="13" t="n">
        <v>1.909008310211668</v>
      </c>
      <c r="N4598" s="12" t="n">
        <v>2.151972565445019</v>
      </c>
      <c r="O4598" s="12" t="n">
        <v>16</v>
      </c>
      <c r="P4598" s="12" t="n">
        <v>60</v>
      </c>
      <c r="Q4598" s="15" t="n">
        <v>0.18</v>
      </c>
      <c r="R4598" s="15" t="n">
        <v>0.34</v>
      </c>
      <c r="S4598" s="15" t="n">
        <v>0.15</v>
      </c>
      <c r="T4598" s="15" t="n">
        <v>0.03</v>
      </c>
      <c r="U4598" s="12" t="n">
        <v>12</v>
      </c>
      <c r="V4598" s="12" t="n">
        <v>20</v>
      </c>
      <c r="W4598" s="12" t="n">
        <v>34</v>
      </c>
      <c r="X4598" s="12" t="n">
        <v>40</v>
      </c>
      <c r="Y4598" s="12" t="n">
        <v>200</v>
      </c>
    </row>
    <row r="4599">
      <c r="A4599" s="8" t="n">
        <v>2449</v>
      </c>
      <c r="B4599" s="8" t="inlineStr">
        <is>
          <t>MACD_DPO_NORM</t>
        </is>
      </c>
      <c r="C4599" s="9" t="n">
        <v>0</v>
      </c>
      <c r="D4599" s="10" t="n">
        <v>278</v>
      </c>
      <c r="E4599" s="9" t="n">
        <v>0.1942697414395527</v>
      </c>
      <c r="F4599" s="8" t="n">
        <v>144</v>
      </c>
      <c r="G4599" s="8" t="n">
        <v>134</v>
      </c>
      <c r="H4599" s="9" t="n">
        <v>0.7613652359558479</v>
      </c>
      <c r="I4599" s="11" t="n">
        <v>-0.7</v>
      </c>
      <c r="J4599" s="11" t="n">
        <v>0.4820143884892087</v>
      </c>
      <c r="K4599" s="11" t="n">
        <v>0.6988764598920909</v>
      </c>
      <c r="L4599" s="9" t="n">
        <v>-0.1358133007339605</v>
      </c>
      <c r="M4599" s="9" t="n">
        <v>-2.264460253225565</v>
      </c>
      <c r="N4599" s="8" t="n">
        <v>-2.529018129496391</v>
      </c>
      <c r="O4599" s="8" t="n">
        <v>40</v>
      </c>
      <c r="P4599" s="8" t="n">
        <v>25</v>
      </c>
      <c r="Q4599" s="11" t="n">
        <v>0.32</v>
      </c>
      <c r="R4599" s="11" t="n">
        <v>0.3</v>
      </c>
      <c r="S4599" s="11" t="n">
        <v>0.15</v>
      </c>
      <c r="T4599" s="11" t="n">
        <v>0.03</v>
      </c>
      <c r="U4599" s="8" t="n">
        <v>7</v>
      </c>
      <c r="V4599" s="8" t="n">
        <v>13</v>
      </c>
      <c r="W4599" s="8" t="n">
        <v>39</v>
      </c>
      <c r="X4599" s="8" t="n">
        <v>50</v>
      </c>
      <c r="Y4599" s="8" t="n">
        <v>200</v>
      </c>
    </row>
    <row r="4600">
      <c r="A4600" s="12" t="n">
        <v>2435</v>
      </c>
      <c r="B4600" s="12" t="inlineStr">
        <is>
          <t>MACD_DPO_NORM</t>
        </is>
      </c>
      <c r="C4600" s="13" t="n">
        <v>0</v>
      </c>
      <c r="D4600" s="14" t="n">
        <v>5</v>
      </c>
      <c r="E4600" s="13" t="n">
        <v>0.0034940600978336</v>
      </c>
      <c r="F4600" s="12" t="n">
        <v>1</v>
      </c>
      <c r="G4600" s="12" t="n">
        <v>4</v>
      </c>
      <c r="H4600" s="13" t="n">
        <v>1.023189759880398</v>
      </c>
      <c r="I4600" s="15" t="n">
        <v>0.0008935199999996251</v>
      </c>
      <c r="J4600" s="15" t="n">
        <v>0.6</v>
      </c>
      <c r="K4600" s="15" t="n">
        <v>0.03803090955491908</v>
      </c>
      <c r="L4600" s="13" t="n">
        <v>0.0100678550149437</v>
      </c>
      <c r="M4600" s="13" t="n">
        <v>0.0225124082010263</v>
      </c>
      <c r="N4600" s="12" t="n">
        <v>0.1787039999999293</v>
      </c>
      <c r="O4600" s="12" t="n">
        <v>10</v>
      </c>
      <c r="P4600" s="12" t="n">
        <v>75</v>
      </c>
      <c r="Q4600" s="15" t="n">
        <v>0.3</v>
      </c>
      <c r="R4600" s="15" t="n">
        <v>0.24</v>
      </c>
      <c r="S4600" s="15" t="n">
        <v>0.15</v>
      </c>
      <c r="T4600" s="15" t="n">
        <v>0.03</v>
      </c>
      <c r="U4600" s="12" t="n">
        <v>15</v>
      </c>
      <c r="V4600" s="12" t="n">
        <v>15</v>
      </c>
      <c r="W4600" s="12" t="n">
        <v>31</v>
      </c>
      <c r="X4600" s="12" t="n">
        <v>35</v>
      </c>
      <c r="Y4600" s="12" t="n">
        <v>125</v>
      </c>
    </row>
    <row r="4601">
      <c r="A4601" s="8" t="n">
        <v>3704</v>
      </c>
      <c r="B4601" s="8" t="inlineStr">
        <is>
          <t>MACD_DPO_NORM</t>
        </is>
      </c>
      <c r="C4601" s="9" t="n">
        <v>0</v>
      </c>
      <c r="D4601" s="10" t="n">
        <v>283</v>
      </c>
      <c r="E4601" s="9" t="n">
        <v>0.1977638015373864</v>
      </c>
      <c r="F4601" s="8" t="n">
        <v>124</v>
      </c>
      <c r="G4601" s="8" t="n">
        <v>159</v>
      </c>
      <c r="H4601" s="9" t="n">
        <v>1.028465783897121</v>
      </c>
      <c r="I4601" s="11" t="n">
        <v>0.08264519999999881</v>
      </c>
      <c r="J4601" s="11" t="n">
        <v>0.5512367491166078</v>
      </c>
      <c r="K4601" s="11" t="n">
        <v>0.2214605086617538</v>
      </c>
      <c r="L4601" s="9" t="n">
        <v>0.013954666925259</v>
      </c>
      <c r="M4601" s="9" t="n">
        <v>0.2347538334203759</v>
      </c>
      <c r="N4601" s="8" t="n">
        <v>0.292032508833905</v>
      </c>
      <c r="O4601" s="8" t="n">
        <v>24</v>
      </c>
      <c r="P4601" s="8" t="n">
        <v>70</v>
      </c>
      <c r="Q4601" s="11" t="n">
        <v>0.36</v>
      </c>
      <c r="R4601" s="11" t="n">
        <v>0.34</v>
      </c>
      <c r="S4601" s="11" t="n">
        <v>0.15</v>
      </c>
      <c r="T4601" s="11" t="n">
        <v>0.03</v>
      </c>
      <c r="U4601" s="8" t="n">
        <v>7</v>
      </c>
      <c r="V4601" s="8" t="n">
        <v>20</v>
      </c>
      <c r="W4601" s="8" t="n">
        <v>46</v>
      </c>
      <c r="X4601" s="8" t="n">
        <v>50</v>
      </c>
      <c r="Y4601" s="8" t="n">
        <v>175</v>
      </c>
    </row>
    <row r="4602">
      <c r="A4602" s="12" t="n">
        <v>2408</v>
      </c>
      <c r="B4602" s="12" t="inlineStr">
        <is>
          <t>MACD_DPO_NORM</t>
        </is>
      </c>
      <c r="C4602" s="13" t="n">
        <v>0</v>
      </c>
      <c r="D4602" s="14" t="n">
        <v>55</v>
      </c>
      <c r="E4602" s="13" t="n">
        <v>0.0384346610761705</v>
      </c>
      <c r="F4602" s="12" t="n">
        <v>21</v>
      </c>
      <c r="G4602" s="12" t="n">
        <v>34</v>
      </c>
      <c r="H4602" s="13" t="n">
        <v>1.334326449264378</v>
      </c>
      <c r="I4602" s="15" t="n">
        <v>0.08074067999999965</v>
      </c>
      <c r="J4602" s="15" t="n">
        <v>0.5454545454545454</v>
      </c>
      <c r="K4602" s="15" t="n">
        <v>0.05770040498471662</v>
      </c>
      <c r="L4602" s="13" t="n">
        <v>0.1431905375417123</v>
      </c>
      <c r="M4602" s="13" t="n">
        <v>1.061929447883261</v>
      </c>
      <c r="N4602" s="12" t="n">
        <v>1.468012363636354</v>
      </c>
      <c r="O4602" s="12" t="n">
        <v>10</v>
      </c>
      <c r="P4602" s="12" t="n">
        <v>65</v>
      </c>
      <c r="Q4602" s="15" t="n">
        <v>0.14</v>
      </c>
      <c r="R4602" s="15" t="n">
        <v>0.2</v>
      </c>
      <c r="S4602" s="15" t="n">
        <v>0.15</v>
      </c>
      <c r="T4602" s="15" t="n">
        <v>0.03</v>
      </c>
      <c r="U4602" s="12" t="n">
        <v>7</v>
      </c>
      <c r="V4602" s="12" t="n">
        <v>15</v>
      </c>
      <c r="W4602" s="12" t="n">
        <v>41</v>
      </c>
      <c r="X4602" s="12" t="n">
        <v>65</v>
      </c>
      <c r="Y4602" s="12" t="n">
        <v>200</v>
      </c>
    </row>
    <row r="4603">
      <c r="A4603" s="8" t="n">
        <v>2406</v>
      </c>
      <c r="B4603" s="8" t="inlineStr">
        <is>
          <t>MACD_DPO_NORM</t>
        </is>
      </c>
      <c r="C4603" s="9" t="n">
        <v>0</v>
      </c>
      <c r="D4603" s="10" t="n">
        <v>5</v>
      </c>
      <c r="E4603" s="9" t="n">
        <v>0.0034940600978336</v>
      </c>
      <c r="F4603" s="8" t="n">
        <v>1</v>
      </c>
      <c r="G4603" s="8" t="n">
        <v>4</v>
      </c>
      <c r="H4603" s="9" t="n">
        <v>1.77071849014295</v>
      </c>
      <c r="I4603" s="11" t="n">
        <v>0.02969639999999981</v>
      </c>
      <c r="J4603" s="11" t="n">
        <v>0.6</v>
      </c>
      <c r="K4603" s="11" t="n">
        <v>0.0191985544730359</v>
      </c>
      <c r="L4603" s="9" t="n">
        <v>0.2581328170130141</v>
      </c>
      <c r="M4603" s="9" t="n">
        <v>0.5772025260646136</v>
      </c>
      <c r="N4603" s="8" t="n">
        <v>5.939280000000005</v>
      </c>
      <c r="O4603" s="8" t="n">
        <v>24</v>
      </c>
      <c r="P4603" s="8" t="n">
        <v>75</v>
      </c>
      <c r="Q4603" s="11" t="n">
        <v>0.3</v>
      </c>
      <c r="R4603" s="11" t="n">
        <v>0.4</v>
      </c>
      <c r="S4603" s="11" t="n">
        <v>0.15</v>
      </c>
      <c r="T4603" s="11" t="n">
        <v>0.03</v>
      </c>
      <c r="U4603" s="8" t="n">
        <v>14</v>
      </c>
      <c r="V4603" s="8" t="n">
        <v>19</v>
      </c>
      <c r="W4603" s="8" t="n">
        <v>56</v>
      </c>
      <c r="X4603" s="8" t="n">
        <v>35</v>
      </c>
      <c r="Y4603" s="8" t="n">
        <v>100</v>
      </c>
    </row>
    <row r="4604">
      <c r="A4604" s="12" t="n">
        <v>3712</v>
      </c>
      <c r="B4604" s="12" t="inlineStr">
        <is>
          <t>MACD_DPO_NORM</t>
        </is>
      </c>
      <c r="C4604" s="13" t="n">
        <v>0</v>
      </c>
      <c r="D4604" s="14" t="n">
        <v>266</v>
      </c>
      <c r="E4604" s="13" t="n">
        <v>0.1858839972047519</v>
      </c>
      <c r="F4604" s="12" t="n">
        <v>112</v>
      </c>
      <c r="G4604" s="12" t="n">
        <v>154</v>
      </c>
      <c r="H4604" s="13" t="n">
        <v>1.06179934415476</v>
      </c>
      <c r="I4604" s="15" t="n">
        <v>0.07163028000000464</v>
      </c>
      <c r="J4604" s="15" t="n">
        <v>0.4849624060150376</v>
      </c>
      <c r="K4604" s="15" t="n">
        <v>0.1043226617201659</v>
      </c>
      <c r="L4604" s="13" t="n">
        <v>0.0298766392793095</v>
      </c>
      <c r="M4604" s="13" t="n">
        <v>0.4872732404416558</v>
      </c>
      <c r="N4604" s="12" t="n">
        <v>0.2692867669172953</v>
      </c>
      <c r="O4604" s="12" t="n">
        <v>14</v>
      </c>
      <c r="P4604" s="12" t="n">
        <v>60</v>
      </c>
      <c r="Q4604" s="15" t="n">
        <v>0.12</v>
      </c>
      <c r="R4604" s="15" t="n">
        <v>0.18</v>
      </c>
      <c r="S4604" s="15" t="n">
        <v>0.15</v>
      </c>
      <c r="T4604" s="15" t="n">
        <v>0.03</v>
      </c>
      <c r="U4604" s="12" t="n">
        <v>6</v>
      </c>
      <c r="V4604" s="12" t="n">
        <v>12</v>
      </c>
      <c r="W4604" s="12" t="n">
        <v>54</v>
      </c>
      <c r="X4604" s="12" t="n">
        <v>25</v>
      </c>
      <c r="Y4604" s="12" t="n">
        <v>100</v>
      </c>
    </row>
    <row r="4605">
      <c r="A4605" s="8" t="n">
        <v>3714</v>
      </c>
      <c r="B4605" s="8" t="inlineStr">
        <is>
          <t>MACD_DPO_NORM</t>
        </is>
      </c>
      <c r="C4605" s="9" t="n">
        <v>0</v>
      </c>
      <c r="D4605" s="10" t="n">
        <v>29</v>
      </c>
      <c r="E4605" s="9" t="n">
        <v>0.0202655485674353</v>
      </c>
      <c r="F4605" s="8" t="n">
        <v>14</v>
      </c>
      <c r="G4605" s="8" t="n">
        <v>15</v>
      </c>
      <c r="H4605" s="9" t="n">
        <v>1.140719761986495</v>
      </c>
      <c r="I4605" s="11" t="n">
        <v>0.03305567999999994</v>
      </c>
      <c r="J4605" s="11" t="n">
        <v>0.4827586206896552</v>
      </c>
      <c r="K4605" s="11" t="n">
        <v>0.04611068371115278</v>
      </c>
      <c r="L4605" s="9" t="n">
        <v>0.06440707953089329</v>
      </c>
      <c r="M4605" s="9" t="n">
        <v>0.3468427380200799</v>
      </c>
      <c r="N4605" s="8" t="n">
        <v>1.139851034482743</v>
      </c>
      <c r="O4605" s="8" t="n">
        <v>10</v>
      </c>
      <c r="P4605" s="8" t="n">
        <v>65</v>
      </c>
      <c r="Q4605" s="11" t="n">
        <v>0.24</v>
      </c>
      <c r="R4605" s="11" t="n">
        <v>0.34</v>
      </c>
      <c r="S4605" s="11" t="n">
        <v>0.15</v>
      </c>
      <c r="T4605" s="11" t="n">
        <v>0.03</v>
      </c>
      <c r="U4605" s="8" t="n">
        <v>13</v>
      </c>
      <c r="V4605" s="8" t="n">
        <v>8</v>
      </c>
      <c r="W4605" s="8" t="n">
        <v>43</v>
      </c>
      <c r="X4605" s="8" t="n">
        <v>40</v>
      </c>
      <c r="Y4605" s="8" t="n">
        <v>100</v>
      </c>
    </row>
    <row r="4606">
      <c r="A4606" s="12" t="n">
        <v>2398</v>
      </c>
      <c r="B4606" s="12" t="inlineStr">
        <is>
          <t>MACD_DPO_NORM</t>
        </is>
      </c>
      <c r="C4606" s="13" t="n">
        <v>0</v>
      </c>
      <c r="D4606" s="14" t="n">
        <v>26</v>
      </c>
      <c r="E4606" s="13" t="n">
        <v>0.0181691125087351</v>
      </c>
      <c r="F4606" s="12" t="n">
        <v>10</v>
      </c>
      <c r="G4606" s="12" t="n">
        <v>16</v>
      </c>
      <c r="H4606" s="13" t="n">
        <v>1.189179404635343</v>
      </c>
      <c r="I4606" s="15" t="n">
        <v>0.02966016000000036</v>
      </c>
      <c r="J4606" s="15" t="n">
        <v>0.5</v>
      </c>
      <c r="K4606" s="15" t="n">
        <v>0.03394211564748577</v>
      </c>
      <c r="L4606" s="13" t="n">
        <v>0.0847375323775364</v>
      </c>
      <c r="M4606" s="13" t="n">
        <v>0.4320783311267587</v>
      </c>
      <c r="N4606" s="12" t="n">
        <v>1.140775384615386</v>
      </c>
      <c r="O4606" s="12" t="n">
        <v>14</v>
      </c>
      <c r="P4606" s="12" t="n">
        <v>70</v>
      </c>
      <c r="Q4606" s="15" t="n">
        <v>0.18</v>
      </c>
      <c r="R4606" s="15" t="n">
        <v>0.26</v>
      </c>
      <c r="S4606" s="15" t="n">
        <v>0.15</v>
      </c>
      <c r="T4606" s="15" t="n">
        <v>0.03</v>
      </c>
      <c r="U4606" s="12" t="n">
        <v>15</v>
      </c>
      <c r="V4606" s="12" t="n">
        <v>17</v>
      </c>
      <c r="W4606" s="12" t="n">
        <v>47</v>
      </c>
      <c r="X4606" s="12" t="n">
        <v>40</v>
      </c>
      <c r="Y4606" s="12" t="n">
        <v>200</v>
      </c>
    </row>
    <row r="4607">
      <c r="A4607" s="8" t="n">
        <v>3722</v>
      </c>
      <c r="B4607" s="8" t="inlineStr">
        <is>
          <t>MACD_DPO_NORM</t>
        </is>
      </c>
      <c r="C4607" s="9" t="n">
        <v>0</v>
      </c>
      <c r="D4607" s="10" t="n">
        <v>269</v>
      </c>
      <c r="E4607" s="9" t="n">
        <v>0.1879804332634521</v>
      </c>
      <c r="F4607" s="8" t="n">
        <v>125</v>
      </c>
      <c r="G4607" s="8" t="n">
        <v>144</v>
      </c>
      <c r="H4607" s="9" t="n">
        <v>1.075548981532687</v>
      </c>
      <c r="I4607" s="11" t="n">
        <v>0.1038697200000013</v>
      </c>
      <c r="J4607" s="11" t="n">
        <v>0.5762081784386617</v>
      </c>
      <c r="K4607" s="11" t="n">
        <v>0.1178031237533723</v>
      </c>
      <c r="L4607" s="9" t="n">
        <v>0.0361076295020861</v>
      </c>
      <c r="M4607" s="9" t="n">
        <v>0.5922091558916653</v>
      </c>
      <c r="N4607" s="8" t="n">
        <v>0.3861327881040891</v>
      </c>
      <c r="O4607" s="8" t="n">
        <v>20</v>
      </c>
      <c r="P4607" s="8" t="n">
        <v>60</v>
      </c>
      <c r="Q4607" s="11" t="n">
        <v>0.18</v>
      </c>
      <c r="R4607" s="11" t="n">
        <v>0.18</v>
      </c>
      <c r="S4607" s="11" t="n">
        <v>0.15</v>
      </c>
      <c r="T4607" s="11" t="n">
        <v>0.03</v>
      </c>
      <c r="U4607" s="8" t="n">
        <v>11</v>
      </c>
      <c r="V4607" s="8" t="n">
        <v>16</v>
      </c>
      <c r="W4607" s="8" t="n">
        <v>60</v>
      </c>
      <c r="X4607" s="8" t="n">
        <v>30</v>
      </c>
      <c r="Y4607" s="8" t="n">
        <v>175</v>
      </c>
    </row>
    <row r="4608">
      <c r="A4608" s="12" t="n">
        <v>3724</v>
      </c>
      <c r="B4608" s="12" t="inlineStr">
        <is>
          <t>MACD_DPO_NORM</t>
        </is>
      </c>
      <c r="C4608" s="13" t="n">
        <v>0</v>
      </c>
      <c r="D4608" s="14" t="n">
        <v>19</v>
      </c>
      <c r="E4608" s="13" t="n">
        <v>0.0132774283717679</v>
      </c>
      <c r="F4608" s="12" t="n">
        <v>7</v>
      </c>
      <c r="G4608" s="12" t="n">
        <v>12</v>
      </c>
      <c r="H4608" s="13" t="n">
        <v>0.8133696941893451</v>
      </c>
      <c r="I4608" s="15" t="n">
        <v>-0.03954251999999917</v>
      </c>
      <c r="J4608" s="15" t="n">
        <v>0.4210526315789473</v>
      </c>
      <c r="K4608" s="15" t="n">
        <v>0.07392833913734626</v>
      </c>
      <c r="L4608" s="13" t="n">
        <v>-0.100551464535148</v>
      </c>
      <c r="M4608" s="13" t="n">
        <v>-0.4382936725337241</v>
      </c>
      <c r="N4608" s="12" t="n">
        <v>-2.081185263157861</v>
      </c>
      <c r="O4608" s="12" t="n">
        <v>16</v>
      </c>
      <c r="P4608" s="12" t="n">
        <v>75</v>
      </c>
      <c r="Q4608" s="15" t="n">
        <v>0.3</v>
      </c>
      <c r="R4608" s="15" t="n">
        <v>0.38</v>
      </c>
      <c r="S4608" s="15" t="n">
        <v>0.15</v>
      </c>
      <c r="T4608" s="15" t="n">
        <v>0.03</v>
      </c>
      <c r="U4608" s="12" t="n">
        <v>10</v>
      </c>
      <c r="V4608" s="12" t="n">
        <v>20</v>
      </c>
      <c r="W4608" s="12" t="n">
        <v>45</v>
      </c>
      <c r="X4608" s="12" t="n">
        <v>60</v>
      </c>
      <c r="Y4608" s="12" t="n">
        <v>150</v>
      </c>
    </row>
    <row r="4609">
      <c r="A4609" s="8" t="n">
        <v>212</v>
      </c>
      <c r="B4609" s="8" t="inlineStr">
        <is>
          <t>MACD_DPO_NORM</t>
        </is>
      </c>
      <c r="C4609" s="9" t="n">
        <v>0</v>
      </c>
      <c r="D4609" s="10" t="n">
        <v>18</v>
      </c>
      <c r="E4609" s="9" t="n">
        <v>0.0125786163522012</v>
      </c>
      <c r="F4609" s="8" t="n">
        <v>4</v>
      </c>
      <c r="G4609" s="8" t="n">
        <v>14</v>
      </c>
      <c r="H4609" s="9" t="n">
        <v>1.05996562888945</v>
      </c>
      <c r="I4609" s="11" t="n">
        <v>0.009747719999999733</v>
      </c>
      <c r="J4609" s="11" t="n">
        <v>0.5</v>
      </c>
      <c r="K4609" s="11" t="n">
        <v>0.0551921687359009</v>
      </c>
      <c r="L4609" s="9" t="n">
        <v>0.0282898480646378</v>
      </c>
      <c r="M4609" s="9" t="n">
        <v>0.1200236604314553</v>
      </c>
      <c r="N4609" s="8" t="n">
        <v>0.5415399999999977</v>
      </c>
      <c r="O4609" s="8" t="n">
        <v>10</v>
      </c>
      <c r="P4609" s="8" t="n">
        <v>70</v>
      </c>
      <c r="Q4609" s="11" t="n">
        <v>0.28</v>
      </c>
      <c r="R4609" s="11" t="n">
        <v>0.34</v>
      </c>
      <c r="S4609" s="11" t="n">
        <v>0.15</v>
      </c>
      <c r="T4609" s="11" t="n">
        <v>0.03</v>
      </c>
      <c r="U4609" s="8" t="n">
        <v>9</v>
      </c>
      <c r="V4609" s="8" t="n">
        <v>13</v>
      </c>
      <c r="W4609" s="8" t="n">
        <v>46</v>
      </c>
      <c r="X4609" s="8" t="n">
        <v>50</v>
      </c>
      <c r="Y4609" s="8" t="n">
        <v>175</v>
      </c>
    </row>
    <row r="4610">
      <c r="A4610" s="12" t="n">
        <v>2378</v>
      </c>
      <c r="B4610" s="12" t="inlineStr">
        <is>
          <t>MACD_DPO_NORM</t>
        </is>
      </c>
      <c r="C4610" s="13" t="n">
        <v>0</v>
      </c>
      <c r="D4610" s="14" t="n">
        <v>250</v>
      </c>
      <c r="E4610" s="13" t="n">
        <v>0.1747030048916841</v>
      </c>
      <c r="F4610" s="12" t="n">
        <v>134</v>
      </c>
      <c r="G4610" s="12" t="n">
        <v>116</v>
      </c>
      <c r="H4610" s="13" t="n">
        <v>0.6487883177340741</v>
      </c>
      <c r="I4610" s="15" t="n">
        <v>-0.7</v>
      </c>
      <c r="J4610" s="15" t="n">
        <v>0.44</v>
      </c>
      <c r="K4610" s="15" t="n">
        <v>0.7134954966649157</v>
      </c>
      <c r="L4610" s="13" t="n">
        <v>-0.216585604085188</v>
      </c>
      <c r="M4610" s="13" t="n">
        <v>-3.424519086563317</v>
      </c>
      <c r="N4610" s="12" t="n">
        <v>-2.843904959999994</v>
      </c>
      <c r="O4610" s="12" t="n">
        <v>30</v>
      </c>
      <c r="P4610" s="12" t="n">
        <v>30</v>
      </c>
      <c r="Q4610" s="15" t="n">
        <v>0.22</v>
      </c>
      <c r="R4610" s="15" t="n">
        <v>0.22</v>
      </c>
      <c r="S4610" s="15" t="n">
        <v>0.15</v>
      </c>
      <c r="T4610" s="15" t="n">
        <v>0.03</v>
      </c>
      <c r="U4610" s="12" t="n">
        <v>11</v>
      </c>
      <c r="V4610" s="12" t="n">
        <v>12</v>
      </c>
      <c r="W4610" s="12" t="n">
        <v>49</v>
      </c>
      <c r="X4610" s="12" t="n">
        <v>65</v>
      </c>
      <c r="Y4610" s="12" t="n">
        <v>200</v>
      </c>
    </row>
    <row r="4611">
      <c r="A4611" s="8" t="n">
        <v>2375</v>
      </c>
      <c r="B4611" s="8" t="inlineStr">
        <is>
          <t>MACD_DPO_NORM</t>
        </is>
      </c>
      <c r="C4611" s="9" t="n">
        <v>0</v>
      </c>
      <c r="D4611" s="10" t="n">
        <v>25</v>
      </c>
      <c r="E4611" s="9" t="n">
        <v>0.0174703004891684</v>
      </c>
      <c r="F4611" s="8" t="n">
        <v>10</v>
      </c>
      <c r="G4611" s="8" t="n">
        <v>15</v>
      </c>
      <c r="H4611" s="9" t="n">
        <v>1.06536787593312</v>
      </c>
      <c r="I4611" s="11" t="n">
        <v>0.005695320000000379</v>
      </c>
      <c r="J4611" s="11" t="n">
        <v>0.52</v>
      </c>
      <c r="K4611" s="11" t="n">
        <v>0.02998131833750305</v>
      </c>
      <c r="L4611" s="9" t="n">
        <v>0.0310245145754042</v>
      </c>
      <c r="M4611" s="9" t="n">
        <v>0.1551225728770212</v>
      </c>
      <c r="N4611" s="8" t="n">
        <v>0.2278128000000054</v>
      </c>
      <c r="O4611" s="8" t="n">
        <v>10</v>
      </c>
      <c r="P4611" s="8" t="n">
        <v>70</v>
      </c>
      <c r="Q4611" s="11" t="n">
        <v>0.1</v>
      </c>
      <c r="R4611" s="11" t="n">
        <v>0.14</v>
      </c>
      <c r="S4611" s="11" t="n">
        <v>0.15</v>
      </c>
      <c r="T4611" s="11" t="n">
        <v>0.03</v>
      </c>
      <c r="U4611" s="8" t="n">
        <v>11</v>
      </c>
      <c r="V4611" s="8" t="n">
        <v>13</v>
      </c>
      <c r="W4611" s="8" t="n">
        <v>28</v>
      </c>
      <c r="X4611" s="8" t="n">
        <v>75</v>
      </c>
      <c r="Y4611" s="8" t="n">
        <v>125</v>
      </c>
    </row>
    <row r="4612">
      <c r="A4612" s="12" t="n">
        <v>3739</v>
      </c>
      <c r="B4612" s="12" t="inlineStr">
        <is>
          <t>MACD_DPO_NORM</t>
        </is>
      </c>
      <c r="C4612" s="13" t="n">
        <v>0</v>
      </c>
      <c r="D4612" s="14" t="n">
        <v>20</v>
      </c>
      <c r="E4612" s="13" t="n">
        <v>0.0139762403913347</v>
      </c>
      <c r="F4612" s="12" t="n">
        <v>6</v>
      </c>
      <c r="G4612" s="12" t="n">
        <v>14</v>
      </c>
      <c r="H4612" s="13" t="n">
        <v>1.084079627835895</v>
      </c>
      <c r="I4612" s="15" t="n">
        <v>0.01204140000000063</v>
      </c>
      <c r="J4612" s="15" t="n">
        <v>0.65</v>
      </c>
      <c r="K4612" s="15" t="n">
        <v>0.05049315181445375</v>
      </c>
      <c r="L4612" s="13" t="n">
        <v>0.0379705901324015</v>
      </c>
      <c r="M4612" s="13" t="n">
        <v>0.1698096413636647</v>
      </c>
      <c r="N4612" s="12" t="n">
        <v>0.6020700000000254</v>
      </c>
      <c r="O4612" s="12" t="n">
        <v>12</v>
      </c>
      <c r="P4612" s="12" t="n">
        <v>75</v>
      </c>
      <c r="Q4612" s="15" t="n">
        <v>0.32</v>
      </c>
      <c r="R4612" s="15" t="n">
        <v>0.22</v>
      </c>
      <c r="S4612" s="15" t="n">
        <v>0.15</v>
      </c>
      <c r="T4612" s="15" t="n">
        <v>0.03</v>
      </c>
      <c r="U4612" s="12" t="n">
        <v>14</v>
      </c>
      <c r="V4612" s="12" t="n">
        <v>12</v>
      </c>
      <c r="W4612" s="12" t="n">
        <v>28</v>
      </c>
      <c r="X4612" s="12" t="n">
        <v>75</v>
      </c>
      <c r="Y4612" s="12" t="n">
        <v>175</v>
      </c>
    </row>
    <row r="4613">
      <c r="A4613" s="8" t="n">
        <v>2370</v>
      </c>
      <c r="B4613" s="8" t="inlineStr">
        <is>
          <t>MACD_DPO_NORM</t>
        </is>
      </c>
      <c r="C4613" s="9" t="n">
        <v>0</v>
      </c>
      <c r="D4613" s="10" t="n">
        <v>275</v>
      </c>
      <c r="E4613" s="9" t="n">
        <v>0.1921733053808525</v>
      </c>
      <c r="F4613" s="8" t="n">
        <v>125</v>
      </c>
      <c r="G4613" s="8" t="n">
        <v>150</v>
      </c>
      <c r="H4613" s="9" t="n">
        <v>1.273409921045961</v>
      </c>
      <c r="I4613" s="11" t="n">
        <v>0.6567403200000022</v>
      </c>
      <c r="J4613" s="11" t="n">
        <v>0.5163636363636364</v>
      </c>
      <c r="K4613" s="11" t="n">
        <v>0.1181092171920335</v>
      </c>
      <c r="L4613" s="9" t="n">
        <v>0.1204551711277527</v>
      </c>
      <c r="M4613" s="9" t="n">
        <v>1.997523033444034</v>
      </c>
      <c r="N4613" s="8" t="n">
        <v>2.388146618181819</v>
      </c>
      <c r="O4613" s="8" t="n">
        <v>18</v>
      </c>
      <c r="P4613" s="8" t="n">
        <v>50</v>
      </c>
      <c r="Q4613" s="11" t="n">
        <v>0.28</v>
      </c>
      <c r="R4613" s="11" t="n">
        <v>0.38</v>
      </c>
      <c r="S4613" s="11" t="n">
        <v>0.15</v>
      </c>
      <c r="T4613" s="11" t="n">
        <v>0.03</v>
      </c>
      <c r="U4613" s="8" t="n">
        <v>13</v>
      </c>
      <c r="V4613" s="8" t="n">
        <v>20</v>
      </c>
      <c r="W4613" s="8" t="n">
        <v>51</v>
      </c>
      <c r="X4613" s="8" t="n">
        <v>60</v>
      </c>
      <c r="Y4613" s="8" t="n">
        <v>125</v>
      </c>
    </row>
    <row r="4614">
      <c r="A4614" s="12" t="n">
        <v>2368</v>
      </c>
      <c r="B4614" s="12" t="inlineStr">
        <is>
          <t>MACD_DPO_NORM</t>
        </is>
      </c>
      <c r="C4614" s="13" t="n">
        <v>0</v>
      </c>
      <c r="D4614" s="14" t="n">
        <v>6</v>
      </c>
      <c r="E4614" s="13" t="n">
        <v>0.0041928721174004</v>
      </c>
      <c r="F4614" s="12" t="n">
        <v>0</v>
      </c>
      <c r="G4614" s="12" t="n">
        <v>6</v>
      </c>
      <c r="H4614" s="13" t="n">
        <v>2.420043303433333</v>
      </c>
      <c r="I4614" s="15" t="n">
        <v>0.03085151999999971</v>
      </c>
      <c r="J4614" s="15" t="n">
        <v>0.6666666666666665</v>
      </c>
      <c r="K4614" s="15" t="n">
        <v>0.0108381534032996</v>
      </c>
      <c r="L4614" s="13" t="n">
        <v>0.4147624572530478</v>
      </c>
      <c r="M4614" s="13" t="n">
        <v>1.015956384732887</v>
      </c>
      <c r="N4614" s="12" t="n">
        <v>5.141919999999975</v>
      </c>
      <c r="O4614" s="12" t="n">
        <v>10</v>
      </c>
      <c r="P4614" s="12" t="n">
        <v>75</v>
      </c>
      <c r="Q4614" s="15" t="n">
        <v>0.16</v>
      </c>
      <c r="R4614" s="15" t="n">
        <v>0.24</v>
      </c>
      <c r="S4614" s="15" t="n">
        <v>0.15</v>
      </c>
      <c r="T4614" s="15" t="n">
        <v>0.03</v>
      </c>
      <c r="U4614" s="12" t="n">
        <v>6</v>
      </c>
      <c r="V4614" s="12" t="n">
        <v>20</v>
      </c>
      <c r="W4614" s="12" t="n">
        <v>57</v>
      </c>
      <c r="X4614" s="12" t="n">
        <v>30</v>
      </c>
      <c r="Y4614" s="12" t="n">
        <v>175</v>
      </c>
    </row>
    <row r="4615">
      <c r="A4615" s="8" t="n">
        <v>3755</v>
      </c>
      <c r="B4615" s="8" t="inlineStr">
        <is>
          <t>MACD_DPO_NORM</t>
        </is>
      </c>
      <c r="C4615" s="9" t="n">
        <v>0</v>
      </c>
      <c r="D4615" s="10" t="n">
        <v>128</v>
      </c>
      <c r="E4615" s="9" t="n">
        <v>0.0894479385045422</v>
      </c>
      <c r="F4615" s="8" t="n">
        <v>63</v>
      </c>
      <c r="G4615" s="8" t="n">
        <v>65</v>
      </c>
      <c r="H4615" s="9" t="n">
        <v>1.160660513223355</v>
      </c>
      <c r="I4615" s="11" t="n">
        <v>0.1484330399999988</v>
      </c>
      <c r="J4615" s="11" t="n">
        <v>0.5390625</v>
      </c>
      <c r="K4615" s="11" t="n">
        <v>0.171021586494669</v>
      </c>
      <c r="L4615" s="9" t="n">
        <v>0.0742711736677279</v>
      </c>
      <c r="M4615" s="9" t="n">
        <v>0.8402824087541467</v>
      </c>
      <c r="N4615" s="8" t="n">
        <v>1.159633124999983</v>
      </c>
      <c r="O4615" s="8" t="n">
        <v>14</v>
      </c>
      <c r="P4615" s="8" t="n">
        <v>60</v>
      </c>
      <c r="Q4615" s="11" t="n">
        <v>0.24</v>
      </c>
      <c r="R4615" s="11" t="n">
        <v>0.28</v>
      </c>
      <c r="S4615" s="11" t="n">
        <v>0.15</v>
      </c>
      <c r="T4615" s="11" t="n">
        <v>0.03</v>
      </c>
      <c r="U4615" s="8" t="n">
        <v>14</v>
      </c>
      <c r="V4615" s="8" t="n">
        <v>18</v>
      </c>
      <c r="W4615" s="8" t="n">
        <v>28</v>
      </c>
      <c r="X4615" s="8" t="n">
        <v>75</v>
      </c>
      <c r="Y4615" s="8" t="n">
        <v>200</v>
      </c>
    </row>
    <row r="4616">
      <c r="A4616" s="12" t="n">
        <v>2358</v>
      </c>
      <c r="B4616" s="12" t="inlineStr">
        <is>
          <t>MACD_DPO_NORM</t>
        </is>
      </c>
      <c r="C4616" s="13" t="n">
        <v>0</v>
      </c>
      <c r="D4616" s="14" t="n">
        <v>102</v>
      </c>
      <c r="E4616" s="13" t="n">
        <v>0.07127882599580709</v>
      </c>
      <c r="F4616" s="12" t="n">
        <v>49</v>
      </c>
      <c r="G4616" s="12" t="n">
        <v>53</v>
      </c>
      <c r="H4616" s="13" t="n">
        <v>1.078286376262644</v>
      </c>
      <c r="I4616" s="15" t="n">
        <v>0.03353219999999965</v>
      </c>
      <c r="J4616" s="15" t="n">
        <v>0.4215686274509804</v>
      </c>
      <c r="K4616" s="15" t="n">
        <v>0.04712504664915598</v>
      </c>
      <c r="L4616" s="13" t="n">
        <v>0.0368021189124208</v>
      </c>
      <c r="M4616" s="13" t="n">
        <v>0.3716831816981827</v>
      </c>
      <c r="N4616" s="12" t="n">
        <v>0.3287470588235291</v>
      </c>
      <c r="O4616" s="12" t="n">
        <v>14</v>
      </c>
      <c r="P4616" s="12" t="n">
        <v>65</v>
      </c>
      <c r="Q4616" s="15" t="n">
        <v>0.1</v>
      </c>
      <c r="R4616" s="15" t="n">
        <v>0.2</v>
      </c>
      <c r="S4616" s="15" t="n">
        <v>0.15</v>
      </c>
      <c r="T4616" s="15" t="n">
        <v>0.03</v>
      </c>
      <c r="U4616" s="12" t="n">
        <v>13</v>
      </c>
      <c r="V4616" s="12" t="n">
        <v>8</v>
      </c>
      <c r="W4616" s="12" t="n">
        <v>60</v>
      </c>
      <c r="X4616" s="12" t="n">
        <v>70</v>
      </c>
      <c r="Y4616" s="12" t="n">
        <v>200</v>
      </c>
    </row>
    <row r="4617">
      <c r="A4617" s="8" t="n">
        <v>2351</v>
      </c>
      <c r="B4617" s="8" t="inlineStr">
        <is>
          <t>MACD_DPO_NORM</t>
        </is>
      </c>
      <c r="C4617" s="9" t="n">
        <v>0</v>
      </c>
      <c r="D4617" s="10" t="n">
        <v>77</v>
      </c>
      <c r="E4617" s="9" t="n">
        <v>0.0538085255066387</v>
      </c>
      <c r="F4617" s="8" t="n">
        <v>36</v>
      </c>
      <c r="G4617" s="8" t="n">
        <v>41</v>
      </c>
      <c r="H4617" s="9" t="n">
        <v>1.067610631126735</v>
      </c>
      <c r="I4617" s="11" t="n">
        <v>0.03744623999999999</v>
      </c>
      <c r="J4617" s="11" t="n">
        <v>0.3376623376623377</v>
      </c>
      <c r="K4617" s="11" t="n">
        <v>0.1045568152554031</v>
      </c>
      <c r="L4617" s="9" t="n">
        <v>0.0304040996987601</v>
      </c>
      <c r="M4617" s="9" t="n">
        <v>0.2667948920873402</v>
      </c>
      <c r="N4617" s="8" t="n">
        <v>0.4863148051948122</v>
      </c>
      <c r="O4617" s="8" t="n">
        <v>18</v>
      </c>
      <c r="P4617" s="8" t="n">
        <v>75</v>
      </c>
      <c r="Q4617" s="11" t="n">
        <v>0.16</v>
      </c>
      <c r="R4617" s="11" t="n">
        <v>0.4</v>
      </c>
      <c r="S4617" s="11" t="n">
        <v>0.15</v>
      </c>
      <c r="T4617" s="11" t="n">
        <v>0.03</v>
      </c>
      <c r="U4617" s="8" t="n">
        <v>12</v>
      </c>
      <c r="V4617" s="8" t="n">
        <v>12</v>
      </c>
      <c r="W4617" s="8" t="n">
        <v>35</v>
      </c>
      <c r="X4617" s="8" t="n">
        <v>45</v>
      </c>
      <c r="Y4617" s="8" t="n">
        <v>150</v>
      </c>
    </row>
    <row r="4618">
      <c r="A4618" s="12" t="n">
        <v>3764</v>
      </c>
      <c r="B4618" s="12" t="inlineStr">
        <is>
          <t>MACD_DPO_NORM</t>
        </is>
      </c>
      <c r="C4618" s="13" t="n">
        <v>0</v>
      </c>
      <c r="D4618" s="14" t="n">
        <v>262</v>
      </c>
      <c r="E4618" s="13" t="n">
        <v>0.1830887491264849</v>
      </c>
      <c r="F4618" s="12" t="n">
        <v>117</v>
      </c>
      <c r="G4618" s="12" t="n">
        <v>145</v>
      </c>
      <c r="H4618" s="13" t="n">
        <v>1.093140337030051</v>
      </c>
      <c r="I4618" s="15" t="n">
        <v>0.1403606400000017</v>
      </c>
      <c r="J4618" s="15" t="n">
        <v>0.4045801526717557</v>
      </c>
      <c r="K4618" s="15" t="n">
        <v>0.1242047144910196</v>
      </c>
      <c r="L4618" s="13" t="n">
        <v>0.0432295326620949</v>
      </c>
      <c r="M4618" s="13" t="n">
        <v>0.6997311151263617</v>
      </c>
      <c r="N4618" s="12" t="n">
        <v>0.5357276335877863</v>
      </c>
      <c r="O4618" s="12" t="n">
        <v>22</v>
      </c>
      <c r="P4618" s="12" t="n">
        <v>65</v>
      </c>
      <c r="Q4618" s="15" t="n">
        <v>0.14</v>
      </c>
      <c r="R4618" s="15" t="n">
        <v>0.28</v>
      </c>
      <c r="S4618" s="15" t="n">
        <v>0.15</v>
      </c>
      <c r="T4618" s="15" t="n">
        <v>0.03</v>
      </c>
      <c r="U4618" s="12" t="n">
        <v>9</v>
      </c>
      <c r="V4618" s="12" t="n">
        <v>18</v>
      </c>
      <c r="W4618" s="12" t="n">
        <v>54</v>
      </c>
      <c r="X4618" s="12" t="n">
        <v>65</v>
      </c>
      <c r="Y4618" s="12" t="n">
        <v>150</v>
      </c>
    </row>
    <row r="4619">
      <c r="A4619" s="8" t="n">
        <v>2341</v>
      </c>
      <c r="B4619" s="8" t="inlineStr">
        <is>
          <t>MACD_DPO_NORM</t>
        </is>
      </c>
      <c r="C4619" s="9" t="n">
        <v>0</v>
      </c>
      <c r="D4619" s="10" t="n">
        <v>64</v>
      </c>
      <c r="E4619" s="9" t="n">
        <v>0.0447239692522711</v>
      </c>
      <c r="F4619" s="8" t="n">
        <v>26</v>
      </c>
      <c r="G4619" s="8" t="n">
        <v>38</v>
      </c>
      <c r="H4619" s="9" t="n">
        <v>1.594370124481326</v>
      </c>
      <c r="I4619" s="11" t="n">
        <v>0.2578377599999996</v>
      </c>
      <c r="J4619" s="11" t="n">
        <v>0.53125</v>
      </c>
      <c r="K4619" s="11" t="n">
        <v>0.07370847206914917</v>
      </c>
      <c r="L4619" s="9" t="n">
        <v>0.2301542066616966</v>
      </c>
      <c r="M4619" s="9" t="n">
        <v>1.841233653293573</v>
      </c>
      <c r="N4619" s="8" t="n">
        <v>4.028714999999987</v>
      </c>
      <c r="O4619" s="8" t="n">
        <v>14</v>
      </c>
      <c r="P4619" s="8" t="n">
        <v>65</v>
      </c>
      <c r="Q4619" s="11" t="n">
        <v>0.22</v>
      </c>
      <c r="R4619" s="11" t="n">
        <v>0.36</v>
      </c>
      <c r="S4619" s="11" t="n">
        <v>0.15</v>
      </c>
      <c r="T4619" s="11" t="n">
        <v>0.03</v>
      </c>
      <c r="U4619" s="8" t="n">
        <v>10</v>
      </c>
      <c r="V4619" s="8" t="n">
        <v>16</v>
      </c>
      <c r="W4619" s="8" t="n">
        <v>38</v>
      </c>
      <c r="X4619" s="8" t="n">
        <v>50</v>
      </c>
      <c r="Y4619" s="8" t="n">
        <v>100</v>
      </c>
    </row>
    <row r="4620">
      <c r="A4620" s="12" t="n">
        <v>2335</v>
      </c>
      <c r="B4620" s="12" t="inlineStr">
        <is>
          <t>MACD_DPO_NORM</t>
        </is>
      </c>
      <c r="C4620" s="13" t="n">
        <v>0</v>
      </c>
      <c r="D4620" s="14" t="n">
        <v>67</v>
      </c>
      <c r="E4620" s="13" t="n">
        <v>0.0468204053109713</v>
      </c>
      <c r="F4620" s="12" t="n">
        <v>33</v>
      </c>
      <c r="G4620" s="12" t="n">
        <v>34</v>
      </c>
      <c r="H4620" s="13" t="n">
        <v>0.9413032303308611</v>
      </c>
      <c r="I4620" s="15" t="n">
        <v>-0.01241424000000029</v>
      </c>
      <c r="J4620" s="15" t="n">
        <v>0.6268656716417911</v>
      </c>
      <c r="K4620" s="15" t="n">
        <v>0.05656171926179485</v>
      </c>
      <c r="L4620" s="13" t="n">
        <v>-0.0288062101962552</v>
      </c>
      <c r="M4620" s="13" t="n">
        <v>-0.2357889924770581</v>
      </c>
      <c r="N4620" s="12" t="n">
        <v>-0.1852871641791099</v>
      </c>
      <c r="O4620" s="12" t="n">
        <v>10</v>
      </c>
      <c r="P4620" s="12" t="n">
        <v>60</v>
      </c>
      <c r="Q4620" s="15" t="n">
        <v>0.12</v>
      </c>
      <c r="R4620" s="15" t="n">
        <v>0.1</v>
      </c>
      <c r="S4620" s="15" t="n">
        <v>0.15</v>
      </c>
      <c r="T4620" s="15" t="n">
        <v>0.03</v>
      </c>
      <c r="U4620" s="12" t="n">
        <v>13</v>
      </c>
      <c r="V4620" s="12" t="n">
        <v>18</v>
      </c>
      <c r="W4620" s="12" t="n">
        <v>34</v>
      </c>
      <c r="X4620" s="12" t="n">
        <v>45</v>
      </c>
      <c r="Y4620" s="12" t="n">
        <v>125</v>
      </c>
    </row>
    <row r="4621">
      <c r="A4621" s="8" t="n">
        <v>2310</v>
      </c>
      <c r="B4621" s="8" t="inlineStr">
        <is>
          <t>MACD_DPO_NORM</t>
        </is>
      </c>
      <c r="C4621" s="9" t="n">
        <v>0</v>
      </c>
      <c r="D4621" s="10" t="n">
        <v>111</v>
      </c>
      <c r="E4621" s="9" t="n">
        <v>0.07756813417190769</v>
      </c>
      <c r="F4621" s="8" t="n">
        <v>55</v>
      </c>
      <c r="G4621" s="8" t="n">
        <v>56</v>
      </c>
      <c r="H4621" s="9" t="n">
        <v>1.719247943957808</v>
      </c>
      <c r="I4621" s="11" t="n">
        <v>0.4482263999999989</v>
      </c>
      <c r="J4621" s="11" t="n">
        <v>0.5765765765765766</v>
      </c>
      <c r="K4621" s="11" t="n">
        <v>0.07416979809676941</v>
      </c>
      <c r="L4621" s="9" t="n">
        <v>0.2711876192565088</v>
      </c>
      <c r="M4621" s="9" t="n">
        <v>2.857138858547037</v>
      </c>
      <c r="N4621" s="8" t="n">
        <v>4.038075675675684</v>
      </c>
      <c r="O4621" s="8" t="n">
        <v>12</v>
      </c>
      <c r="P4621" s="8" t="n">
        <v>55</v>
      </c>
      <c r="Q4621" s="11" t="n">
        <v>0.2</v>
      </c>
      <c r="R4621" s="11" t="n">
        <v>0.3</v>
      </c>
      <c r="S4621" s="11" t="n">
        <v>0.15</v>
      </c>
      <c r="T4621" s="11" t="n">
        <v>0.03</v>
      </c>
      <c r="U4621" s="8" t="n">
        <v>14</v>
      </c>
      <c r="V4621" s="8" t="n">
        <v>14</v>
      </c>
      <c r="W4621" s="8" t="n">
        <v>51</v>
      </c>
      <c r="X4621" s="8" t="n">
        <v>65</v>
      </c>
      <c r="Y4621" s="8" t="n">
        <v>175</v>
      </c>
    </row>
    <row r="4622">
      <c r="A4622" s="12" t="n">
        <v>2301</v>
      </c>
      <c r="B4622" s="12" t="inlineStr">
        <is>
          <t>MACD_DPO_NORM</t>
        </is>
      </c>
      <c r="C4622" s="13" t="n">
        <v>0</v>
      </c>
      <c r="D4622" s="14" t="n">
        <v>264</v>
      </c>
      <c r="E4622" s="13" t="n">
        <v>0.1844863731656184</v>
      </c>
      <c r="F4622" s="12" t="n">
        <v>134</v>
      </c>
      <c r="G4622" s="12" t="n">
        <v>130</v>
      </c>
      <c r="H4622" s="13" t="n">
        <v>0.5970316399408502</v>
      </c>
      <c r="I4622" s="15" t="n">
        <v>-0.7</v>
      </c>
      <c r="J4622" s="15" t="n">
        <v>0.2196969696969697</v>
      </c>
      <c r="K4622" s="15" t="n">
        <v>0.7181247372452759</v>
      </c>
      <c r="L4622" s="13" t="n">
        <v>-0.2429088972912143</v>
      </c>
      <c r="M4622" s="13" t="n">
        <v>-3.946802420843196</v>
      </c>
      <c r="N4622" s="12" t="n">
        <v>-2.660147272727269</v>
      </c>
      <c r="O4622" s="12" t="n">
        <v>24</v>
      </c>
      <c r="P4622" s="12" t="n">
        <v>35</v>
      </c>
      <c r="Q4622" s="15" t="n">
        <v>0.12</v>
      </c>
      <c r="R4622" s="15" t="n">
        <v>0.32</v>
      </c>
      <c r="S4622" s="15" t="n">
        <v>0.15</v>
      </c>
      <c r="T4622" s="15" t="n">
        <v>0.03</v>
      </c>
      <c r="U4622" s="12" t="n">
        <v>8</v>
      </c>
      <c r="V4622" s="12" t="n">
        <v>12</v>
      </c>
      <c r="W4622" s="12" t="n">
        <v>27</v>
      </c>
      <c r="X4622" s="12" t="n">
        <v>65</v>
      </c>
      <c r="Y4622" s="12" t="n">
        <v>150</v>
      </c>
    </row>
    <row r="4623">
      <c r="A4623" s="8" t="n">
        <v>3518</v>
      </c>
      <c r="B4623" s="8" t="inlineStr">
        <is>
          <t>MACD_DPO_NORM</t>
        </is>
      </c>
      <c r="C4623" s="9" t="n">
        <v>0</v>
      </c>
      <c r="D4623" s="10" t="n">
        <v>171</v>
      </c>
      <c r="E4623" s="9" t="n">
        <v>0.1194968553459119</v>
      </c>
      <c r="F4623" s="8" t="n">
        <v>75</v>
      </c>
      <c r="G4623" s="8" t="n">
        <v>96</v>
      </c>
      <c r="H4623" s="9" t="n">
        <v>1.261805429590662</v>
      </c>
      <c r="I4623" s="11" t="n">
        <v>0.1589975999999986</v>
      </c>
      <c r="J4623" s="11" t="n">
        <v>0.7543859649122807</v>
      </c>
      <c r="K4623" s="11" t="n">
        <v>0.03575938120174436</v>
      </c>
      <c r="L4623" s="9" t="n">
        <v>0.1055754890784061</v>
      </c>
      <c r="M4623" s="9" t="n">
        <v>1.380578663422964</v>
      </c>
      <c r="N4623" s="8" t="n">
        <v>0.9298105263157784</v>
      </c>
      <c r="O4623" s="8" t="n">
        <v>10</v>
      </c>
      <c r="P4623" s="8" t="n">
        <v>45</v>
      </c>
      <c r="Q4623" s="11" t="n">
        <v>0.22</v>
      </c>
      <c r="R4623" s="11" t="n">
        <v>0.12</v>
      </c>
      <c r="S4623" s="11" t="n">
        <v>0.15</v>
      </c>
      <c r="T4623" s="11" t="n">
        <v>0.03</v>
      </c>
      <c r="U4623" s="8" t="n">
        <v>15</v>
      </c>
      <c r="V4623" s="8" t="n">
        <v>14</v>
      </c>
      <c r="W4623" s="8" t="n">
        <v>49</v>
      </c>
      <c r="X4623" s="8" t="n">
        <v>75</v>
      </c>
      <c r="Y4623" s="8" t="n">
        <v>125</v>
      </c>
    </row>
    <row r="4624">
      <c r="A4624" s="12" t="n">
        <v>3515</v>
      </c>
      <c r="B4624" s="12" t="inlineStr">
        <is>
          <t>MACD_DPO_NORM</t>
        </is>
      </c>
      <c r="C4624" s="13" t="n">
        <v>0</v>
      </c>
      <c r="D4624" s="14" t="n">
        <v>32</v>
      </c>
      <c r="E4624" s="13" t="n">
        <v>0.0223619846261355</v>
      </c>
      <c r="F4624" s="12" t="n">
        <v>10</v>
      </c>
      <c r="G4624" s="12" t="n">
        <v>22</v>
      </c>
      <c r="H4624" s="13" t="n">
        <v>1.278251602719849</v>
      </c>
      <c r="I4624" s="15" t="n">
        <v>0.07970880000000057</v>
      </c>
      <c r="J4624" s="15" t="n">
        <v>0.5625</v>
      </c>
      <c r="K4624" s="15" t="n">
        <v>0.05700867316713189</v>
      </c>
      <c r="L4624" s="13" t="n">
        <v>0.1211165543194825</v>
      </c>
      <c r="M4624" s="13" t="n">
        <v>0.6851386949860395</v>
      </c>
      <c r="N4624" s="12" t="n">
        <v>2.490900000000003</v>
      </c>
      <c r="O4624" s="12" t="n">
        <v>20</v>
      </c>
      <c r="P4624" s="12" t="n">
        <v>75</v>
      </c>
      <c r="Q4624" s="15" t="n">
        <v>0.32</v>
      </c>
      <c r="R4624" s="15" t="n">
        <v>0.36</v>
      </c>
      <c r="S4624" s="15" t="n">
        <v>0.15</v>
      </c>
      <c r="T4624" s="15" t="n">
        <v>0.03</v>
      </c>
      <c r="U4624" s="12" t="n">
        <v>14</v>
      </c>
      <c r="V4624" s="12" t="n">
        <v>19</v>
      </c>
      <c r="W4624" s="12" t="n">
        <v>31</v>
      </c>
      <c r="X4624" s="12" t="n">
        <v>60</v>
      </c>
      <c r="Y4624" s="12" t="n">
        <v>100</v>
      </c>
    </row>
    <row r="4625">
      <c r="A4625" s="8" t="n">
        <v>2723</v>
      </c>
      <c r="B4625" s="8" t="inlineStr">
        <is>
          <t>MACD_DPO_NORM</t>
        </is>
      </c>
      <c r="C4625" s="9" t="n">
        <v>0</v>
      </c>
      <c r="D4625" s="10" t="n">
        <v>64</v>
      </c>
      <c r="E4625" s="9" t="n">
        <v>0.0447239692522711</v>
      </c>
      <c r="F4625" s="8" t="n">
        <v>28</v>
      </c>
      <c r="G4625" s="8" t="n">
        <v>36</v>
      </c>
      <c r="H4625" s="9" t="n">
        <v>0.9355938081021956</v>
      </c>
      <c r="I4625" s="11" t="n">
        <v>-0.04216728000000001</v>
      </c>
      <c r="J4625" s="11" t="n">
        <v>0.5</v>
      </c>
      <c r="K4625" s="11" t="n">
        <v>0.1786919693024037</v>
      </c>
      <c r="L4625" s="9" t="n">
        <v>-0.0330136594280423</v>
      </c>
      <c r="M4625" s="9" t="n">
        <v>-0.2641092754243391</v>
      </c>
      <c r="N4625" s="8" t="n">
        <v>-0.6588637499999983</v>
      </c>
      <c r="O4625" s="8" t="n">
        <v>16</v>
      </c>
      <c r="P4625" s="8" t="n">
        <v>75</v>
      </c>
      <c r="Q4625" s="11" t="n">
        <v>0.32</v>
      </c>
      <c r="R4625" s="11" t="n">
        <v>0.34</v>
      </c>
      <c r="S4625" s="11" t="n">
        <v>0.15</v>
      </c>
      <c r="T4625" s="11" t="n">
        <v>0.03</v>
      </c>
      <c r="U4625" s="8" t="n">
        <v>15</v>
      </c>
      <c r="V4625" s="8" t="n">
        <v>8</v>
      </c>
      <c r="W4625" s="8" t="n">
        <v>30</v>
      </c>
      <c r="X4625" s="8" t="n">
        <v>25</v>
      </c>
      <c r="Y4625" s="8" t="n">
        <v>200</v>
      </c>
    </row>
    <row r="4626">
      <c r="A4626" s="12" t="n">
        <v>2994</v>
      </c>
      <c r="B4626" s="12" t="inlineStr">
        <is>
          <t>MACD_DPO_NORM</t>
        </is>
      </c>
      <c r="C4626" s="13" t="n">
        <v>0</v>
      </c>
      <c r="D4626" s="14" t="n">
        <v>17</v>
      </c>
      <c r="E4626" s="13" t="n">
        <v>0.0118798043326345</v>
      </c>
      <c r="F4626" s="12" t="n">
        <v>7</v>
      </c>
      <c r="G4626" s="12" t="n">
        <v>10</v>
      </c>
      <c r="H4626" s="13" t="n">
        <v>2.359967420334512</v>
      </c>
      <c r="I4626" s="15" t="n">
        <v>0.1033886399999999</v>
      </c>
      <c r="J4626" s="15" t="n">
        <v>0.5882352941176471</v>
      </c>
      <c r="K4626" s="15" t="n">
        <v>0.02083126865687663</v>
      </c>
      <c r="L4626" s="13" t="n">
        <v>0.4162394568781565</v>
      </c>
      <c r="M4626" s="13" t="n">
        <v>1.716199246258367</v>
      </c>
      <c r="N4626" s="12" t="n">
        <v>6.081684705882353</v>
      </c>
      <c r="O4626" s="12" t="n">
        <v>14</v>
      </c>
      <c r="P4626" s="12" t="n">
        <v>75</v>
      </c>
      <c r="Q4626" s="15" t="n">
        <v>0.16</v>
      </c>
      <c r="R4626" s="15" t="n">
        <v>0.32</v>
      </c>
      <c r="S4626" s="15" t="n">
        <v>0.15</v>
      </c>
      <c r="T4626" s="15" t="n">
        <v>0.03</v>
      </c>
      <c r="U4626" s="12" t="n">
        <v>12</v>
      </c>
      <c r="V4626" s="12" t="n">
        <v>7</v>
      </c>
      <c r="W4626" s="12" t="n">
        <v>46</v>
      </c>
      <c r="X4626" s="12" t="n">
        <v>65</v>
      </c>
      <c r="Y4626" s="12" t="n">
        <v>100</v>
      </c>
    </row>
    <row r="4627">
      <c r="A4627" s="8" t="n">
        <v>3050</v>
      </c>
      <c r="B4627" s="8" t="inlineStr">
        <is>
          <t>MACD_DPO_NORM</t>
        </is>
      </c>
      <c r="C4627" s="9" t="n">
        <v>0</v>
      </c>
      <c r="D4627" s="10" t="n">
        <v>79</v>
      </c>
      <c r="E4627" s="9" t="n">
        <v>0.0552061495457721</v>
      </c>
      <c r="F4627" s="8" t="n">
        <v>33</v>
      </c>
      <c r="G4627" s="8" t="n">
        <v>46</v>
      </c>
      <c r="H4627" s="9" t="n">
        <v>1.491085005800529</v>
      </c>
      <c r="I4627" s="11" t="n">
        <v>0.1945028400000019</v>
      </c>
      <c r="J4627" s="11" t="n">
        <v>0.4810126582278481</v>
      </c>
      <c r="K4627" s="11" t="n">
        <v>0.03805883748206956</v>
      </c>
      <c r="L4627" s="9" t="n">
        <v>0.1942895223470424</v>
      </c>
      <c r="M4627" s="9" t="n">
        <v>1.726883047867895</v>
      </c>
      <c r="N4627" s="8" t="n">
        <v>2.462061265822796</v>
      </c>
      <c r="O4627" s="8" t="n">
        <v>12</v>
      </c>
      <c r="P4627" s="8" t="n">
        <v>60</v>
      </c>
      <c r="Q4627" s="11" t="n">
        <v>0.14</v>
      </c>
      <c r="R4627" s="11" t="n">
        <v>0.28</v>
      </c>
      <c r="S4627" s="11" t="n">
        <v>0.15</v>
      </c>
      <c r="T4627" s="11" t="n">
        <v>0.03</v>
      </c>
      <c r="U4627" s="8" t="n">
        <v>11</v>
      </c>
      <c r="V4627" s="8" t="n">
        <v>12</v>
      </c>
      <c r="W4627" s="8" t="n">
        <v>51</v>
      </c>
      <c r="X4627" s="8" t="n">
        <v>45</v>
      </c>
      <c r="Y4627" s="8" t="n">
        <v>125</v>
      </c>
    </row>
    <row r="4628">
      <c r="A4628" s="12" t="n">
        <v>3042</v>
      </c>
      <c r="B4628" s="12" t="inlineStr">
        <is>
          <t>MACD_DPO_NORM</t>
        </is>
      </c>
      <c r="C4628" s="13" t="n">
        <v>0</v>
      </c>
      <c r="D4628" s="14" t="n">
        <v>218</v>
      </c>
      <c r="E4628" s="13" t="n">
        <v>0.1523410202655485</v>
      </c>
      <c r="F4628" s="12" t="n">
        <v>103</v>
      </c>
      <c r="G4628" s="12" t="n">
        <v>115</v>
      </c>
      <c r="H4628" s="13" t="n">
        <v>1.23095617807279</v>
      </c>
      <c r="I4628" s="15" t="n">
        <v>0.2006150399999985</v>
      </c>
      <c r="J4628" s="15" t="n">
        <v>0.8256880733944955</v>
      </c>
      <c r="K4628" s="15" t="n">
        <v>0.1572882242562852</v>
      </c>
      <c r="L4628" s="13" t="n">
        <v>0.0840352513981454</v>
      </c>
      <c r="M4628" s="13" t="n">
        <v>1.240765617715848</v>
      </c>
      <c r="N4628" s="12" t="n">
        <v>0.9202524770642196</v>
      </c>
      <c r="O4628" s="12" t="n">
        <v>24</v>
      </c>
      <c r="P4628" s="12" t="n">
        <v>65</v>
      </c>
      <c r="Q4628" s="15" t="n">
        <v>0.36</v>
      </c>
      <c r="R4628" s="15" t="n">
        <v>0.12</v>
      </c>
      <c r="S4628" s="15" t="n">
        <v>0.15</v>
      </c>
      <c r="T4628" s="15" t="n">
        <v>0.03</v>
      </c>
      <c r="U4628" s="12" t="n">
        <v>13</v>
      </c>
      <c r="V4628" s="12" t="n">
        <v>20</v>
      </c>
      <c r="W4628" s="12" t="n">
        <v>49</v>
      </c>
      <c r="X4628" s="12" t="n">
        <v>30</v>
      </c>
      <c r="Y4628" s="12" t="n">
        <v>175</v>
      </c>
    </row>
    <row r="4629">
      <c r="A4629" s="8" t="n">
        <v>3314</v>
      </c>
      <c r="B4629" s="8" t="inlineStr">
        <is>
          <t>MACD_DPO_NORM</t>
        </is>
      </c>
      <c r="C4629" s="9" t="n">
        <v>0</v>
      </c>
      <c r="D4629" s="10" t="n">
        <v>56</v>
      </c>
      <c r="E4629" s="9" t="n">
        <v>0.0391334730957372</v>
      </c>
      <c r="F4629" s="8" t="n">
        <v>22</v>
      </c>
      <c r="G4629" s="8" t="n">
        <v>34</v>
      </c>
      <c r="H4629" s="9" t="n">
        <v>1.271154889425489</v>
      </c>
      <c r="I4629" s="11" t="n">
        <v>0.07341408000000184</v>
      </c>
      <c r="J4629" s="11" t="n">
        <v>0.4285714285714285</v>
      </c>
      <c r="K4629" s="11" t="n">
        <v>0.04598399661203936</v>
      </c>
      <c r="L4629" s="9" t="n">
        <v>0.1151425349202107</v>
      </c>
      <c r="M4629" s="9" t="n">
        <v>0.861647832632166</v>
      </c>
      <c r="N4629" s="8" t="n">
        <v>1.31096571428575</v>
      </c>
      <c r="O4629" s="8" t="n">
        <v>10</v>
      </c>
      <c r="P4629" s="8" t="n">
        <v>60</v>
      </c>
      <c r="Q4629" s="11" t="n">
        <v>0.12</v>
      </c>
      <c r="R4629" s="11" t="n">
        <v>0.26</v>
      </c>
      <c r="S4629" s="11" t="n">
        <v>0.15</v>
      </c>
      <c r="T4629" s="11" t="n">
        <v>0.03</v>
      </c>
      <c r="U4629" s="8" t="n">
        <v>12</v>
      </c>
      <c r="V4629" s="8" t="n">
        <v>15</v>
      </c>
      <c r="W4629" s="8" t="n">
        <v>44</v>
      </c>
      <c r="X4629" s="8" t="n">
        <v>70</v>
      </c>
      <c r="Y4629" s="8" t="n">
        <v>150</v>
      </c>
    </row>
    <row r="4630">
      <c r="A4630" s="12" t="n">
        <v>3316</v>
      </c>
      <c r="B4630" s="12" t="inlineStr">
        <is>
          <t>MACD_DPO_NORM</t>
        </is>
      </c>
      <c r="C4630" s="13" t="n">
        <v>0</v>
      </c>
      <c r="D4630" s="14" t="n">
        <v>88</v>
      </c>
      <c r="E4630" s="13" t="n">
        <v>0.0614954577218728</v>
      </c>
      <c r="F4630" s="12" t="n">
        <v>39</v>
      </c>
      <c r="G4630" s="12" t="n">
        <v>49</v>
      </c>
      <c r="H4630" s="13" t="n">
        <v>1.570458211143692</v>
      </c>
      <c r="I4630" s="15" t="n">
        <v>0.186745199999998</v>
      </c>
      <c r="J4630" s="15" t="n">
        <v>0.8181818181818182</v>
      </c>
      <c r="K4630" s="15" t="n">
        <v>0.03906927750228511</v>
      </c>
      <c r="L4630" s="13" t="n">
        <v>0.1982106052755205</v>
      </c>
      <c r="M4630" s="13" t="n">
        <v>1.859380293496886</v>
      </c>
      <c r="N4630" s="12" t="n">
        <v>2.122104545454538</v>
      </c>
      <c r="O4630" s="12" t="n">
        <v>28</v>
      </c>
      <c r="P4630" s="12" t="n">
        <v>75</v>
      </c>
      <c r="Q4630" s="15" t="n">
        <v>0.32</v>
      </c>
      <c r="R4630" s="15" t="n">
        <v>0.14</v>
      </c>
      <c r="S4630" s="15" t="n">
        <v>0.15</v>
      </c>
      <c r="T4630" s="15" t="n">
        <v>0.03</v>
      </c>
      <c r="U4630" s="12" t="n">
        <v>9</v>
      </c>
      <c r="V4630" s="12" t="n">
        <v>19</v>
      </c>
      <c r="W4630" s="12" t="n">
        <v>59</v>
      </c>
      <c r="X4630" s="12" t="n">
        <v>45</v>
      </c>
      <c r="Y4630" s="12" t="n">
        <v>125</v>
      </c>
    </row>
    <row r="4631">
      <c r="A4631" s="8" t="n">
        <v>3032</v>
      </c>
      <c r="B4631" s="8" t="inlineStr">
        <is>
          <t>MACD_DPO_NORM</t>
        </is>
      </c>
      <c r="C4631" s="9" t="n">
        <v>0</v>
      </c>
      <c r="D4631" s="10" t="n">
        <v>236</v>
      </c>
      <c r="E4631" s="9" t="n">
        <v>0.1649196366177498</v>
      </c>
      <c r="F4631" s="8" t="n">
        <v>108</v>
      </c>
      <c r="G4631" s="8" t="n">
        <v>128</v>
      </c>
      <c r="H4631" s="9" t="n">
        <v>0.7046394292891969</v>
      </c>
      <c r="I4631" s="11" t="n">
        <v>-0.7</v>
      </c>
      <c r="J4631" s="11" t="n">
        <v>0.3516949152542373</v>
      </c>
      <c r="K4631" s="11" t="n">
        <v>0.711726947764923</v>
      </c>
      <c r="L4631" s="9" t="n">
        <v>-0.1740661964871168</v>
      </c>
      <c r="M4631" s="9" t="n">
        <v>-2.674055649989358</v>
      </c>
      <c r="N4631" s="8" t="n">
        <v>-2.998662711864392</v>
      </c>
      <c r="O4631" s="8" t="n">
        <v>40</v>
      </c>
      <c r="P4631" s="8" t="n">
        <v>60</v>
      </c>
      <c r="Q4631" s="11" t="n">
        <v>0.24</v>
      </c>
      <c r="R4631" s="11" t="n">
        <v>0.36</v>
      </c>
      <c r="S4631" s="11" t="n">
        <v>0.15</v>
      </c>
      <c r="T4631" s="11" t="n">
        <v>0.03</v>
      </c>
      <c r="U4631" s="8" t="n">
        <v>8</v>
      </c>
      <c r="V4631" s="8" t="n">
        <v>17</v>
      </c>
      <c r="W4631" s="8" t="n">
        <v>47</v>
      </c>
      <c r="X4631" s="8" t="n">
        <v>55</v>
      </c>
      <c r="Y4631" s="8" t="n">
        <v>100</v>
      </c>
    </row>
    <row r="4632">
      <c r="A4632" s="12" t="n">
        <v>3028</v>
      </c>
      <c r="B4632" s="12" t="inlineStr">
        <is>
          <t>MACD_DPO_NORM</t>
        </is>
      </c>
      <c r="C4632" s="13" t="n">
        <v>0</v>
      </c>
      <c r="D4632" s="14" t="n">
        <v>51</v>
      </c>
      <c r="E4632" s="13" t="n">
        <v>0.0356394129979035</v>
      </c>
      <c r="F4632" s="12" t="n">
        <v>20</v>
      </c>
      <c r="G4632" s="12" t="n">
        <v>31</v>
      </c>
      <c r="H4632" s="13" t="n">
        <v>0.96302487200618</v>
      </c>
      <c r="I4632" s="15" t="n">
        <v>-0.01025675999999919</v>
      </c>
      <c r="J4632" s="15" t="n">
        <v>0.5490196078431372</v>
      </c>
      <c r="K4632" s="15" t="n">
        <v>0.04830956328920587</v>
      </c>
      <c r="L4632" s="13" t="n">
        <v>-0.0185261545886846</v>
      </c>
      <c r="M4632" s="13" t="n">
        <v>-0.1323032070512124</v>
      </c>
      <c r="N4632" s="12" t="n">
        <v>-0.2011129411764551</v>
      </c>
      <c r="O4632" s="12" t="n">
        <v>10</v>
      </c>
      <c r="P4632" s="12" t="n">
        <v>65</v>
      </c>
      <c r="Q4632" s="15" t="n">
        <v>0.18</v>
      </c>
      <c r="R4632" s="15" t="n">
        <v>0.18</v>
      </c>
      <c r="S4632" s="15" t="n">
        <v>0.15</v>
      </c>
      <c r="T4632" s="15" t="n">
        <v>0.03</v>
      </c>
      <c r="U4632" s="12" t="n">
        <v>9</v>
      </c>
      <c r="V4632" s="12" t="n">
        <v>6</v>
      </c>
      <c r="W4632" s="12" t="n">
        <v>58</v>
      </c>
      <c r="X4632" s="12" t="n">
        <v>60</v>
      </c>
      <c r="Y4632" s="12" t="n">
        <v>125</v>
      </c>
    </row>
    <row r="4633">
      <c r="A4633" s="8" t="n">
        <v>3017</v>
      </c>
      <c r="B4633" s="8" t="inlineStr">
        <is>
          <t>MACD_DPO_NORM</t>
        </is>
      </c>
      <c r="C4633" s="9" t="n">
        <v>0</v>
      </c>
      <c r="D4633" s="10" t="n">
        <v>58</v>
      </c>
      <c r="E4633" s="9" t="n">
        <v>0.0405310971348707</v>
      </c>
      <c r="F4633" s="8" t="n">
        <v>24</v>
      </c>
      <c r="G4633" s="8" t="n">
        <v>34</v>
      </c>
      <c r="H4633" s="9" t="n">
        <v>1.445641583121952</v>
      </c>
      <c r="I4633" s="11" t="n">
        <v>0.1261797599999993</v>
      </c>
      <c r="J4633" s="11" t="n">
        <v>0.3275862068965517</v>
      </c>
      <c r="K4633" s="11" t="n">
        <v>0.03890311861955381</v>
      </c>
      <c r="L4633" s="9" t="n">
        <v>0.1595372010090063</v>
      </c>
      <c r="M4633" s="9" t="n">
        <v>1.214999124829194</v>
      </c>
      <c r="N4633" s="8" t="n">
        <v>2.175513103448265</v>
      </c>
      <c r="O4633" s="8" t="n">
        <v>14</v>
      </c>
      <c r="P4633" s="8" t="n">
        <v>75</v>
      </c>
      <c r="Q4633" s="11" t="n">
        <v>0.1</v>
      </c>
      <c r="R4633" s="11" t="n">
        <v>0.38</v>
      </c>
      <c r="S4633" s="11" t="n">
        <v>0.15</v>
      </c>
      <c r="T4633" s="11" t="n">
        <v>0.03</v>
      </c>
      <c r="U4633" s="8" t="n">
        <v>8</v>
      </c>
      <c r="V4633" s="8" t="n">
        <v>10</v>
      </c>
      <c r="W4633" s="8" t="n">
        <v>38</v>
      </c>
      <c r="X4633" s="8" t="n">
        <v>30</v>
      </c>
      <c r="Y4633" s="8" t="n">
        <v>200</v>
      </c>
    </row>
    <row r="4634">
      <c r="A4634" s="12" t="n">
        <v>171</v>
      </c>
      <c r="B4634" s="12" t="inlineStr">
        <is>
          <t>MACD_DPO_NORM</t>
        </is>
      </c>
      <c r="C4634" s="13" t="n">
        <v>0</v>
      </c>
      <c r="D4634" s="14" t="n">
        <v>5</v>
      </c>
      <c r="E4634" s="13" t="n">
        <v>0.0034940600978336</v>
      </c>
      <c r="F4634" s="12" t="n">
        <v>1</v>
      </c>
      <c r="G4634" s="12" t="n">
        <v>4</v>
      </c>
      <c r="H4634" s="13" t="n">
        <v>1.488988505747113</v>
      </c>
      <c r="I4634" s="15" t="n">
        <v>0.01531511999999952</v>
      </c>
      <c r="J4634" s="15" t="n">
        <v>0.6</v>
      </c>
      <c r="K4634" s="15" t="n">
        <v>0.01565754763228166</v>
      </c>
      <c r="L4634" s="13" t="n">
        <v>0.1792111479625337</v>
      </c>
      <c r="M4634" s="13" t="n">
        <v>0.4007283091699984</v>
      </c>
      <c r="N4634" s="12" t="n">
        <v>3.063023999999934</v>
      </c>
      <c r="O4634" s="12" t="n">
        <v>10</v>
      </c>
      <c r="P4634" s="12" t="n">
        <v>75</v>
      </c>
      <c r="Q4634" s="15" t="n">
        <v>0.24</v>
      </c>
      <c r="R4634" s="15" t="n">
        <v>0.28</v>
      </c>
      <c r="S4634" s="15" t="n">
        <v>0.15</v>
      </c>
      <c r="T4634" s="15" t="n">
        <v>0.03</v>
      </c>
      <c r="U4634" s="12" t="n">
        <v>14</v>
      </c>
      <c r="V4634" s="12" t="n">
        <v>20</v>
      </c>
      <c r="W4634" s="12" t="n">
        <v>39</v>
      </c>
      <c r="X4634" s="12" t="n">
        <v>40</v>
      </c>
      <c r="Y4634" s="12" t="n">
        <v>150</v>
      </c>
    </row>
    <row r="4635">
      <c r="A4635" s="8" t="n">
        <v>3011</v>
      </c>
      <c r="B4635" s="8" t="inlineStr">
        <is>
          <t>MACD_DPO_NORM</t>
        </is>
      </c>
      <c r="C4635" s="9" t="n">
        <v>0</v>
      </c>
      <c r="D4635" s="10" t="n">
        <v>166</v>
      </c>
      <c r="E4635" s="9" t="n">
        <v>0.1160027952480782</v>
      </c>
      <c r="F4635" s="8" t="n">
        <v>86</v>
      </c>
      <c r="G4635" s="8" t="n">
        <v>80</v>
      </c>
      <c r="H4635" s="9" t="n">
        <v>1.524881441268918</v>
      </c>
      <c r="I4635" s="11" t="n">
        <v>0.5073022800000001</v>
      </c>
      <c r="J4635" s="11" t="n">
        <v>0.463855421686747</v>
      </c>
      <c r="K4635" s="11" t="n">
        <v>0.09843334812890361</v>
      </c>
      <c r="L4635" s="9" t="n">
        <v>0.2036537918224401</v>
      </c>
      <c r="M4635" s="9" t="n">
        <v>2.623895559912245</v>
      </c>
      <c r="N4635" s="8" t="n">
        <v>3.056037831325304</v>
      </c>
      <c r="O4635" s="8" t="n">
        <v>18</v>
      </c>
      <c r="P4635" s="8" t="n">
        <v>65</v>
      </c>
      <c r="Q4635" s="11" t="n">
        <v>0.16</v>
      </c>
      <c r="R4635" s="11" t="n">
        <v>0.34</v>
      </c>
      <c r="S4635" s="11" t="n">
        <v>0.15</v>
      </c>
      <c r="T4635" s="11" t="n">
        <v>0.03</v>
      </c>
      <c r="U4635" s="8" t="n">
        <v>15</v>
      </c>
      <c r="V4635" s="8" t="n">
        <v>14</v>
      </c>
      <c r="W4635" s="8" t="n">
        <v>36</v>
      </c>
      <c r="X4635" s="8" t="n">
        <v>70</v>
      </c>
      <c r="Y4635" s="8" t="n">
        <v>150</v>
      </c>
    </row>
    <row r="4636">
      <c r="A4636" s="12" t="n">
        <v>3330</v>
      </c>
      <c r="B4636" s="12" t="inlineStr">
        <is>
          <t>MACD_DPO_NORM</t>
        </is>
      </c>
      <c r="C4636" s="13" t="n">
        <v>0</v>
      </c>
      <c r="D4636" s="14" t="n">
        <v>228</v>
      </c>
      <c r="E4636" s="13" t="n">
        <v>0.1593291404612159</v>
      </c>
      <c r="F4636" s="12" t="n">
        <v>112</v>
      </c>
      <c r="G4636" s="12" t="n">
        <v>116</v>
      </c>
      <c r="H4636" s="13" t="n">
        <v>0.5021008184329874</v>
      </c>
      <c r="I4636" s="15" t="n">
        <v>-0.7</v>
      </c>
      <c r="J4636" s="15" t="n">
        <v>0.1447368421052632</v>
      </c>
      <c r="K4636" s="15" t="n">
        <v>0.6978055241553111</v>
      </c>
      <c r="L4636" s="13" t="n">
        <v>-0.3044314241781038</v>
      </c>
      <c r="M4636" s="13" t="n">
        <v>-4.596813698876726</v>
      </c>
      <c r="N4636" s="12" t="n">
        <v>-3.091572631578949</v>
      </c>
      <c r="O4636" s="12" t="n">
        <v>48</v>
      </c>
      <c r="P4636" s="12" t="n">
        <v>65</v>
      </c>
      <c r="Q4636" s="15" t="n">
        <v>0.1</v>
      </c>
      <c r="R4636" s="15" t="n">
        <v>0.38</v>
      </c>
      <c r="S4636" s="15" t="n">
        <v>0.15</v>
      </c>
      <c r="T4636" s="15" t="n">
        <v>0.03</v>
      </c>
      <c r="U4636" s="12" t="n">
        <v>13</v>
      </c>
      <c r="V4636" s="12" t="n">
        <v>7</v>
      </c>
      <c r="W4636" s="12" t="n">
        <v>51</v>
      </c>
      <c r="X4636" s="12" t="n">
        <v>50</v>
      </c>
      <c r="Y4636" s="12" t="n">
        <v>150</v>
      </c>
    </row>
    <row r="4637">
      <c r="A4637" s="8" t="n">
        <v>3004</v>
      </c>
      <c r="B4637" s="8" t="inlineStr">
        <is>
          <t>MACD_DPO_NORM</t>
        </is>
      </c>
      <c r="C4637" s="9" t="n">
        <v>0</v>
      </c>
      <c r="D4637" s="10" t="n">
        <v>81</v>
      </c>
      <c r="E4637" s="9" t="n">
        <v>0.0566037735849056</v>
      </c>
      <c r="F4637" s="8" t="n">
        <v>36</v>
      </c>
      <c r="G4637" s="8" t="n">
        <v>45</v>
      </c>
      <c r="H4637" s="9" t="n">
        <v>1.471588690433148</v>
      </c>
      <c r="I4637" s="11" t="n">
        <v>0.1643443200000004</v>
      </c>
      <c r="J4637" s="11" t="n">
        <v>0.4074074074074074</v>
      </c>
      <c r="K4637" s="11" t="n">
        <v>0.05671599184423234</v>
      </c>
      <c r="L4637" s="9" t="n">
        <v>0.1799830939317254</v>
      </c>
      <c r="M4637" s="9" t="n">
        <v>1.619847845385531</v>
      </c>
      <c r="N4637" s="8" t="n">
        <v>2.028942222222223</v>
      </c>
      <c r="O4637" s="8" t="n">
        <v>20</v>
      </c>
      <c r="P4637" s="8" t="n">
        <v>70</v>
      </c>
      <c r="Q4637" s="11" t="n">
        <v>0.1</v>
      </c>
      <c r="R4637" s="11" t="n">
        <v>0.28</v>
      </c>
      <c r="S4637" s="11" t="n">
        <v>0.15</v>
      </c>
      <c r="T4637" s="11" t="n">
        <v>0.03</v>
      </c>
      <c r="U4637" s="8" t="n">
        <v>9</v>
      </c>
      <c r="V4637" s="8" t="n">
        <v>19</v>
      </c>
      <c r="W4637" s="8" t="n">
        <v>49</v>
      </c>
      <c r="X4637" s="8" t="n">
        <v>35</v>
      </c>
      <c r="Y4637" s="8" t="n">
        <v>125</v>
      </c>
    </row>
    <row r="4638">
      <c r="A4638" s="12" t="n">
        <v>3334</v>
      </c>
      <c r="B4638" s="12" t="inlineStr">
        <is>
          <t>MACD_DPO_NORM</t>
        </is>
      </c>
      <c r="C4638" s="13" t="n">
        <v>0</v>
      </c>
      <c r="D4638" s="14" t="n">
        <v>199</v>
      </c>
      <c r="E4638" s="13" t="n">
        <v>0.1390635918937805</v>
      </c>
      <c r="F4638" s="12" t="n">
        <v>78</v>
      </c>
      <c r="G4638" s="12" t="n">
        <v>121</v>
      </c>
      <c r="H4638" s="13" t="n">
        <v>1.209911849568017</v>
      </c>
      <c r="I4638" s="15" t="n">
        <v>0.2963735999999981</v>
      </c>
      <c r="J4638" s="15" t="n">
        <v>0.6532663316582915</v>
      </c>
      <c r="K4638" s="15" t="n">
        <v>0.1145241905905298</v>
      </c>
      <c r="L4638" s="13" t="n">
        <v>0.09289108837047549</v>
      </c>
      <c r="M4638" s="13" t="n">
        <v>1.310390058506109</v>
      </c>
      <c r="N4638" s="12" t="n">
        <v>1.489314572864307</v>
      </c>
      <c r="O4638" s="12" t="n">
        <v>22</v>
      </c>
      <c r="P4638" s="12" t="n">
        <v>60</v>
      </c>
      <c r="Q4638" s="15" t="n">
        <v>0.32</v>
      </c>
      <c r="R4638" s="15" t="n">
        <v>0.24</v>
      </c>
      <c r="S4638" s="15" t="n">
        <v>0.15</v>
      </c>
      <c r="T4638" s="15" t="n">
        <v>0.03</v>
      </c>
      <c r="U4638" s="12" t="n">
        <v>14</v>
      </c>
      <c r="V4638" s="12" t="n">
        <v>20</v>
      </c>
      <c r="W4638" s="12" t="n">
        <v>41</v>
      </c>
      <c r="X4638" s="12" t="n">
        <v>40</v>
      </c>
      <c r="Y4638" s="12" t="n">
        <v>100</v>
      </c>
    </row>
    <row r="4639">
      <c r="A4639" s="8" t="n">
        <v>3336</v>
      </c>
      <c r="B4639" s="8" t="inlineStr">
        <is>
          <t>MACD_DPO_NORM</t>
        </is>
      </c>
      <c r="C4639" s="9" t="n">
        <v>0</v>
      </c>
      <c r="D4639" s="10" t="n">
        <v>45</v>
      </c>
      <c r="E4639" s="9" t="n">
        <v>0.0314465408805031</v>
      </c>
      <c r="F4639" s="8" t="n">
        <v>19</v>
      </c>
      <c r="G4639" s="8" t="n">
        <v>26</v>
      </c>
      <c r="H4639" s="9" t="n">
        <v>1.326480125599755</v>
      </c>
      <c r="I4639" s="11" t="n">
        <v>0.08010216000000105</v>
      </c>
      <c r="J4639" s="11" t="n">
        <v>0.3555555555555556</v>
      </c>
      <c r="K4639" s="11" t="n">
        <v>0.06017402104032657</v>
      </c>
      <c r="L4639" s="9" t="n">
        <v>0.1276717997057509</v>
      </c>
      <c r="M4639" s="9" t="n">
        <v>0.8564484688553906</v>
      </c>
      <c r="N4639" s="8" t="n">
        <v>1.780048000000011</v>
      </c>
      <c r="O4639" s="8" t="n">
        <v>18</v>
      </c>
      <c r="P4639" s="8" t="n">
        <v>75</v>
      </c>
      <c r="Q4639" s="11" t="n">
        <v>0.12</v>
      </c>
      <c r="R4639" s="11" t="n">
        <v>0.36</v>
      </c>
      <c r="S4639" s="11" t="n">
        <v>0.15</v>
      </c>
      <c r="T4639" s="11" t="n">
        <v>0.03</v>
      </c>
      <c r="U4639" s="8" t="n">
        <v>7</v>
      </c>
      <c r="V4639" s="8" t="n">
        <v>16</v>
      </c>
      <c r="W4639" s="8" t="n">
        <v>57</v>
      </c>
      <c r="X4639" s="8" t="n">
        <v>65</v>
      </c>
      <c r="Y4639" s="8" t="n">
        <v>200</v>
      </c>
    </row>
    <row r="4640">
      <c r="A4640" s="12" t="n">
        <v>3342</v>
      </c>
      <c r="B4640" s="12" t="inlineStr">
        <is>
          <t>MACD_DPO_NORM</t>
        </is>
      </c>
      <c r="C4640" s="13" t="n">
        <v>0</v>
      </c>
      <c r="D4640" s="14" t="n">
        <v>43</v>
      </c>
      <c r="E4640" s="13" t="n">
        <v>0.0300489168413696</v>
      </c>
      <c r="F4640" s="12" t="n">
        <v>18</v>
      </c>
      <c r="G4640" s="12" t="n">
        <v>25</v>
      </c>
      <c r="H4640" s="13" t="n">
        <v>1.297629353562326</v>
      </c>
      <c r="I4640" s="15" t="n">
        <v>0.07302359999999931</v>
      </c>
      <c r="J4640" s="15" t="n">
        <v>0.3255813953488372</v>
      </c>
      <c r="K4640" s="15" t="n">
        <v>0.04812587151374599</v>
      </c>
      <c r="L4640" s="13" t="n">
        <v>0.1147932958953615</v>
      </c>
      <c r="M4640" s="13" t="n">
        <v>0.7527499808358419</v>
      </c>
      <c r="N4640" s="12" t="n">
        <v>1.698223255813949</v>
      </c>
      <c r="O4640" s="12" t="n">
        <v>14</v>
      </c>
      <c r="P4640" s="12" t="n">
        <v>65</v>
      </c>
      <c r="Q4640" s="15" t="n">
        <v>0.12</v>
      </c>
      <c r="R4640" s="15" t="n">
        <v>0.4</v>
      </c>
      <c r="S4640" s="15" t="n">
        <v>0.15</v>
      </c>
      <c r="T4640" s="15" t="n">
        <v>0.03</v>
      </c>
      <c r="U4640" s="12" t="n">
        <v>15</v>
      </c>
      <c r="V4640" s="12" t="n">
        <v>12</v>
      </c>
      <c r="W4640" s="12" t="n">
        <v>59</v>
      </c>
      <c r="X4640" s="12" t="n">
        <v>30</v>
      </c>
      <c r="Y4640" s="12" t="n">
        <v>150</v>
      </c>
    </row>
    <row r="4641">
      <c r="A4641" s="8" t="n">
        <v>2948</v>
      </c>
      <c r="B4641" s="8" t="inlineStr">
        <is>
          <t>MACD_DPO_NORM</t>
        </is>
      </c>
      <c r="C4641" s="9" t="n">
        <v>0</v>
      </c>
      <c r="D4641" s="10" t="n">
        <v>42</v>
      </c>
      <c r="E4641" s="9" t="n">
        <v>0.0293501048218029</v>
      </c>
      <c r="F4641" s="8" t="n">
        <v>16</v>
      </c>
      <c r="G4641" s="8" t="n">
        <v>26</v>
      </c>
      <c r="H4641" s="9" t="n">
        <v>1.25042072766382</v>
      </c>
      <c r="I4641" s="11" t="n">
        <v>0.08628144000000088</v>
      </c>
      <c r="J4641" s="11" t="n">
        <v>0.4761904761904761</v>
      </c>
      <c r="K4641" s="11" t="n">
        <v>0.07035092129356736</v>
      </c>
      <c r="L4641" s="9" t="n">
        <v>0.1092409946995261</v>
      </c>
      <c r="M4641" s="9" t="n">
        <v>0.7079625602837762</v>
      </c>
      <c r="N4641" s="8" t="n">
        <v>2.05432000000001</v>
      </c>
      <c r="O4641" s="8" t="n">
        <v>20</v>
      </c>
      <c r="P4641" s="8" t="n">
        <v>75</v>
      </c>
      <c r="Q4641" s="11" t="n">
        <v>0.24</v>
      </c>
      <c r="R4641" s="11" t="n">
        <v>0.38</v>
      </c>
      <c r="S4641" s="11" t="n">
        <v>0.15</v>
      </c>
      <c r="T4641" s="11" t="n">
        <v>0.03</v>
      </c>
      <c r="U4641" s="8" t="n">
        <v>8</v>
      </c>
      <c r="V4641" s="8" t="n">
        <v>17</v>
      </c>
      <c r="W4641" s="8" t="n">
        <v>58</v>
      </c>
      <c r="X4641" s="8" t="n">
        <v>40</v>
      </c>
      <c r="Y4641" s="8" t="n">
        <v>175</v>
      </c>
    </row>
    <row r="4642">
      <c r="A4642" s="12" t="n">
        <v>3347</v>
      </c>
      <c r="B4642" s="12" t="inlineStr">
        <is>
          <t>MACD_DPO_NORM</t>
        </is>
      </c>
      <c r="C4642" s="13" t="n">
        <v>0</v>
      </c>
      <c r="D4642" s="14" t="n">
        <v>196</v>
      </c>
      <c r="E4642" s="13" t="n">
        <v>0.1369671558350803</v>
      </c>
      <c r="F4642" s="12" t="n">
        <v>98</v>
      </c>
      <c r="G4642" s="12" t="n">
        <v>98</v>
      </c>
      <c r="H4642" s="13" t="n">
        <v>0.6591929888164041</v>
      </c>
      <c r="I4642" s="15" t="n">
        <v>-0.7</v>
      </c>
      <c r="J4642" s="15" t="n">
        <v>0.3673469387755102</v>
      </c>
      <c r="K4642" s="15" t="n">
        <v>0.7110571939554399</v>
      </c>
      <c r="L4642" s="13" t="n">
        <v>-0.208923927241746</v>
      </c>
      <c r="M4642" s="13" t="n">
        <v>-2.924934981384443</v>
      </c>
      <c r="N4642" s="12" t="n">
        <v>-3.63517959183673</v>
      </c>
      <c r="O4642" s="12" t="n">
        <v>40</v>
      </c>
      <c r="P4642" s="12" t="n">
        <v>50</v>
      </c>
      <c r="Q4642" s="15" t="n">
        <v>0.26</v>
      </c>
      <c r="R4642" s="15" t="n">
        <v>0.34</v>
      </c>
      <c r="S4642" s="15" t="n">
        <v>0.15</v>
      </c>
      <c r="T4642" s="15" t="n">
        <v>0.03</v>
      </c>
      <c r="U4642" s="12" t="n">
        <v>15</v>
      </c>
      <c r="V4642" s="12" t="n">
        <v>19</v>
      </c>
      <c r="W4642" s="12" t="n">
        <v>30</v>
      </c>
      <c r="X4642" s="12" t="n">
        <v>60</v>
      </c>
      <c r="Y4642" s="12" t="n">
        <v>125</v>
      </c>
    </row>
    <row r="4643">
      <c r="A4643" s="8" t="n">
        <v>2987</v>
      </c>
      <c r="B4643" s="8" t="inlineStr">
        <is>
          <t>MACD_DPO_NORM</t>
        </is>
      </c>
      <c r="C4643" s="9" t="n">
        <v>0</v>
      </c>
      <c r="D4643" s="10" t="n">
        <v>65</v>
      </c>
      <c r="E4643" s="9" t="n">
        <v>0.0454227812718378</v>
      </c>
      <c r="F4643" s="8" t="n">
        <v>27</v>
      </c>
      <c r="G4643" s="8" t="n">
        <v>38</v>
      </c>
      <c r="H4643" s="9" t="n">
        <v>1.369299274894477</v>
      </c>
      <c r="I4643" s="11" t="n">
        <v>0.08010539999999765</v>
      </c>
      <c r="J4643" s="11" t="n">
        <v>0.7692307692307694</v>
      </c>
      <c r="K4643" s="11" t="n">
        <v>0.04426340342073145</v>
      </c>
      <c r="L4643" s="9" t="n">
        <v>0.1422689298690051</v>
      </c>
      <c r="M4643" s="9" t="n">
        <v>1.14700878217853</v>
      </c>
      <c r="N4643" s="8" t="n">
        <v>1.23239076923074</v>
      </c>
      <c r="O4643" s="8" t="n">
        <v>10</v>
      </c>
      <c r="P4643" s="8" t="n">
        <v>65</v>
      </c>
      <c r="Q4643" s="11" t="n">
        <v>0.22</v>
      </c>
      <c r="R4643" s="11" t="n">
        <v>0.12</v>
      </c>
      <c r="S4643" s="11" t="n">
        <v>0.15</v>
      </c>
      <c r="T4643" s="11" t="n">
        <v>0.03</v>
      </c>
      <c r="U4643" s="8" t="n">
        <v>14</v>
      </c>
      <c r="V4643" s="8" t="n">
        <v>11</v>
      </c>
      <c r="W4643" s="8" t="n">
        <v>28</v>
      </c>
      <c r="X4643" s="8" t="n">
        <v>45</v>
      </c>
      <c r="Y4643" s="8" t="n">
        <v>175</v>
      </c>
    </row>
    <row r="4644">
      <c r="A4644" s="12" t="n">
        <v>3351</v>
      </c>
      <c r="B4644" s="12" t="inlineStr">
        <is>
          <t>MACD_DPO_NORM</t>
        </is>
      </c>
      <c r="C4644" s="13" t="n">
        <v>0</v>
      </c>
      <c r="D4644" s="14" t="n">
        <v>8</v>
      </c>
      <c r="E4644" s="13" t="n">
        <v>0.0055904961565338</v>
      </c>
      <c r="F4644" s="12" t="n">
        <v>2</v>
      </c>
      <c r="G4644" s="12" t="n">
        <v>6</v>
      </c>
      <c r="H4644" s="13" t="n">
        <v>1.483946269824683</v>
      </c>
      <c r="I4644" s="15" t="n">
        <v>0.01751387999999974</v>
      </c>
      <c r="J4644" s="15" t="n">
        <v>0.625</v>
      </c>
      <c r="K4644" s="15" t="n">
        <v>0.0120791801693187</v>
      </c>
      <c r="L4644" s="13" t="n">
        <v>0.1854942630368087</v>
      </c>
      <c r="M4644" s="13" t="n">
        <v>0.5246570050581145</v>
      </c>
      <c r="N4644" s="12" t="n">
        <v>2.18923499999997</v>
      </c>
      <c r="O4644" s="12" t="n">
        <v>10</v>
      </c>
      <c r="P4644" s="12" t="n">
        <v>75</v>
      </c>
      <c r="Q4644" s="15" t="n">
        <v>0.18</v>
      </c>
      <c r="R4644" s="15" t="n">
        <v>0.2</v>
      </c>
      <c r="S4644" s="15" t="n">
        <v>0.15</v>
      </c>
      <c r="T4644" s="15" t="n">
        <v>0.03</v>
      </c>
      <c r="U4644" s="12" t="n">
        <v>11</v>
      </c>
      <c r="V4644" s="12" t="n">
        <v>8</v>
      </c>
      <c r="W4644" s="12" t="n">
        <v>37</v>
      </c>
      <c r="X4644" s="12" t="n">
        <v>50</v>
      </c>
      <c r="Y4644" s="12" t="n">
        <v>100</v>
      </c>
    </row>
    <row r="4645">
      <c r="A4645" s="8" t="n">
        <v>2984</v>
      </c>
      <c r="B4645" s="8" t="inlineStr">
        <is>
          <t>MACD_DPO_NORM</t>
        </is>
      </c>
      <c r="C4645" s="9" t="n">
        <v>0</v>
      </c>
      <c r="D4645" s="10" t="n">
        <v>208</v>
      </c>
      <c r="E4645" s="9" t="n">
        <v>0.1453529000698812</v>
      </c>
      <c r="F4645" s="8" t="n">
        <v>99</v>
      </c>
      <c r="G4645" s="8" t="n">
        <v>109</v>
      </c>
      <c r="H4645" s="9" t="n">
        <v>0.991084785179512</v>
      </c>
      <c r="I4645" s="11" t="n">
        <v>-0.02066147999999737</v>
      </c>
      <c r="J4645" s="11" t="n">
        <v>0.4855769230769232</v>
      </c>
      <c r="K4645" s="11" t="n">
        <v>0.2091704283289805</v>
      </c>
      <c r="L4645" s="9" t="n">
        <v>-0.0044655080710022</v>
      </c>
      <c r="M4645" s="9" t="n">
        <v>-0.0644024732839879</v>
      </c>
      <c r="N4645" s="8" t="n">
        <v>-0.0993340384615263</v>
      </c>
      <c r="O4645" s="8" t="n">
        <v>12</v>
      </c>
      <c r="P4645" s="8" t="n">
        <v>50</v>
      </c>
      <c r="Q4645" s="11" t="n">
        <v>0.34</v>
      </c>
      <c r="R4645" s="11" t="n">
        <v>0.4</v>
      </c>
      <c r="S4645" s="11" t="n">
        <v>0.15</v>
      </c>
      <c r="T4645" s="11" t="n">
        <v>0.03</v>
      </c>
      <c r="U4645" s="8" t="n">
        <v>7</v>
      </c>
      <c r="V4645" s="8" t="n">
        <v>18</v>
      </c>
      <c r="W4645" s="8" t="n">
        <v>53</v>
      </c>
      <c r="X4645" s="8" t="n">
        <v>70</v>
      </c>
      <c r="Y4645" s="8" t="n">
        <v>175</v>
      </c>
    </row>
    <row r="4646">
      <c r="A4646" s="12" t="n">
        <v>2976</v>
      </c>
      <c r="B4646" s="12" t="inlineStr">
        <is>
          <t>MACD_DPO_NORM</t>
        </is>
      </c>
      <c r="C4646" s="13" t="n">
        <v>0</v>
      </c>
      <c r="D4646" s="14" t="n">
        <v>224</v>
      </c>
      <c r="E4646" s="13" t="n">
        <v>0.1565338923829489</v>
      </c>
      <c r="F4646" s="12" t="n">
        <v>109</v>
      </c>
      <c r="G4646" s="12" t="n">
        <v>115</v>
      </c>
      <c r="H4646" s="13" t="n">
        <v>0.6245203920224016</v>
      </c>
      <c r="I4646" s="15" t="n">
        <v>-0.7</v>
      </c>
      <c r="J4646" s="15" t="n">
        <v>0.3660714285714285</v>
      </c>
      <c r="K4646" s="15" t="n">
        <v>0.7211911354096959</v>
      </c>
      <c r="L4646" s="13" t="n">
        <v>-0.236852732262432</v>
      </c>
      <c r="M4646" s="13" t="n">
        <v>-3.544887100989277</v>
      </c>
      <c r="N4646" s="12" t="n">
        <v>-3.1562292857143</v>
      </c>
      <c r="O4646" s="12" t="n">
        <v>26</v>
      </c>
      <c r="P4646" s="12" t="n">
        <v>40</v>
      </c>
      <c r="Q4646" s="15" t="n">
        <v>0.2</v>
      </c>
      <c r="R4646" s="15" t="n">
        <v>0.26</v>
      </c>
      <c r="S4646" s="15" t="n">
        <v>0.15</v>
      </c>
      <c r="T4646" s="15" t="n">
        <v>0.03</v>
      </c>
      <c r="U4646" s="12" t="n">
        <v>6</v>
      </c>
      <c r="V4646" s="12" t="n">
        <v>20</v>
      </c>
      <c r="W4646" s="12" t="n">
        <v>44</v>
      </c>
      <c r="X4646" s="12" t="n">
        <v>60</v>
      </c>
      <c r="Y4646" s="12" t="n">
        <v>100</v>
      </c>
    </row>
    <row r="4647">
      <c r="A4647" s="8" t="n">
        <v>3357</v>
      </c>
      <c r="B4647" s="8" t="inlineStr">
        <is>
          <t>MACD_DPO_NORM</t>
        </is>
      </c>
      <c r="C4647" s="9" t="n">
        <v>0</v>
      </c>
      <c r="D4647" s="10" t="n">
        <v>70</v>
      </c>
      <c r="E4647" s="9" t="n">
        <v>0.0489168413696715</v>
      </c>
      <c r="F4647" s="8" t="n">
        <v>32</v>
      </c>
      <c r="G4647" s="8" t="n">
        <v>38</v>
      </c>
      <c r="H4647" s="9" t="n">
        <v>1.486547250431485</v>
      </c>
      <c r="I4647" s="11" t="n">
        <v>0.1806417599999982</v>
      </c>
      <c r="J4647" s="11" t="n">
        <v>0.6</v>
      </c>
      <c r="K4647" s="11" t="n">
        <v>0.05038529391365118</v>
      </c>
      <c r="L4647" s="9" t="n">
        <v>0.1980964836861041</v>
      </c>
      <c r="M4647" s="9" t="n">
        <v>1.65739409297123</v>
      </c>
      <c r="N4647" s="8" t="n">
        <v>2.580596571428554</v>
      </c>
      <c r="O4647" s="8" t="n">
        <v>14</v>
      </c>
      <c r="P4647" s="8" t="n">
        <v>65</v>
      </c>
      <c r="Q4647" s="11" t="n">
        <v>0.2</v>
      </c>
      <c r="R4647" s="11" t="n">
        <v>0.24</v>
      </c>
      <c r="S4647" s="11" t="n">
        <v>0.15</v>
      </c>
      <c r="T4647" s="11" t="n">
        <v>0.03</v>
      </c>
      <c r="U4647" s="8" t="n">
        <v>9</v>
      </c>
      <c r="V4647" s="8" t="n">
        <v>20</v>
      </c>
      <c r="W4647" s="8" t="n">
        <v>40</v>
      </c>
      <c r="X4647" s="8" t="n">
        <v>50</v>
      </c>
      <c r="Y4647" s="8" t="n">
        <v>125</v>
      </c>
    </row>
    <row r="4648">
      <c r="A4648" s="12" t="n">
        <v>2970</v>
      </c>
      <c r="B4648" s="12" t="inlineStr">
        <is>
          <t>MACD_DPO_NORM</t>
        </is>
      </c>
      <c r="C4648" s="13" t="n">
        <v>0</v>
      </c>
      <c r="D4648" s="14" t="n">
        <v>277</v>
      </c>
      <c r="E4648" s="13" t="n">
        <v>0.193570929419986</v>
      </c>
      <c r="F4648" s="12" t="n">
        <v>140</v>
      </c>
      <c r="G4648" s="12" t="n">
        <v>137</v>
      </c>
      <c r="H4648" s="13" t="n">
        <v>0.6926315251918126</v>
      </c>
      <c r="I4648" s="15" t="n">
        <v>-0.7</v>
      </c>
      <c r="J4648" s="15" t="n">
        <v>0.3176895306859205</v>
      </c>
      <c r="K4648" s="15" t="n">
        <v>0.7103017284750804</v>
      </c>
      <c r="L4648" s="13" t="n">
        <v>-0.1807531344158608</v>
      </c>
      <c r="M4648" s="13" t="n">
        <v>-3.008331710686312</v>
      </c>
      <c r="N4648" s="12" t="n">
        <v>-2.529214007220225</v>
      </c>
      <c r="O4648" s="12" t="n">
        <v>40</v>
      </c>
      <c r="P4648" s="12" t="n">
        <v>45</v>
      </c>
      <c r="Q4648" s="15" t="n">
        <v>0.18</v>
      </c>
      <c r="R4648" s="15" t="n">
        <v>0.32</v>
      </c>
      <c r="S4648" s="15" t="n">
        <v>0.15</v>
      </c>
      <c r="T4648" s="15" t="n">
        <v>0.03</v>
      </c>
      <c r="U4648" s="12" t="n">
        <v>11</v>
      </c>
      <c r="V4648" s="12" t="n">
        <v>11</v>
      </c>
      <c r="W4648" s="12" t="n">
        <v>50</v>
      </c>
      <c r="X4648" s="12" t="n">
        <v>25</v>
      </c>
      <c r="Y4648" s="12" t="n">
        <v>175</v>
      </c>
    </row>
    <row r="4649">
      <c r="A4649" s="8" t="n">
        <v>2966</v>
      </c>
      <c r="B4649" s="8" t="inlineStr">
        <is>
          <t>MACD_DPO_NORM</t>
        </is>
      </c>
      <c r="C4649" s="9" t="n">
        <v>0</v>
      </c>
      <c r="D4649" s="10" t="n">
        <v>276</v>
      </c>
      <c r="E4649" s="9" t="n">
        <v>0.1928721174004193</v>
      </c>
      <c r="F4649" s="8" t="n">
        <v>146</v>
      </c>
      <c r="G4649" s="8" t="n">
        <v>130</v>
      </c>
      <c r="H4649" s="9" t="n">
        <v>0.682821885425448</v>
      </c>
      <c r="I4649" s="11" t="n">
        <v>-0.7</v>
      </c>
      <c r="J4649" s="11" t="n">
        <v>0.3297101449275362</v>
      </c>
      <c r="K4649" s="11" t="n">
        <v>0.7097186205828849</v>
      </c>
      <c r="L4649" s="9" t="n">
        <v>-0.1890243569386488</v>
      </c>
      <c r="M4649" s="9" t="n">
        <v>-3.140308468038647</v>
      </c>
      <c r="N4649" s="8" t="n">
        <v>-2.563878260869576</v>
      </c>
      <c r="O4649" s="8" t="n">
        <v>20</v>
      </c>
      <c r="P4649" s="8" t="n">
        <v>50</v>
      </c>
      <c r="Q4649" s="11" t="n">
        <v>0.18</v>
      </c>
      <c r="R4649" s="11" t="n">
        <v>0.3</v>
      </c>
      <c r="S4649" s="11" t="n">
        <v>0.15</v>
      </c>
      <c r="T4649" s="11" t="n">
        <v>0.03</v>
      </c>
      <c r="U4649" s="8" t="n">
        <v>13</v>
      </c>
      <c r="V4649" s="8" t="n">
        <v>8</v>
      </c>
      <c r="W4649" s="8" t="n">
        <v>42</v>
      </c>
      <c r="X4649" s="8" t="n">
        <v>40</v>
      </c>
      <c r="Y4649" s="8" t="n">
        <v>125</v>
      </c>
    </row>
    <row r="4650">
      <c r="A4650" s="12" t="n">
        <v>140</v>
      </c>
      <c r="B4650" s="12" t="inlineStr">
        <is>
          <t>MACD_DPO_NORM</t>
        </is>
      </c>
      <c r="C4650" s="13" t="n">
        <v>0</v>
      </c>
      <c r="D4650" s="14" t="n">
        <v>54</v>
      </c>
      <c r="E4650" s="13" t="n">
        <v>0.0377358490566037</v>
      </c>
      <c r="F4650" s="12" t="n">
        <v>24</v>
      </c>
      <c r="G4650" s="12" t="n">
        <v>30</v>
      </c>
      <c r="H4650" s="13" t="n">
        <v>1.107579971523495</v>
      </c>
      <c r="I4650" s="15" t="n">
        <v>0.05440104000000178</v>
      </c>
      <c r="J4650" s="15" t="n">
        <v>0.4814814814814815</v>
      </c>
      <c r="K4650" s="15" t="n">
        <v>0.1262597258124683</v>
      </c>
      <c r="L4650" s="13" t="n">
        <v>0.0504394162585535</v>
      </c>
      <c r="M4650" s="13" t="n">
        <v>0.3706524982718943</v>
      </c>
      <c r="N4650" s="12" t="n">
        <v>1.007426666666685</v>
      </c>
      <c r="O4650" s="12" t="n">
        <v>10</v>
      </c>
      <c r="P4650" s="12" t="n">
        <v>60</v>
      </c>
      <c r="Q4650" s="15" t="n">
        <v>0.28</v>
      </c>
      <c r="R4650" s="15" t="n">
        <v>0.38</v>
      </c>
      <c r="S4650" s="15" t="n">
        <v>0.15</v>
      </c>
      <c r="T4650" s="15" t="n">
        <v>0.03</v>
      </c>
      <c r="U4650" s="12" t="n">
        <v>10</v>
      </c>
      <c r="V4650" s="12" t="n">
        <v>18</v>
      </c>
      <c r="W4650" s="12" t="n">
        <v>52</v>
      </c>
      <c r="X4650" s="12" t="n">
        <v>30</v>
      </c>
      <c r="Y4650" s="12" t="n">
        <v>200</v>
      </c>
    </row>
    <row r="4651">
      <c r="A4651" s="8" t="n">
        <v>2960</v>
      </c>
      <c r="B4651" s="8" t="inlineStr">
        <is>
          <t>MACD_DPO_NORM</t>
        </is>
      </c>
      <c r="C4651" s="9" t="n">
        <v>0</v>
      </c>
      <c r="D4651" s="10" t="n">
        <v>276</v>
      </c>
      <c r="E4651" s="9" t="n">
        <v>0.1928721174004193</v>
      </c>
      <c r="F4651" s="8" t="n">
        <v>114</v>
      </c>
      <c r="G4651" s="8" t="n">
        <v>162</v>
      </c>
      <c r="H4651" s="9" t="n">
        <v>0.7500154934738805</v>
      </c>
      <c r="I4651" s="11" t="n">
        <v>-0.7</v>
      </c>
      <c r="J4651" s="11" t="n">
        <v>0.3405797101449275</v>
      </c>
      <c r="K4651" s="11" t="n">
        <v>0.7246353143533879</v>
      </c>
      <c r="L4651" s="9" t="n">
        <v>-0.1415951109509379</v>
      </c>
      <c r="M4651" s="9" t="n">
        <v>-2.352354654995188</v>
      </c>
      <c r="N4651" s="8" t="n">
        <v>-2.581572173913028</v>
      </c>
      <c r="O4651" s="8" t="n">
        <v>38</v>
      </c>
      <c r="P4651" s="8" t="n">
        <v>75</v>
      </c>
      <c r="Q4651" s="11" t="n">
        <v>0.24</v>
      </c>
      <c r="R4651" s="11" t="n">
        <v>0.4</v>
      </c>
      <c r="S4651" s="11" t="n">
        <v>0.15</v>
      </c>
      <c r="T4651" s="11" t="n">
        <v>0.03</v>
      </c>
      <c r="U4651" s="8" t="n">
        <v>6</v>
      </c>
      <c r="V4651" s="8" t="n">
        <v>14</v>
      </c>
      <c r="W4651" s="8" t="n">
        <v>51</v>
      </c>
      <c r="X4651" s="8" t="n">
        <v>25</v>
      </c>
      <c r="Y4651" s="8" t="n">
        <v>125</v>
      </c>
    </row>
    <row r="4652">
      <c r="A4652" s="12" t="n">
        <v>2955</v>
      </c>
      <c r="B4652" s="12" t="inlineStr">
        <is>
          <t>MACD_DPO_NORM</t>
        </is>
      </c>
      <c r="C4652" s="13" t="n">
        <v>0</v>
      </c>
      <c r="D4652" s="14" t="n">
        <v>256</v>
      </c>
      <c r="E4652" s="13" t="n">
        <v>0.1788958770090845</v>
      </c>
      <c r="F4652" s="12" t="n">
        <v>124</v>
      </c>
      <c r="G4652" s="12" t="n">
        <v>132</v>
      </c>
      <c r="H4652" s="13" t="n">
        <v>0.7361967076314819</v>
      </c>
      <c r="I4652" s="15" t="n">
        <v>-0.7</v>
      </c>
      <c r="J4652" s="15" t="n">
        <v>0.4921875</v>
      </c>
      <c r="K4652" s="15" t="n">
        <v>0.712005234592856</v>
      </c>
      <c r="L4652" s="13" t="n">
        <v>-0.1519884688975174</v>
      </c>
      <c r="M4652" s="13" t="n">
        <v>-2.431815502360279</v>
      </c>
      <c r="N4652" s="12" t="n">
        <v>-2.740839375000001</v>
      </c>
      <c r="O4652" s="12" t="n">
        <v>48</v>
      </c>
      <c r="P4652" s="12" t="n">
        <v>35</v>
      </c>
      <c r="Q4652" s="15" t="n">
        <v>0.32</v>
      </c>
      <c r="R4652" s="15" t="n">
        <v>0.28</v>
      </c>
      <c r="S4652" s="15" t="n">
        <v>0.15</v>
      </c>
      <c r="T4652" s="15" t="n">
        <v>0.03</v>
      </c>
      <c r="U4652" s="12" t="n">
        <v>13</v>
      </c>
      <c r="V4652" s="12" t="n">
        <v>15</v>
      </c>
      <c r="W4652" s="12" t="n">
        <v>33</v>
      </c>
      <c r="X4652" s="12" t="n">
        <v>65</v>
      </c>
      <c r="Y4652" s="12" t="n">
        <v>175</v>
      </c>
    </row>
    <row r="4653">
      <c r="A4653" s="8" t="n">
        <v>3366</v>
      </c>
      <c r="B4653" s="8" t="inlineStr">
        <is>
          <t>MACD_DPO_NORM</t>
        </is>
      </c>
      <c r="C4653" s="9" t="n">
        <v>0</v>
      </c>
      <c r="D4653" s="10" t="n">
        <v>279</v>
      </c>
      <c r="E4653" s="9" t="n">
        <v>0.1949685534591195</v>
      </c>
      <c r="F4653" s="8" t="n">
        <v>139</v>
      </c>
      <c r="G4653" s="8" t="n">
        <v>140</v>
      </c>
      <c r="H4653" s="9" t="n">
        <v>0.7262391332854369</v>
      </c>
      <c r="I4653" s="11" t="n">
        <v>-0.7</v>
      </c>
      <c r="J4653" s="11" t="n">
        <v>0.2974910394265233</v>
      </c>
      <c r="K4653" s="11" t="n">
        <v>0.7130504648582469</v>
      </c>
      <c r="L4653" s="9" t="n">
        <v>-0.1546731407333827</v>
      </c>
      <c r="M4653" s="9" t="n">
        <v>-2.583550802586965</v>
      </c>
      <c r="N4653" s="8" t="n">
        <v>-2.550141935483871</v>
      </c>
      <c r="O4653" s="8" t="n">
        <v>40</v>
      </c>
      <c r="P4653" s="8" t="n">
        <v>40</v>
      </c>
      <c r="Q4653" s="11" t="n">
        <v>0.2</v>
      </c>
      <c r="R4653" s="11" t="n">
        <v>0.4</v>
      </c>
      <c r="S4653" s="11" t="n">
        <v>0.15</v>
      </c>
      <c r="T4653" s="11" t="n">
        <v>0.03</v>
      </c>
      <c r="U4653" s="8" t="n">
        <v>14</v>
      </c>
      <c r="V4653" s="8" t="n">
        <v>8</v>
      </c>
      <c r="W4653" s="8" t="n">
        <v>55</v>
      </c>
      <c r="X4653" s="8" t="n">
        <v>75</v>
      </c>
      <c r="Y4653" s="8" t="n">
        <v>100</v>
      </c>
    </row>
    <row r="4654">
      <c r="A4654" s="12" t="n">
        <v>138</v>
      </c>
      <c r="B4654" s="12" t="inlineStr">
        <is>
          <t>MACD_DPO_NORM</t>
        </is>
      </c>
      <c r="C4654" s="13" t="n">
        <v>0</v>
      </c>
      <c r="D4654" s="14" t="n">
        <v>158</v>
      </c>
      <c r="E4654" s="13" t="n">
        <v>0.1104122990915443</v>
      </c>
      <c r="F4654" s="12" t="n">
        <v>64</v>
      </c>
      <c r="G4654" s="12" t="n">
        <v>94</v>
      </c>
      <c r="H4654" s="13" t="n">
        <v>1.161864047893109</v>
      </c>
      <c r="I4654" s="15" t="n">
        <v>0.124939440000001</v>
      </c>
      <c r="J4654" s="15" t="n">
        <v>0.5949367088607594</v>
      </c>
      <c r="K4654" s="15" t="n">
        <v>0.07898529907104886</v>
      </c>
      <c r="L4654" s="13" t="n">
        <v>0.07433416460516799</v>
      </c>
      <c r="M4654" s="13" t="n">
        <v>0.9343659606131935</v>
      </c>
      <c r="N4654" s="12" t="n">
        <v>0.7907559493670848</v>
      </c>
      <c r="O4654" s="12" t="n">
        <v>26</v>
      </c>
      <c r="P4654" s="12" t="n">
        <v>75</v>
      </c>
      <c r="Q4654" s="15" t="n">
        <v>0.18</v>
      </c>
      <c r="R4654" s="15" t="n">
        <v>0.18</v>
      </c>
      <c r="S4654" s="15" t="n">
        <v>0.15</v>
      </c>
      <c r="T4654" s="15" t="n">
        <v>0.03</v>
      </c>
      <c r="U4654" s="12" t="n">
        <v>11</v>
      </c>
      <c r="V4654" s="12" t="n">
        <v>14</v>
      </c>
      <c r="W4654" s="12" t="n">
        <v>47</v>
      </c>
      <c r="X4654" s="12" t="n">
        <v>55</v>
      </c>
      <c r="Y4654" s="12" t="n">
        <v>100</v>
      </c>
    </row>
    <row r="4655">
      <c r="A4655" s="8" t="n">
        <v>3307</v>
      </c>
      <c r="B4655" s="8" t="inlineStr">
        <is>
          <t>MACD_DPO_NORM</t>
        </is>
      </c>
      <c r="C4655" s="9" t="n">
        <v>0</v>
      </c>
      <c r="D4655" s="10" t="n">
        <v>249</v>
      </c>
      <c r="E4655" s="9" t="n">
        <v>0.1740041928721174</v>
      </c>
      <c r="F4655" s="8" t="n">
        <v>105</v>
      </c>
      <c r="G4655" s="8" t="n">
        <v>144</v>
      </c>
      <c r="H4655" s="9" t="n">
        <v>1.262633826833367</v>
      </c>
      <c r="I4655" s="11" t="n">
        <v>0.2658545999999997</v>
      </c>
      <c r="J4655" s="11" t="n">
        <v>0.7188755020080321</v>
      </c>
      <c r="K4655" s="11" t="n">
        <v>0.07762122390773882</v>
      </c>
      <c r="L4655" s="9" t="n">
        <v>0.1097277138204879</v>
      </c>
      <c r="M4655" s="9" t="n">
        <v>1.731474118746062</v>
      </c>
      <c r="N4655" s="8" t="n">
        <v>1.067689156626511</v>
      </c>
      <c r="O4655" s="8" t="n">
        <v>14</v>
      </c>
      <c r="P4655" s="8" t="n">
        <v>55</v>
      </c>
      <c r="Q4655" s="11" t="n">
        <v>0.22</v>
      </c>
      <c r="R4655" s="11" t="n">
        <v>0.14</v>
      </c>
      <c r="S4655" s="11" t="n">
        <v>0.15</v>
      </c>
      <c r="T4655" s="11" t="n">
        <v>0.03</v>
      </c>
      <c r="U4655" s="8" t="n">
        <v>13</v>
      </c>
      <c r="V4655" s="8" t="n">
        <v>19</v>
      </c>
      <c r="W4655" s="8" t="n">
        <v>26</v>
      </c>
      <c r="X4655" s="8" t="n">
        <v>40</v>
      </c>
      <c r="Y4655" s="8" t="n">
        <v>100</v>
      </c>
    </row>
    <row r="4656">
      <c r="A4656" s="12" t="n">
        <v>3059</v>
      </c>
      <c r="B4656" s="12" t="inlineStr">
        <is>
          <t>MACD_DPO_NORM</t>
        </is>
      </c>
      <c r="C4656" s="13" t="n">
        <v>0</v>
      </c>
      <c r="D4656" s="14" t="n">
        <v>258</v>
      </c>
      <c r="E4656" s="13" t="n">
        <v>0.180293501048218</v>
      </c>
      <c r="F4656" s="12" t="n">
        <v>131</v>
      </c>
      <c r="G4656" s="12" t="n">
        <v>127</v>
      </c>
      <c r="H4656" s="13" t="n">
        <v>1.257921443258612</v>
      </c>
      <c r="I4656" s="15" t="n">
        <v>0.2941214400000001</v>
      </c>
      <c r="J4656" s="15" t="n">
        <v>0.6666666666666667</v>
      </c>
      <c r="K4656" s="15" t="n">
        <v>0.07696684003307093</v>
      </c>
      <c r="L4656" s="13" t="n">
        <v>0.1117425371834858</v>
      </c>
      <c r="M4656" s="13" t="n">
        <v>1.794850916087548</v>
      </c>
      <c r="N4656" s="12" t="n">
        <v>1.140005581395346</v>
      </c>
      <c r="O4656" s="12" t="n">
        <v>12</v>
      </c>
      <c r="P4656" s="12" t="n">
        <v>55</v>
      </c>
      <c r="Q4656" s="15" t="n">
        <v>0.2</v>
      </c>
      <c r="R4656" s="15" t="n">
        <v>0.16</v>
      </c>
      <c r="S4656" s="15" t="n">
        <v>0.15</v>
      </c>
      <c r="T4656" s="15" t="n">
        <v>0.03</v>
      </c>
      <c r="U4656" s="12" t="n">
        <v>15</v>
      </c>
      <c r="V4656" s="12" t="n">
        <v>8</v>
      </c>
      <c r="W4656" s="12" t="n">
        <v>35</v>
      </c>
      <c r="X4656" s="12" t="n">
        <v>75</v>
      </c>
      <c r="Y4656" s="12" t="n">
        <v>175</v>
      </c>
    </row>
    <row r="4657">
      <c r="A4657" s="8" t="n">
        <v>3067</v>
      </c>
      <c r="B4657" s="8" t="inlineStr">
        <is>
          <t>MACD_DPO_NORM</t>
        </is>
      </c>
      <c r="C4657" s="9" t="n">
        <v>0</v>
      </c>
      <c r="D4657" s="10" t="n">
        <v>91</v>
      </c>
      <c r="E4657" s="9" t="n">
        <v>0.06359189378057301</v>
      </c>
      <c r="F4657" s="8" t="n">
        <v>45</v>
      </c>
      <c r="G4657" s="8" t="n">
        <v>46</v>
      </c>
      <c r="H4657" s="9" t="n">
        <v>1.385477880748383</v>
      </c>
      <c r="I4657" s="11" t="n">
        <v>0.2645457599999995</v>
      </c>
      <c r="J4657" s="11" t="n">
        <v>0.5824175824175825</v>
      </c>
      <c r="K4657" s="11" t="n">
        <v>0.08918415004882828</v>
      </c>
      <c r="L4657" s="9" t="n">
        <v>0.1628425139161573</v>
      </c>
      <c r="M4657" s="9" t="n">
        <v>1.553418576819071</v>
      </c>
      <c r="N4657" s="8" t="n">
        <v>2.907096263736271</v>
      </c>
      <c r="O4657" s="8" t="n">
        <v>20</v>
      </c>
      <c r="P4657" s="8" t="n">
        <v>75</v>
      </c>
      <c r="Q4657" s="11" t="n">
        <v>0.28</v>
      </c>
      <c r="R4657" s="11" t="n">
        <v>0.32</v>
      </c>
      <c r="S4657" s="11" t="n">
        <v>0.15</v>
      </c>
      <c r="T4657" s="11" t="n">
        <v>0.03</v>
      </c>
      <c r="U4657" s="8" t="n">
        <v>14</v>
      </c>
      <c r="V4657" s="8" t="n">
        <v>16</v>
      </c>
      <c r="W4657" s="8" t="n">
        <v>28</v>
      </c>
      <c r="X4657" s="8" t="n">
        <v>55</v>
      </c>
      <c r="Y4657" s="8" t="n">
        <v>150</v>
      </c>
    </row>
    <row r="4658">
      <c r="A4658" s="12" t="n">
        <v>166</v>
      </c>
      <c r="B4658" s="12" t="inlineStr">
        <is>
          <t>MACD_DPO_NORM</t>
        </is>
      </c>
      <c r="C4658" s="13" t="n">
        <v>0</v>
      </c>
      <c r="D4658" s="14" t="n">
        <v>273</v>
      </c>
      <c r="E4658" s="13" t="n">
        <v>0.190775681341719</v>
      </c>
      <c r="F4658" s="12" t="n">
        <v>141</v>
      </c>
      <c r="G4658" s="12" t="n">
        <v>132</v>
      </c>
      <c r="H4658" s="13" t="n">
        <v>0.7854534854346092</v>
      </c>
      <c r="I4658" s="15" t="n">
        <v>-0.7</v>
      </c>
      <c r="J4658" s="15" t="n">
        <v>0.4688644688644688</v>
      </c>
      <c r="K4658" s="15" t="n">
        <v>0.7059784922090965</v>
      </c>
      <c r="L4658" s="13" t="n">
        <v>-0.1206130466202722</v>
      </c>
      <c r="M4658" s="13" t="n">
        <v>-1.992854589552771</v>
      </c>
      <c r="N4658" s="12" t="n">
        <v>-2.604936263736268</v>
      </c>
      <c r="O4658" s="12" t="n">
        <v>28</v>
      </c>
      <c r="P4658" s="12" t="n">
        <v>25</v>
      </c>
      <c r="Q4658" s="15" t="n">
        <v>0.36</v>
      </c>
      <c r="R4658" s="15" t="n">
        <v>0.36</v>
      </c>
      <c r="S4658" s="15" t="n">
        <v>0.15</v>
      </c>
      <c r="T4658" s="15" t="n">
        <v>0.03</v>
      </c>
      <c r="U4658" s="12" t="n">
        <v>14</v>
      </c>
      <c r="V4658" s="12" t="n">
        <v>5</v>
      </c>
      <c r="W4658" s="12" t="n">
        <v>59</v>
      </c>
      <c r="X4658" s="12" t="n">
        <v>45</v>
      </c>
      <c r="Y4658" s="12" t="n">
        <v>200</v>
      </c>
    </row>
    <row r="4659">
      <c r="A4659" s="8" t="n">
        <v>3218</v>
      </c>
      <c r="B4659" s="8" t="inlineStr">
        <is>
          <t>MACD_DPO_NORM</t>
        </is>
      </c>
      <c r="C4659" s="9" t="n">
        <v>0</v>
      </c>
      <c r="D4659" s="10" t="n">
        <v>197</v>
      </c>
      <c r="E4659" s="9" t="n">
        <v>0.1376659678546471</v>
      </c>
      <c r="F4659" s="8" t="n">
        <v>84</v>
      </c>
      <c r="G4659" s="8" t="n">
        <v>113</v>
      </c>
      <c r="H4659" s="9" t="n">
        <v>1.045410513100078</v>
      </c>
      <c r="I4659" s="11" t="n">
        <v>0.08658972000000223</v>
      </c>
      <c r="J4659" s="11" t="n">
        <v>0.4974619289340101</v>
      </c>
      <c r="K4659" s="11" t="n">
        <v>0.1732702901283047</v>
      </c>
      <c r="L4659" s="9" t="n">
        <v>0.022141971764257</v>
      </c>
      <c r="M4659" s="9" t="n">
        <v>0.3107773833164243</v>
      </c>
      <c r="N4659" s="8" t="n">
        <v>0.439541725888337</v>
      </c>
      <c r="O4659" s="8" t="n">
        <v>28</v>
      </c>
      <c r="P4659" s="8" t="n">
        <v>70</v>
      </c>
      <c r="Q4659" s="11" t="n">
        <v>0.3</v>
      </c>
      <c r="R4659" s="11" t="n">
        <v>0.36</v>
      </c>
      <c r="S4659" s="11" t="n">
        <v>0.15</v>
      </c>
      <c r="T4659" s="11" t="n">
        <v>0.03</v>
      </c>
      <c r="U4659" s="8" t="n">
        <v>12</v>
      </c>
      <c r="V4659" s="8" t="n">
        <v>18</v>
      </c>
      <c r="W4659" s="8" t="n">
        <v>48</v>
      </c>
      <c r="X4659" s="8" t="n">
        <v>25</v>
      </c>
      <c r="Y4659" s="8" t="n">
        <v>100</v>
      </c>
    </row>
    <row r="4660">
      <c r="A4660" s="12" t="n">
        <v>3226</v>
      </c>
      <c r="B4660" s="12" t="inlineStr">
        <is>
          <t>MACD_DPO_NORM</t>
        </is>
      </c>
      <c r="C4660" s="13" t="n">
        <v>0</v>
      </c>
      <c r="D4660" s="14" t="n">
        <v>262</v>
      </c>
      <c r="E4660" s="13" t="n">
        <v>0.1830887491264849</v>
      </c>
      <c r="F4660" s="12" t="n">
        <v>138</v>
      </c>
      <c r="G4660" s="12" t="n">
        <v>124</v>
      </c>
      <c r="H4660" s="13" t="n">
        <v>1.075892077059097</v>
      </c>
      <c r="I4660" s="15" t="n">
        <v>0.1174220400000013</v>
      </c>
      <c r="J4660" s="15" t="n">
        <v>0.5916030534351145</v>
      </c>
      <c r="K4660" s="15" t="n">
        <v>0.1607779237944098</v>
      </c>
      <c r="L4660" s="13" t="n">
        <v>0.0361132269336561</v>
      </c>
      <c r="M4660" s="13" t="n">
        <v>0.5845436440550672</v>
      </c>
      <c r="N4660" s="12" t="n">
        <v>0.4481757251908428</v>
      </c>
      <c r="O4660" s="12" t="n">
        <v>18</v>
      </c>
      <c r="P4660" s="12" t="n">
        <v>65</v>
      </c>
      <c r="Q4660" s="15" t="n">
        <v>0.22</v>
      </c>
      <c r="R4660" s="15" t="n">
        <v>0.2</v>
      </c>
      <c r="S4660" s="15" t="n">
        <v>0.15</v>
      </c>
      <c r="T4660" s="15" t="n">
        <v>0.03</v>
      </c>
      <c r="U4660" s="12" t="n">
        <v>11</v>
      </c>
      <c r="V4660" s="12" t="n">
        <v>10</v>
      </c>
      <c r="W4660" s="12" t="n">
        <v>50</v>
      </c>
      <c r="X4660" s="12" t="n">
        <v>45</v>
      </c>
      <c r="Y4660" s="12" t="n">
        <v>150</v>
      </c>
    </row>
    <row r="4661">
      <c r="A4661" s="8" t="n">
        <v>3228</v>
      </c>
      <c r="B4661" s="8" t="inlineStr">
        <is>
          <t>MACD_DPO_NORM</t>
        </is>
      </c>
      <c r="C4661" s="9" t="n">
        <v>0</v>
      </c>
      <c r="D4661" s="10" t="n">
        <v>234</v>
      </c>
      <c r="E4661" s="9" t="n">
        <v>0.1635220125786163</v>
      </c>
      <c r="F4661" s="8" t="n">
        <v>114</v>
      </c>
      <c r="G4661" s="8" t="n">
        <v>120</v>
      </c>
      <c r="H4661" s="9" t="n">
        <v>0.7122184737450411</v>
      </c>
      <c r="I4661" s="11" t="n">
        <v>-0.7</v>
      </c>
      <c r="J4661" s="11" t="n">
        <v>0.3290598290598291</v>
      </c>
      <c r="K4661" s="11" t="n">
        <v>0.7066682519618027</v>
      </c>
      <c r="L4661" s="9" t="n">
        <v>-0.1672183865013408</v>
      </c>
      <c r="M4661" s="9" t="n">
        <v>-2.557949447405508</v>
      </c>
      <c r="N4661" s="8" t="n">
        <v>-3.02367179487179</v>
      </c>
      <c r="O4661" s="8" t="n">
        <v>22</v>
      </c>
      <c r="P4661" s="8" t="n">
        <v>75</v>
      </c>
      <c r="Q4661" s="11" t="n">
        <v>0.24</v>
      </c>
      <c r="R4661" s="11" t="n">
        <v>0.4</v>
      </c>
      <c r="S4661" s="11" t="n">
        <v>0.15</v>
      </c>
      <c r="T4661" s="11" t="n">
        <v>0.03</v>
      </c>
      <c r="U4661" s="8" t="n">
        <v>10</v>
      </c>
      <c r="V4661" s="8" t="n">
        <v>6</v>
      </c>
      <c r="W4661" s="8" t="n">
        <v>45</v>
      </c>
      <c r="X4661" s="8" t="n">
        <v>75</v>
      </c>
      <c r="Y4661" s="8" t="n">
        <v>125</v>
      </c>
    </row>
    <row r="4662">
      <c r="A4662" s="12" t="n">
        <v>3210</v>
      </c>
      <c r="B4662" s="12" t="inlineStr">
        <is>
          <t>MACD_DPO_NORM</t>
        </is>
      </c>
      <c r="C4662" s="13" t="n">
        <v>0</v>
      </c>
      <c r="D4662" s="14" t="n">
        <v>264</v>
      </c>
      <c r="E4662" s="13" t="n">
        <v>0.1844863731656184</v>
      </c>
      <c r="F4662" s="12" t="n">
        <v>134</v>
      </c>
      <c r="G4662" s="12" t="n">
        <v>130</v>
      </c>
      <c r="H4662" s="13" t="n">
        <v>0.6116927829157065</v>
      </c>
      <c r="I4662" s="15" t="n">
        <v>-0.7</v>
      </c>
      <c r="J4662" s="15" t="n">
        <v>0.5909090909090909</v>
      </c>
      <c r="K4662" s="15" t="n">
        <v>0.7034693024107432</v>
      </c>
      <c r="L4662" s="13" t="n">
        <v>-0.2265424946547495</v>
      </c>
      <c r="M4662" s="13" t="n">
        <v>-3.680879853714442</v>
      </c>
      <c r="N4662" s="12" t="n">
        <v>-2.678274545454546</v>
      </c>
      <c r="O4662" s="12" t="n">
        <v>46</v>
      </c>
      <c r="P4662" s="12" t="n">
        <v>25</v>
      </c>
      <c r="Q4662" s="15" t="n">
        <v>0.26</v>
      </c>
      <c r="R4662" s="15" t="n">
        <v>0.14</v>
      </c>
      <c r="S4662" s="15" t="n">
        <v>0.15</v>
      </c>
      <c r="T4662" s="15" t="n">
        <v>0.03</v>
      </c>
      <c r="U4662" s="12" t="n">
        <v>11</v>
      </c>
      <c r="V4662" s="12" t="n">
        <v>8</v>
      </c>
      <c r="W4662" s="12" t="n">
        <v>45</v>
      </c>
      <c r="X4662" s="12" t="n">
        <v>70</v>
      </c>
      <c r="Y4662" s="12" t="n">
        <v>200</v>
      </c>
    </row>
    <row r="4663">
      <c r="A4663" s="8" t="n">
        <v>3209</v>
      </c>
      <c r="B4663" s="8" t="inlineStr">
        <is>
          <t>MACD_DPO_NORM</t>
        </is>
      </c>
      <c r="C4663" s="9" t="n">
        <v>0</v>
      </c>
      <c r="D4663" s="10" t="n">
        <v>117</v>
      </c>
      <c r="E4663" s="9" t="n">
        <v>0.0817610062893081</v>
      </c>
      <c r="F4663" s="8" t="n">
        <v>48</v>
      </c>
      <c r="G4663" s="8" t="n">
        <v>69</v>
      </c>
      <c r="H4663" s="9" t="n">
        <v>1.156398757746579</v>
      </c>
      <c r="I4663" s="11" t="n">
        <v>0.1045346399999989</v>
      </c>
      <c r="J4663" s="11" t="n">
        <v>0.3247863247863247</v>
      </c>
      <c r="K4663" s="11" t="n">
        <v>0.09579359355120776</v>
      </c>
      <c r="L4663" s="9" t="n">
        <v>0.0659613874101322</v>
      </c>
      <c r="M4663" s="9" t="n">
        <v>0.7134814935239295</v>
      </c>
      <c r="N4663" s="8" t="n">
        <v>0.8934584615384628</v>
      </c>
      <c r="O4663" s="8" t="n">
        <v>10</v>
      </c>
      <c r="P4663" s="8" t="n">
        <v>60</v>
      </c>
      <c r="Q4663" s="11" t="n">
        <v>0.12</v>
      </c>
      <c r="R4663" s="11" t="n">
        <v>0.36</v>
      </c>
      <c r="S4663" s="11" t="n">
        <v>0.15</v>
      </c>
      <c r="T4663" s="11" t="n">
        <v>0.03</v>
      </c>
      <c r="U4663" s="8" t="n">
        <v>7</v>
      </c>
      <c r="V4663" s="8" t="n">
        <v>18</v>
      </c>
      <c r="W4663" s="8" t="n">
        <v>31</v>
      </c>
      <c r="X4663" s="8" t="n">
        <v>35</v>
      </c>
      <c r="Y4663" s="8" t="n">
        <v>125</v>
      </c>
    </row>
    <row r="4664">
      <c r="A4664" s="12" t="n">
        <v>3236</v>
      </c>
      <c r="B4664" s="12" t="inlineStr">
        <is>
          <t>MACD_DPO_NORM</t>
        </is>
      </c>
      <c r="C4664" s="13" t="n">
        <v>0</v>
      </c>
      <c r="D4664" s="14" t="n">
        <v>184</v>
      </c>
      <c r="E4664" s="13" t="n">
        <v>0.1285814116002795</v>
      </c>
      <c r="F4664" s="12" t="n">
        <v>95</v>
      </c>
      <c r="G4664" s="12" t="n">
        <v>89</v>
      </c>
      <c r="H4664" s="13" t="n">
        <v>1.212861991819523</v>
      </c>
      <c r="I4664" s="15" t="n">
        <v>0.1761707999999983</v>
      </c>
      <c r="J4664" s="15" t="n">
        <v>0.3804347826086956</v>
      </c>
      <c r="K4664" s="15" t="n">
        <v>0.0850445951584456</v>
      </c>
      <c r="L4664" s="13" t="n">
        <v>0.091053626456882</v>
      </c>
      <c r="M4664" s="13" t="n">
        <v>1.235111481581599</v>
      </c>
      <c r="N4664" s="12" t="n">
        <v>0.9574499999999924</v>
      </c>
      <c r="O4664" s="12" t="n">
        <v>16</v>
      </c>
      <c r="P4664" s="12" t="n">
        <v>70</v>
      </c>
      <c r="Q4664" s="15" t="n">
        <v>0.1</v>
      </c>
      <c r="R4664" s="15" t="n">
        <v>0.26</v>
      </c>
      <c r="S4664" s="15" t="n">
        <v>0.15</v>
      </c>
      <c r="T4664" s="15" t="n">
        <v>0.03</v>
      </c>
      <c r="U4664" s="12" t="n">
        <v>8</v>
      </c>
      <c r="V4664" s="12" t="n">
        <v>8</v>
      </c>
      <c r="W4664" s="12" t="n">
        <v>57</v>
      </c>
      <c r="X4664" s="12" t="n">
        <v>50</v>
      </c>
      <c r="Y4664" s="12" t="n">
        <v>175</v>
      </c>
    </row>
    <row r="4665">
      <c r="A4665" s="8" t="n">
        <v>3191</v>
      </c>
      <c r="B4665" s="8" t="inlineStr">
        <is>
          <t>MACD_DPO_NORM</t>
        </is>
      </c>
      <c r="C4665" s="9" t="n">
        <v>0</v>
      </c>
      <c r="D4665" s="10" t="n">
        <v>125</v>
      </c>
      <c r="E4665" s="9" t="n">
        <v>0.087351502445842</v>
      </c>
      <c r="F4665" s="8" t="n">
        <v>54</v>
      </c>
      <c r="G4665" s="8" t="n">
        <v>71</v>
      </c>
      <c r="H4665" s="9" t="n">
        <v>1.229773307675776</v>
      </c>
      <c r="I4665" s="11" t="n">
        <v>0.1725881999999979</v>
      </c>
      <c r="J4665" s="11" t="n">
        <v>0.6879999999999999</v>
      </c>
      <c r="K4665" s="11" t="n">
        <v>0.0549840690411466</v>
      </c>
      <c r="L4665" s="9" t="n">
        <v>0.0989368377964563</v>
      </c>
      <c r="M4665" s="9" t="n">
        <v>1.106147473958735</v>
      </c>
      <c r="N4665" s="8" t="n">
        <v>1.380705599999986</v>
      </c>
      <c r="O4665" s="8" t="n">
        <v>12</v>
      </c>
      <c r="P4665" s="8" t="n">
        <v>65</v>
      </c>
      <c r="Q4665" s="11" t="n">
        <v>0.3</v>
      </c>
      <c r="R4665" s="11" t="n">
        <v>0.2</v>
      </c>
      <c r="S4665" s="11" t="n">
        <v>0.15</v>
      </c>
      <c r="T4665" s="11" t="n">
        <v>0.03</v>
      </c>
      <c r="U4665" s="8" t="n">
        <v>11</v>
      </c>
      <c r="V4665" s="8" t="n">
        <v>14</v>
      </c>
      <c r="W4665" s="8" t="n">
        <v>23</v>
      </c>
      <c r="X4665" s="8" t="n">
        <v>45</v>
      </c>
      <c r="Y4665" s="8" t="n">
        <v>125</v>
      </c>
    </row>
    <row r="4666">
      <c r="A4666" s="12" t="n">
        <v>3182</v>
      </c>
      <c r="B4666" s="12" t="inlineStr">
        <is>
          <t>MACD_DPO_NORM</t>
        </is>
      </c>
      <c r="C4666" s="13" t="n">
        <v>0</v>
      </c>
      <c r="D4666" s="14" t="n">
        <v>5</v>
      </c>
      <c r="E4666" s="13" t="n">
        <v>0.0034940600978336</v>
      </c>
      <c r="F4666" s="12" t="n">
        <v>0</v>
      </c>
      <c r="G4666" s="12" t="n">
        <v>5</v>
      </c>
      <c r="H4666" s="13" t="n">
        <v>1.492175446330176</v>
      </c>
      <c r="I4666" s="15" t="n">
        <v>0.02250864000000001</v>
      </c>
      <c r="J4666" s="15" t="n">
        <v>0.6</v>
      </c>
      <c r="K4666" s="15" t="n">
        <v>0.02187394702869926</v>
      </c>
      <c r="L4666" s="13" t="n">
        <v>0.1801870238162924</v>
      </c>
      <c r="M4666" s="13" t="n">
        <v>0.4029104339166033</v>
      </c>
      <c r="N4666" s="12" t="n">
        <v>4.501728000000028</v>
      </c>
      <c r="O4666" s="12" t="n">
        <v>12</v>
      </c>
      <c r="P4666" s="12" t="n">
        <v>75</v>
      </c>
      <c r="Q4666" s="15" t="n">
        <v>0.36</v>
      </c>
      <c r="R4666" s="15" t="n">
        <v>0.4</v>
      </c>
      <c r="S4666" s="15" t="n">
        <v>0.15</v>
      </c>
      <c r="T4666" s="15" t="n">
        <v>0.03</v>
      </c>
      <c r="U4666" s="12" t="n">
        <v>15</v>
      </c>
      <c r="V4666" s="12" t="n">
        <v>18</v>
      </c>
      <c r="W4666" s="12" t="n">
        <v>42</v>
      </c>
      <c r="X4666" s="12" t="n">
        <v>65</v>
      </c>
      <c r="Y4666" s="12" t="n">
        <v>200</v>
      </c>
    </row>
    <row r="4667">
      <c r="A4667" s="8" t="n">
        <v>3245</v>
      </c>
      <c r="B4667" s="8" t="inlineStr">
        <is>
          <t>MACD_DPO_NORM</t>
        </is>
      </c>
      <c r="C4667" s="9" t="n">
        <v>0</v>
      </c>
      <c r="D4667" s="10" t="n">
        <v>286</v>
      </c>
      <c r="E4667" s="9" t="n">
        <v>0.1998602375960866</v>
      </c>
      <c r="F4667" s="8" t="n">
        <v>145</v>
      </c>
      <c r="G4667" s="8" t="n">
        <v>141</v>
      </c>
      <c r="H4667" s="9" t="n">
        <v>0.7337812429301878</v>
      </c>
      <c r="I4667" s="11" t="n">
        <v>-0.7</v>
      </c>
      <c r="J4667" s="11" t="n">
        <v>0.3566433566433567</v>
      </c>
      <c r="K4667" s="11" t="n">
        <v>0.7136409099774075</v>
      </c>
      <c r="L4667" s="9" t="n">
        <v>-0.1536065866538495</v>
      </c>
      <c r="M4667" s="9" t="n">
        <v>-2.597723093508184</v>
      </c>
      <c r="N4667" s="8" t="n">
        <v>-2.476586853146857</v>
      </c>
      <c r="O4667" s="8" t="n">
        <v>24</v>
      </c>
      <c r="P4667" s="8" t="n">
        <v>30</v>
      </c>
      <c r="Q4667" s="11" t="n">
        <v>0.22</v>
      </c>
      <c r="R4667" s="11" t="n">
        <v>0.34</v>
      </c>
      <c r="S4667" s="11" t="n">
        <v>0.15</v>
      </c>
      <c r="T4667" s="11" t="n">
        <v>0.03</v>
      </c>
      <c r="U4667" s="8" t="n">
        <v>9</v>
      </c>
      <c r="V4667" s="8" t="n">
        <v>17</v>
      </c>
      <c r="W4667" s="8" t="n">
        <v>36</v>
      </c>
      <c r="X4667" s="8" t="n">
        <v>60</v>
      </c>
      <c r="Y4667" s="8" t="n">
        <v>125</v>
      </c>
    </row>
    <row r="4668">
      <c r="A4668" s="12" t="n">
        <v>3251</v>
      </c>
      <c r="B4668" s="12" t="inlineStr">
        <is>
          <t>MACD_DPO_NORM</t>
        </is>
      </c>
      <c r="C4668" s="13" t="n">
        <v>0</v>
      </c>
      <c r="D4668" s="14" t="n">
        <v>20</v>
      </c>
      <c r="E4668" s="13" t="n">
        <v>0.0139762403913347</v>
      </c>
      <c r="F4668" s="12" t="n">
        <v>7</v>
      </c>
      <c r="G4668" s="12" t="n">
        <v>13</v>
      </c>
      <c r="H4668" s="13" t="n">
        <v>0.7648817673628659</v>
      </c>
      <c r="I4668" s="15" t="n">
        <v>-0.02040072000000009</v>
      </c>
      <c r="J4668" s="15" t="n">
        <v>0.7</v>
      </c>
      <c r="K4668" s="15" t="n">
        <v>0.05286695547054969</v>
      </c>
      <c r="L4668" s="13" t="n">
        <v>-0.112986074439894</v>
      </c>
      <c r="M4668" s="13" t="n">
        <v>-0.5052890859169091</v>
      </c>
      <c r="N4668" s="12" t="n">
        <v>-1.020036000000007</v>
      </c>
      <c r="O4668" s="12" t="n">
        <v>12</v>
      </c>
      <c r="P4668" s="12" t="n">
        <v>70</v>
      </c>
      <c r="Q4668" s="15" t="n">
        <v>0.22</v>
      </c>
      <c r="R4668" s="15" t="n">
        <v>0.1</v>
      </c>
      <c r="S4668" s="15" t="n">
        <v>0.15</v>
      </c>
      <c r="T4668" s="15" t="n">
        <v>0.03</v>
      </c>
      <c r="U4668" s="12" t="n">
        <v>14</v>
      </c>
      <c r="V4668" s="12" t="n">
        <v>16</v>
      </c>
      <c r="W4668" s="12" t="n">
        <v>35</v>
      </c>
      <c r="X4668" s="12" t="n">
        <v>70</v>
      </c>
      <c r="Y4668" s="12" t="n">
        <v>125</v>
      </c>
    </row>
    <row r="4669">
      <c r="A4669" s="8" t="n">
        <v>3164</v>
      </c>
      <c r="B4669" s="8" t="inlineStr">
        <is>
          <t>MACD_DPO_NORM</t>
        </is>
      </c>
      <c r="C4669" s="9" t="n">
        <v>0</v>
      </c>
      <c r="D4669" s="10" t="n">
        <v>278</v>
      </c>
      <c r="E4669" s="9" t="n">
        <v>0.1942697414395527</v>
      </c>
      <c r="F4669" s="8" t="n">
        <v>138</v>
      </c>
      <c r="G4669" s="8" t="n">
        <v>140</v>
      </c>
      <c r="H4669" s="9" t="n">
        <v>0.6424819543940986</v>
      </c>
      <c r="I4669" s="11" t="n">
        <v>-0.7</v>
      </c>
      <c r="J4669" s="11" t="n">
        <v>0.5467625899280576</v>
      </c>
      <c r="K4669" s="11" t="n">
        <v>0.7105456777445595</v>
      </c>
      <c r="L4669" s="9" t="n">
        <v>-0.2120091981981228</v>
      </c>
      <c r="M4669" s="9" t="n">
        <v>-3.534899748724122</v>
      </c>
      <c r="N4669" s="8" t="n">
        <v>-2.537521726618697</v>
      </c>
      <c r="O4669" s="8" t="n">
        <v>48</v>
      </c>
      <c r="P4669" s="8" t="n">
        <v>55</v>
      </c>
      <c r="Q4669" s="11" t="n">
        <v>0.24</v>
      </c>
      <c r="R4669" s="11" t="n">
        <v>0.16</v>
      </c>
      <c r="S4669" s="11" t="n">
        <v>0.15</v>
      </c>
      <c r="T4669" s="11" t="n">
        <v>0.03</v>
      </c>
      <c r="U4669" s="8" t="n">
        <v>10</v>
      </c>
      <c r="V4669" s="8" t="n">
        <v>19</v>
      </c>
      <c r="W4669" s="8" t="n">
        <v>44</v>
      </c>
      <c r="X4669" s="8" t="n">
        <v>50</v>
      </c>
      <c r="Y4669" s="8" t="n">
        <v>125</v>
      </c>
    </row>
    <row r="4670">
      <c r="A4670" s="12" t="n">
        <v>3158</v>
      </c>
      <c r="B4670" s="12" t="inlineStr">
        <is>
          <t>MACD_DPO_NORM</t>
        </is>
      </c>
      <c r="C4670" s="13" t="n">
        <v>0</v>
      </c>
      <c r="D4670" s="14" t="n">
        <v>172</v>
      </c>
      <c r="E4670" s="13" t="n">
        <v>0.1201956673654786</v>
      </c>
      <c r="F4670" s="12" t="n">
        <v>79</v>
      </c>
      <c r="G4670" s="12" t="n">
        <v>93</v>
      </c>
      <c r="H4670" s="13" t="n">
        <v>1.167413543661291</v>
      </c>
      <c r="I4670" s="15" t="n">
        <v>0.191250480000002</v>
      </c>
      <c r="J4670" s="15" t="n">
        <v>0.5406976744186046</v>
      </c>
      <c r="K4670" s="15" t="n">
        <v>0.0946936649945337</v>
      </c>
      <c r="L4670" s="13" t="n">
        <v>0.07724639965749409</v>
      </c>
      <c r="M4670" s="13" t="n">
        <v>1.013077033955362</v>
      </c>
      <c r="N4670" s="12" t="n">
        <v>1.111921395348844</v>
      </c>
      <c r="O4670" s="12" t="n">
        <v>28</v>
      </c>
      <c r="P4670" s="12" t="n">
        <v>65</v>
      </c>
      <c r="Q4670" s="15" t="n">
        <v>0.22</v>
      </c>
      <c r="R4670" s="15" t="n">
        <v>0.26</v>
      </c>
      <c r="S4670" s="15" t="n">
        <v>0.15</v>
      </c>
      <c r="T4670" s="15" t="n">
        <v>0.03</v>
      </c>
      <c r="U4670" s="12" t="n">
        <v>14</v>
      </c>
      <c r="V4670" s="12" t="n">
        <v>20</v>
      </c>
      <c r="W4670" s="12" t="n">
        <v>51</v>
      </c>
      <c r="X4670" s="12" t="n">
        <v>60</v>
      </c>
      <c r="Y4670" s="12" t="n">
        <v>100</v>
      </c>
    </row>
    <row r="4671">
      <c r="A4671" s="8" t="n">
        <v>3151</v>
      </c>
      <c r="B4671" s="8" t="inlineStr">
        <is>
          <t>MACD_DPO_NORM</t>
        </is>
      </c>
      <c r="C4671" s="9" t="n">
        <v>0</v>
      </c>
      <c r="D4671" s="10" t="n">
        <v>282</v>
      </c>
      <c r="E4671" s="9" t="n">
        <v>0.1970649895178197</v>
      </c>
      <c r="F4671" s="8" t="n">
        <v>119</v>
      </c>
      <c r="G4671" s="8" t="n">
        <v>163</v>
      </c>
      <c r="H4671" s="9" t="n">
        <v>1.059247841716022</v>
      </c>
      <c r="I4671" s="11" t="n">
        <v>0.06949368000000163</v>
      </c>
      <c r="J4671" s="11" t="n">
        <v>0.6170212765957447</v>
      </c>
      <c r="K4671" s="11" t="n">
        <v>0.1602537973055921</v>
      </c>
      <c r="L4671" s="9" t="n">
        <v>0.0281121604805442</v>
      </c>
      <c r="M4671" s="9" t="n">
        <v>0.4720834522213777</v>
      </c>
      <c r="N4671" s="8" t="n">
        <v>0.246431489361711</v>
      </c>
      <c r="O4671" s="8" t="n">
        <v>26</v>
      </c>
      <c r="P4671" s="8" t="n">
        <v>75</v>
      </c>
      <c r="Q4671" s="11" t="n">
        <v>0.16</v>
      </c>
      <c r="R4671" s="11" t="n">
        <v>0.14</v>
      </c>
      <c r="S4671" s="11" t="n">
        <v>0.15</v>
      </c>
      <c r="T4671" s="11" t="n">
        <v>0.03</v>
      </c>
      <c r="U4671" s="8" t="n">
        <v>12</v>
      </c>
      <c r="V4671" s="8" t="n">
        <v>16</v>
      </c>
      <c r="W4671" s="8" t="n">
        <v>34</v>
      </c>
      <c r="X4671" s="8" t="n">
        <v>25</v>
      </c>
      <c r="Y4671" s="8" t="n">
        <v>175</v>
      </c>
    </row>
    <row r="4672">
      <c r="A4672" s="12" t="n">
        <v>3266</v>
      </c>
      <c r="B4672" s="12" t="inlineStr">
        <is>
          <t>MACD_DPO_NORM</t>
        </is>
      </c>
      <c r="C4672" s="13" t="n">
        <v>0</v>
      </c>
      <c r="D4672" s="14" t="n">
        <v>155</v>
      </c>
      <c r="E4672" s="13" t="n">
        <v>0.1083158630328441</v>
      </c>
      <c r="F4672" s="12" t="n">
        <v>80</v>
      </c>
      <c r="G4672" s="12" t="n">
        <v>75</v>
      </c>
      <c r="H4672" s="13" t="n">
        <v>1.020766034945236</v>
      </c>
      <c r="I4672" s="15" t="n">
        <v>0.02191979999999842</v>
      </c>
      <c r="J4672" s="15" t="n">
        <v>0.5290322580645163</v>
      </c>
      <c r="K4672" s="15" t="n">
        <v>0.1133009580529755</v>
      </c>
      <c r="L4672" s="13" t="n">
        <v>0.0102319382032571</v>
      </c>
      <c r="M4672" s="13" t="n">
        <v>0.1273866033233761</v>
      </c>
      <c r="N4672" s="12" t="n">
        <v>0.1414180645161294</v>
      </c>
      <c r="O4672" s="12" t="n">
        <v>18</v>
      </c>
      <c r="P4672" s="12" t="n">
        <v>75</v>
      </c>
      <c r="Q4672" s="15" t="n">
        <v>0.22</v>
      </c>
      <c r="R4672" s="15" t="n">
        <v>0.24</v>
      </c>
      <c r="S4672" s="15" t="n">
        <v>0.15</v>
      </c>
      <c r="T4672" s="15" t="n">
        <v>0.03</v>
      </c>
      <c r="U4672" s="12" t="n">
        <v>12</v>
      </c>
      <c r="V4672" s="12" t="n">
        <v>5</v>
      </c>
      <c r="W4672" s="12" t="n">
        <v>47</v>
      </c>
      <c r="X4672" s="12" t="n">
        <v>75</v>
      </c>
      <c r="Y4672" s="12" t="n">
        <v>200</v>
      </c>
    </row>
    <row r="4673">
      <c r="A4673" s="8" t="n">
        <v>3149</v>
      </c>
      <c r="B4673" s="8" t="inlineStr">
        <is>
          <t>MACD_DPO_NORM</t>
        </is>
      </c>
      <c r="C4673" s="9" t="n">
        <v>0</v>
      </c>
      <c r="D4673" s="10" t="n">
        <v>90</v>
      </c>
      <c r="E4673" s="9" t="n">
        <v>0.06289308176100621</v>
      </c>
      <c r="F4673" s="8" t="n">
        <v>45</v>
      </c>
      <c r="G4673" s="8" t="n">
        <v>45</v>
      </c>
      <c r="H4673" s="9" t="n">
        <v>0.8275848218354345</v>
      </c>
      <c r="I4673" s="11" t="n">
        <v>-0.1493783999999989</v>
      </c>
      <c r="J4673" s="11" t="n">
        <v>0.5555555555555556</v>
      </c>
      <c r="K4673" s="11" t="n">
        <v>0.2288702319860066</v>
      </c>
      <c r="L4673" s="9" t="n">
        <v>-0.0922668017812989</v>
      </c>
      <c r="M4673" s="9" t="n">
        <v>-0.8753197381445572</v>
      </c>
      <c r="N4673" s="8" t="n">
        <v>-1.659759999999986</v>
      </c>
      <c r="O4673" s="8" t="n">
        <v>10</v>
      </c>
      <c r="P4673" s="8" t="n">
        <v>60</v>
      </c>
      <c r="Q4673" s="11" t="n">
        <v>0.34</v>
      </c>
      <c r="R4673" s="11" t="n">
        <v>0.26</v>
      </c>
      <c r="S4673" s="11" t="n">
        <v>0.15</v>
      </c>
      <c r="T4673" s="11" t="n">
        <v>0.03</v>
      </c>
      <c r="U4673" s="8" t="n">
        <v>9</v>
      </c>
      <c r="V4673" s="8" t="n">
        <v>20</v>
      </c>
      <c r="W4673" s="8" t="n">
        <v>29</v>
      </c>
      <c r="X4673" s="8" t="n">
        <v>50</v>
      </c>
      <c r="Y4673" s="8" t="n">
        <v>150</v>
      </c>
    </row>
    <row r="4674">
      <c r="A4674" s="12" t="n">
        <v>3144</v>
      </c>
      <c r="B4674" s="12" t="inlineStr">
        <is>
          <t>MACD_DPO_NORM</t>
        </is>
      </c>
      <c r="C4674" s="13" t="n">
        <v>0</v>
      </c>
      <c r="D4674" s="14" t="n">
        <v>260</v>
      </c>
      <c r="E4674" s="13" t="n">
        <v>0.1816911250873515</v>
      </c>
      <c r="F4674" s="12" t="n">
        <v>143</v>
      </c>
      <c r="G4674" s="12" t="n">
        <v>117</v>
      </c>
      <c r="H4674" s="13" t="n">
        <v>0.6324185006297799</v>
      </c>
      <c r="I4674" s="15" t="n">
        <v>-0.7</v>
      </c>
      <c r="J4674" s="15" t="n">
        <v>0.4384615384615385</v>
      </c>
      <c r="K4674" s="15" t="n">
        <v>0.7063064234309521</v>
      </c>
      <c r="L4674" s="13" t="n">
        <v>-0.2293912148563678</v>
      </c>
      <c r="M4674" s="13" t="n">
        <v>-3.698822198734734</v>
      </c>
      <c r="N4674" s="12" t="n">
        <v>-2.736950769230763</v>
      </c>
      <c r="O4674" s="12" t="n">
        <v>42</v>
      </c>
      <c r="P4674" s="12" t="n">
        <v>30</v>
      </c>
      <c r="Q4674" s="15" t="n">
        <v>0.2</v>
      </c>
      <c r="R4674" s="15" t="n">
        <v>0.2</v>
      </c>
      <c r="S4674" s="15" t="n">
        <v>0.15</v>
      </c>
      <c r="T4674" s="15" t="n">
        <v>0.03</v>
      </c>
      <c r="U4674" s="12" t="n">
        <v>7</v>
      </c>
      <c r="V4674" s="12" t="n">
        <v>18</v>
      </c>
      <c r="W4674" s="12" t="n">
        <v>60</v>
      </c>
      <c r="X4674" s="12" t="n">
        <v>55</v>
      </c>
      <c r="Y4674" s="12" t="n">
        <v>175</v>
      </c>
    </row>
    <row r="4675">
      <c r="A4675" s="8" t="n">
        <v>3276</v>
      </c>
      <c r="B4675" s="8" t="inlineStr">
        <is>
          <t>MACD_DPO_NORM</t>
        </is>
      </c>
      <c r="C4675" s="9" t="n">
        <v>0</v>
      </c>
      <c r="D4675" s="10" t="n">
        <v>49</v>
      </c>
      <c r="E4675" s="9" t="n">
        <v>0.03424178895877</v>
      </c>
      <c r="F4675" s="8" t="n">
        <v>19</v>
      </c>
      <c r="G4675" s="8" t="n">
        <v>30</v>
      </c>
      <c r="H4675" s="9" t="n">
        <v>1.434017864245876</v>
      </c>
      <c r="I4675" s="11" t="n">
        <v>0.09427368000000025</v>
      </c>
      <c r="J4675" s="11" t="n">
        <v>0.5918367346938775</v>
      </c>
      <c r="K4675" s="11" t="n">
        <v>0.03044375456660046</v>
      </c>
      <c r="L4675" s="9" t="n">
        <v>0.1793561277096705</v>
      </c>
      <c r="M4675" s="9" t="n">
        <v>1.255492893967694</v>
      </c>
      <c r="N4675" s="8" t="n">
        <v>1.923952653061233</v>
      </c>
      <c r="O4675" s="8" t="n">
        <v>12</v>
      </c>
      <c r="P4675" s="8" t="n">
        <v>65</v>
      </c>
      <c r="Q4675" s="11" t="n">
        <v>0.16</v>
      </c>
      <c r="R4675" s="11" t="n">
        <v>0.2</v>
      </c>
      <c r="S4675" s="11" t="n">
        <v>0.15</v>
      </c>
      <c r="T4675" s="11" t="n">
        <v>0.03</v>
      </c>
      <c r="U4675" s="8" t="n">
        <v>10</v>
      </c>
      <c r="V4675" s="8" t="n">
        <v>17</v>
      </c>
      <c r="W4675" s="8" t="n">
        <v>50</v>
      </c>
      <c r="X4675" s="8" t="n">
        <v>25</v>
      </c>
      <c r="Y4675" s="8" t="n">
        <v>175</v>
      </c>
    </row>
    <row r="4676">
      <c r="A4676" s="12" t="n">
        <v>3281</v>
      </c>
      <c r="B4676" s="12" t="inlineStr">
        <is>
          <t>MACD_DPO_NORM</t>
        </is>
      </c>
      <c r="C4676" s="13" t="n">
        <v>0</v>
      </c>
      <c r="D4676" s="14" t="n">
        <v>26</v>
      </c>
      <c r="E4676" s="13" t="n">
        <v>0.0181691125087351</v>
      </c>
      <c r="F4676" s="12" t="n">
        <v>11</v>
      </c>
      <c r="G4676" s="12" t="n">
        <v>15</v>
      </c>
      <c r="H4676" s="13" t="n">
        <v>1.658060909510723</v>
      </c>
      <c r="I4676" s="15" t="n">
        <v>0.08122379999999907</v>
      </c>
      <c r="J4676" s="15" t="n">
        <v>0.3461538461538462</v>
      </c>
      <c r="K4676" s="15" t="n">
        <v>0.03442102813831716</v>
      </c>
      <c r="L4676" s="13" t="n">
        <v>0.2146364913071907</v>
      </c>
      <c r="M4676" s="13" t="n">
        <v>1.094435657504453</v>
      </c>
      <c r="N4676" s="12" t="n">
        <v>3.123992307692281</v>
      </c>
      <c r="O4676" s="12" t="n">
        <v>10</v>
      </c>
      <c r="P4676" s="12" t="n">
        <v>75</v>
      </c>
      <c r="Q4676" s="15" t="n">
        <v>0.1</v>
      </c>
      <c r="R4676" s="15" t="n">
        <v>0.4</v>
      </c>
      <c r="S4676" s="15" t="n">
        <v>0.15</v>
      </c>
      <c r="T4676" s="15" t="n">
        <v>0.03</v>
      </c>
      <c r="U4676" s="12" t="n">
        <v>6</v>
      </c>
      <c r="V4676" s="12" t="n">
        <v>13</v>
      </c>
      <c r="W4676" s="12" t="n">
        <v>26</v>
      </c>
      <c r="X4676" s="12" t="n">
        <v>55</v>
      </c>
      <c r="Y4676" s="12" t="n">
        <v>100</v>
      </c>
    </row>
    <row r="4677">
      <c r="A4677" s="8" t="n">
        <v>3126</v>
      </c>
      <c r="B4677" s="8" t="inlineStr">
        <is>
          <t>MACD_DPO_NORM</t>
        </is>
      </c>
      <c r="C4677" s="9" t="n">
        <v>0</v>
      </c>
      <c r="D4677" s="10" t="n">
        <v>22</v>
      </c>
      <c r="E4677" s="9" t="n">
        <v>0.0153738644304682</v>
      </c>
      <c r="F4677" s="8" t="n">
        <v>7</v>
      </c>
      <c r="G4677" s="8" t="n">
        <v>15</v>
      </c>
      <c r="H4677" s="9" t="n">
        <v>0.6501898661625717</v>
      </c>
      <c r="I4677" s="11" t="n">
        <v>-0.09850596000000021</v>
      </c>
      <c r="J4677" s="11" t="n">
        <v>0.4090909090909091</v>
      </c>
      <c r="K4677" s="11" t="n">
        <v>0.1201356739275964</v>
      </c>
      <c r="L4677" s="9" t="n">
        <v>-0.2118198962092334</v>
      </c>
      <c r="M4677" s="9" t="n">
        <v>-0.9935233794239516</v>
      </c>
      <c r="N4677" s="8" t="n">
        <v>-4.477543636363653</v>
      </c>
      <c r="O4677" s="8" t="n">
        <v>10</v>
      </c>
      <c r="P4677" s="8" t="n">
        <v>65</v>
      </c>
      <c r="Q4677" s="11" t="n">
        <v>0.34</v>
      </c>
      <c r="R4677" s="11" t="n">
        <v>0.36</v>
      </c>
      <c r="S4677" s="11" t="n">
        <v>0.15</v>
      </c>
      <c r="T4677" s="11" t="n">
        <v>0.03</v>
      </c>
      <c r="U4677" s="8" t="n">
        <v>13</v>
      </c>
      <c r="V4677" s="8" t="n">
        <v>13</v>
      </c>
      <c r="W4677" s="8" t="n">
        <v>56</v>
      </c>
      <c r="X4677" s="8" t="n">
        <v>40</v>
      </c>
      <c r="Y4677" s="8" t="n">
        <v>175</v>
      </c>
    </row>
    <row r="4678">
      <c r="A4678" s="12" t="n">
        <v>3119</v>
      </c>
      <c r="B4678" s="12" t="inlineStr">
        <is>
          <t>MACD_DPO_NORM</t>
        </is>
      </c>
      <c r="C4678" s="13" t="n">
        <v>0</v>
      </c>
      <c r="D4678" s="14" t="n">
        <v>221</v>
      </c>
      <c r="E4678" s="13" t="n">
        <v>0.1544374563242487</v>
      </c>
      <c r="F4678" s="12" t="n">
        <v>94</v>
      </c>
      <c r="G4678" s="12" t="n">
        <v>127</v>
      </c>
      <c r="H4678" s="13" t="n">
        <v>1.416357709212699</v>
      </c>
      <c r="I4678" s="15" t="n">
        <v>0.5639795999999994</v>
      </c>
      <c r="J4678" s="15" t="n">
        <v>0.660633484162896</v>
      </c>
      <c r="K4678" s="15" t="n">
        <v>0.0704437491694065</v>
      </c>
      <c r="L4678" s="13" t="n">
        <v>0.1723445580177978</v>
      </c>
      <c r="M4678" s="13" t="n">
        <v>2.562086047718805</v>
      </c>
      <c r="N4678" s="12" t="n">
        <v>2.551943891402714</v>
      </c>
      <c r="O4678" s="12" t="n">
        <v>14</v>
      </c>
      <c r="P4678" s="12" t="n">
        <v>50</v>
      </c>
      <c r="Q4678" s="15" t="n">
        <v>0.28</v>
      </c>
      <c r="R4678" s="15" t="n">
        <v>0.24</v>
      </c>
      <c r="S4678" s="15" t="n">
        <v>0.15</v>
      </c>
      <c r="T4678" s="15" t="n">
        <v>0.03</v>
      </c>
      <c r="U4678" s="12" t="n">
        <v>12</v>
      </c>
      <c r="V4678" s="12" t="n">
        <v>17</v>
      </c>
      <c r="W4678" s="12" t="n">
        <v>40</v>
      </c>
      <c r="X4678" s="12" t="n">
        <v>75</v>
      </c>
      <c r="Y4678" s="12" t="n">
        <v>100</v>
      </c>
    </row>
    <row r="4679">
      <c r="A4679" s="8" t="n">
        <v>3103</v>
      </c>
      <c r="B4679" s="8" t="inlineStr">
        <is>
          <t>MACD_DPO_NORM</t>
        </is>
      </c>
      <c r="C4679" s="9" t="n">
        <v>0</v>
      </c>
      <c r="D4679" s="10" t="n">
        <v>110</v>
      </c>
      <c r="E4679" s="9" t="n">
        <v>0.076869322152341</v>
      </c>
      <c r="F4679" s="8" t="n">
        <v>50</v>
      </c>
      <c r="G4679" s="8" t="n">
        <v>60</v>
      </c>
      <c r="H4679" s="9" t="n">
        <v>1.18853031028864</v>
      </c>
      <c r="I4679" s="11" t="n">
        <v>0.1637798399999999</v>
      </c>
      <c r="J4679" s="11" t="n">
        <v>0.6545454545454545</v>
      </c>
      <c r="K4679" s="11" t="n">
        <v>0.1113276294959892</v>
      </c>
      <c r="L4679" s="9" t="n">
        <v>0.0837840525048167</v>
      </c>
      <c r="M4679" s="9" t="n">
        <v>0.8787345560260439</v>
      </c>
      <c r="N4679" s="8" t="n">
        <v>1.488907636363634</v>
      </c>
      <c r="O4679" s="8" t="n">
        <v>16</v>
      </c>
      <c r="P4679" s="8" t="n">
        <v>70</v>
      </c>
      <c r="Q4679" s="11" t="n">
        <v>0.36</v>
      </c>
      <c r="R4679" s="11" t="n">
        <v>0.26</v>
      </c>
      <c r="S4679" s="11" t="n">
        <v>0.15</v>
      </c>
      <c r="T4679" s="11" t="n">
        <v>0.03</v>
      </c>
      <c r="U4679" s="8" t="n">
        <v>13</v>
      </c>
      <c r="V4679" s="8" t="n">
        <v>11</v>
      </c>
      <c r="W4679" s="8" t="n">
        <v>31</v>
      </c>
      <c r="X4679" s="8" t="n">
        <v>70</v>
      </c>
      <c r="Y4679" s="8" t="n">
        <v>125</v>
      </c>
    </row>
    <row r="4680">
      <c r="A4680" s="12" t="n">
        <v>3100</v>
      </c>
      <c r="B4680" s="12" t="inlineStr">
        <is>
          <t>MACD_DPO_NORM</t>
        </is>
      </c>
      <c r="C4680" s="13" t="n">
        <v>0</v>
      </c>
      <c r="D4680" s="14" t="n">
        <v>234</v>
      </c>
      <c r="E4680" s="13" t="n">
        <v>0.1635220125786163</v>
      </c>
      <c r="F4680" s="12" t="n">
        <v>118</v>
      </c>
      <c r="G4680" s="12" t="n">
        <v>116</v>
      </c>
      <c r="H4680" s="13" t="n">
        <v>0.7320884515525156</v>
      </c>
      <c r="I4680" s="15" t="n">
        <v>-0.7</v>
      </c>
      <c r="J4680" s="15" t="n">
        <v>0.3803418803418804</v>
      </c>
      <c r="K4680" s="15" t="n">
        <v>0.7123902289373778</v>
      </c>
      <c r="L4680" s="13" t="n">
        <v>-0.1556200704456532</v>
      </c>
      <c r="M4680" s="13" t="n">
        <v>-2.380529327727212</v>
      </c>
      <c r="N4680" s="12" t="n">
        <v>-2.998164615384608</v>
      </c>
      <c r="O4680" s="12" t="n">
        <v>28</v>
      </c>
      <c r="P4680" s="12" t="n">
        <v>30</v>
      </c>
      <c r="Q4680" s="15" t="n">
        <v>0.28</v>
      </c>
      <c r="R4680" s="15" t="n">
        <v>0.38</v>
      </c>
      <c r="S4680" s="15" t="n">
        <v>0.15</v>
      </c>
      <c r="T4680" s="15" t="n">
        <v>0.03</v>
      </c>
      <c r="U4680" s="12" t="n">
        <v>10</v>
      </c>
      <c r="V4680" s="12" t="n">
        <v>10</v>
      </c>
      <c r="W4680" s="12" t="n">
        <v>54</v>
      </c>
      <c r="X4680" s="12" t="n">
        <v>30</v>
      </c>
      <c r="Y4680" s="12" t="n">
        <v>175</v>
      </c>
    </row>
    <row r="4681">
      <c r="A4681" s="8" t="n">
        <v>3292</v>
      </c>
      <c r="B4681" s="8" t="inlineStr">
        <is>
          <t>MACD_DPO_NORM</t>
        </is>
      </c>
      <c r="C4681" s="9" t="n">
        <v>0</v>
      </c>
      <c r="D4681" s="10" t="n">
        <v>279</v>
      </c>
      <c r="E4681" s="9" t="n">
        <v>0.1949685534591195</v>
      </c>
      <c r="F4681" s="8" t="n">
        <v>134</v>
      </c>
      <c r="G4681" s="8" t="n">
        <v>145</v>
      </c>
      <c r="H4681" s="9" t="n">
        <v>0.643340700180323</v>
      </c>
      <c r="I4681" s="11" t="n">
        <v>-0.7</v>
      </c>
      <c r="J4681" s="11" t="n">
        <v>0.6344086021505376</v>
      </c>
      <c r="K4681" s="11" t="n">
        <v>0.7069096976664113</v>
      </c>
      <c r="L4681" s="9" t="n">
        <v>-0.1971662629581912</v>
      </c>
      <c r="M4681" s="9" t="n">
        <v>-3.293325877352971</v>
      </c>
      <c r="N4681" s="8" t="n">
        <v>-2.511286451612902</v>
      </c>
      <c r="O4681" s="8" t="n">
        <v>44</v>
      </c>
      <c r="P4681" s="8" t="n">
        <v>50</v>
      </c>
      <c r="Q4681" s="11" t="n">
        <v>0.3</v>
      </c>
      <c r="R4681" s="11" t="n">
        <v>0.14</v>
      </c>
      <c r="S4681" s="11" t="n">
        <v>0.15</v>
      </c>
      <c r="T4681" s="11" t="n">
        <v>0.03</v>
      </c>
      <c r="U4681" s="8" t="n">
        <v>10</v>
      </c>
      <c r="V4681" s="8" t="n">
        <v>15</v>
      </c>
      <c r="W4681" s="8" t="n">
        <v>55</v>
      </c>
      <c r="X4681" s="8" t="n">
        <v>60</v>
      </c>
      <c r="Y4681" s="8" t="n">
        <v>175</v>
      </c>
    </row>
    <row r="4682">
      <c r="A4682" s="12" t="n">
        <v>3093</v>
      </c>
      <c r="B4682" s="12" t="inlineStr">
        <is>
          <t>MACD_DPO_NORM</t>
        </is>
      </c>
      <c r="C4682" s="13" t="n">
        <v>0</v>
      </c>
      <c r="D4682" s="14" t="n">
        <v>17</v>
      </c>
      <c r="E4682" s="13" t="n">
        <v>0.0118798043326345</v>
      </c>
      <c r="F4682" s="12" t="n">
        <v>6</v>
      </c>
      <c r="G4682" s="12" t="n">
        <v>11</v>
      </c>
      <c r="H4682" s="13" t="n">
        <v>1.59369158878505</v>
      </c>
      <c r="I4682" s="15" t="n">
        <v>0.06860700000000042</v>
      </c>
      <c r="J4682" s="15" t="n">
        <v>0.6470588235294117</v>
      </c>
      <c r="K4682" s="15" t="n">
        <v>0.03478334071888746</v>
      </c>
      <c r="L4682" s="13" t="n">
        <v>0.2275620632733006</v>
      </c>
      <c r="M4682" s="13" t="n">
        <v>0.938262423259308</v>
      </c>
      <c r="N4682" s="12" t="n">
        <v>4.035705882352965</v>
      </c>
      <c r="O4682" s="12" t="n">
        <v>12</v>
      </c>
      <c r="P4682" s="12" t="n">
        <v>70</v>
      </c>
      <c r="Q4682" s="15" t="n">
        <v>0.3</v>
      </c>
      <c r="R4682" s="15" t="n">
        <v>0.3</v>
      </c>
      <c r="S4682" s="15" t="n">
        <v>0.15</v>
      </c>
      <c r="T4682" s="15" t="n">
        <v>0.03</v>
      </c>
      <c r="U4682" s="12" t="n">
        <v>10</v>
      </c>
      <c r="V4682" s="12" t="n">
        <v>15</v>
      </c>
      <c r="W4682" s="12" t="n">
        <v>33</v>
      </c>
      <c r="X4682" s="12" t="n">
        <v>30</v>
      </c>
      <c r="Y4682" s="12" t="n">
        <v>100</v>
      </c>
    </row>
    <row r="4683">
      <c r="A4683" s="8" t="n">
        <v>3088</v>
      </c>
      <c r="B4683" s="8" t="inlineStr">
        <is>
          <t>MACD_DPO_NORM</t>
        </is>
      </c>
      <c r="C4683" s="9" t="n">
        <v>0</v>
      </c>
      <c r="D4683" s="10" t="n">
        <v>28</v>
      </c>
      <c r="E4683" s="9" t="n">
        <v>0.0195667365478686</v>
      </c>
      <c r="F4683" s="8" t="n">
        <v>11</v>
      </c>
      <c r="G4683" s="8" t="n">
        <v>17</v>
      </c>
      <c r="H4683" s="9" t="n">
        <v>0.908301145619846</v>
      </c>
      <c r="I4683" s="11" t="n">
        <v>-0.01005083999999943</v>
      </c>
      <c r="J4683" s="11" t="n">
        <v>0.75</v>
      </c>
      <c r="K4683" s="11" t="n">
        <v>0.04091236201507855</v>
      </c>
      <c r="L4683" s="9" t="n">
        <v>-0.0399061074544959</v>
      </c>
      <c r="M4683" s="9" t="n">
        <v>-0.2111632722344338</v>
      </c>
      <c r="N4683" s="8" t="n">
        <v>-0.3589585714285599</v>
      </c>
      <c r="O4683" s="8" t="n">
        <v>12</v>
      </c>
      <c r="P4683" s="8" t="n">
        <v>70</v>
      </c>
      <c r="Q4683" s="11" t="n">
        <v>0.24</v>
      </c>
      <c r="R4683" s="11" t="n">
        <v>0.1</v>
      </c>
      <c r="S4683" s="11" t="n">
        <v>0.15</v>
      </c>
      <c r="T4683" s="11" t="n">
        <v>0.03</v>
      </c>
      <c r="U4683" s="8" t="n">
        <v>6</v>
      </c>
      <c r="V4683" s="8" t="n">
        <v>19</v>
      </c>
      <c r="W4683" s="8" t="n">
        <v>53</v>
      </c>
      <c r="X4683" s="8" t="n">
        <v>60</v>
      </c>
      <c r="Y4683" s="8" t="n">
        <v>150</v>
      </c>
    </row>
    <row r="4684">
      <c r="A4684" s="12" t="n">
        <v>3299</v>
      </c>
      <c r="B4684" s="12" t="inlineStr">
        <is>
          <t>MACD_DPO_NORM</t>
        </is>
      </c>
      <c r="C4684" s="13" t="n">
        <v>0</v>
      </c>
      <c r="D4684" s="14" t="n">
        <v>109</v>
      </c>
      <c r="E4684" s="13" t="n">
        <v>0.07617051013277421</v>
      </c>
      <c r="F4684" s="12" t="n">
        <v>47</v>
      </c>
      <c r="G4684" s="12" t="n">
        <v>62</v>
      </c>
      <c r="H4684" s="13" t="n">
        <v>1.025578004971683</v>
      </c>
      <c r="I4684" s="15" t="n">
        <v>0.02463299999999867</v>
      </c>
      <c r="J4684" s="15" t="n">
        <v>0.5412844036697247</v>
      </c>
      <c r="K4684" s="15" t="n">
        <v>0.1007777231475262</v>
      </c>
      <c r="L4684" s="13" t="n">
        <v>0.0125396050620126</v>
      </c>
      <c r="M4684" s="13" t="n">
        <v>0.1309173203480976</v>
      </c>
      <c r="N4684" s="12" t="n">
        <v>0.2259908256880669</v>
      </c>
      <c r="O4684" s="12" t="n">
        <v>22</v>
      </c>
      <c r="P4684" s="12" t="n">
        <v>75</v>
      </c>
      <c r="Q4684" s="15" t="n">
        <v>0.3</v>
      </c>
      <c r="R4684" s="15" t="n">
        <v>0.3</v>
      </c>
      <c r="S4684" s="15" t="n">
        <v>0.15</v>
      </c>
      <c r="T4684" s="15" t="n">
        <v>0.03</v>
      </c>
      <c r="U4684" s="12" t="n">
        <v>15</v>
      </c>
      <c r="V4684" s="12" t="n">
        <v>11</v>
      </c>
      <c r="W4684" s="12" t="n">
        <v>40</v>
      </c>
      <c r="X4684" s="12" t="n">
        <v>35</v>
      </c>
      <c r="Y4684" s="12" t="n">
        <v>150</v>
      </c>
    </row>
    <row r="4685">
      <c r="A4685" s="8" t="n">
        <v>3078</v>
      </c>
      <c r="B4685" s="8" t="inlineStr">
        <is>
          <t>MACD_DPO_NORM</t>
        </is>
      </c>
      <c r="C4685" s="9" t="n">
        <v>0</v>
      </c>
      <c r="D4685" s="10" t="n">
        <v>56</v>
      </c>
      <c r="E4685" s="9" t="n">
        <v>0.0391334730957372</v>
      </c>
      <c r="F4685" s="8" t="n">
        <v>27</v>
      </c>
      <c r="G4685" s="8" t="n">
        <v>29</v>
      </c>
      <c r="H4685" s="9" t="n">
        <v>1.013336905570407</v>
      </c>
      <c r="I4685" s="11" t="n">
        <v>0.003852960000000507</v>
      </c>
      <c r="J4685" s="11" t="n">
        <v>0.7321428571428571</v>
      </c>
      <c r="K4685" s="11" t="n">
        <v>0.06816500769862782</v>
      </c>
      <c r="L4685" s="9" t="n">
        <v>0.0058323451367831</v>
      </c>
      <c r="M4685" s="9" t="n">
        <v>0.0436452745265192</v>
      </c>
      <c r="N4685" s="8" t="n">
        <v>0.0688028571428666</v>
      </c>
      <c r="O4685" s="8" t="n">
        <v>18</v>
      </c>
      <c r="P4685" s="8" t="n">
        <v>75</v>
      </c>
      <c r="Q4685" s="11" t="n">
        <v>0.3</v>
      </c>
      <c r="R4685" s="11" t="n">
        <v>0.14</v>
      </c>
      <c r="S4685" s="11" t="n">
        <v>0.15</v>
      </c>
      <c r="T4685" s="11" t="n">
        <v>0.03</v>
      </c>
      <c r="U4685" s="8" t="n">
        <v>14</v>
      </c>
      <c r="V4685" s="8" t="n">
        <v>7</v>
      </c>
      <c r="W4685" s="8" t="n">
        <v>55</v>
      </c>
      <c r="X4685" s="8" t="n">
        <v>40</v>
      </c>
      <c r="Y4685" s="8" t="n">
        <v>200</v>
      </c>
    </row>
    <row r="4686">
      <c r="A4686" s="12" t="n">
        <v>3368</v>
      </c>
      <c r="B4686" s="12" t="inlineStr">
        <is>
          <t>MACD_DPO_NORM</t>
        </is>
      </c>
      <c r="C4686" s="13" t="n">
        <v>0</v>
      </c>
      <c r="D4686" s="14" t="n">
        <v>285</v>
      </c>
      <c r="E4686" s="13" t="n">
        <v>0.1991614255765199</v>
      </c>
      <c r="F4686" s="12" t="n">
        <v>146</v>
      </c>
      <c r="G4686" s="12" t="n">
        <v>139</v>
      </c>
      <c r="H4686" s="13" t="n">
        <v>0.6810369810207774</v>
      </c>
      <c r="I4686" s="15" t="n">
        <v>-0.7</v>
      </c>
      <c r="J4686" s="15" t="n">
        <v>0.4982456140350877</v>
      </c>
      <c r="K4686" s="15" t="n">
        <v>0.7084868117878916</v>
      </c>
      <c r="L4686" s="13" t="n">
        <v>-0.1895336582457657</v>
      </c>
      <c r="M4686" s="13" t="n">
        <v>-3.199696418144457</v>
      </c>
      <c r="N4686" s="12" t="n">
        <v>-2.506209684210515</v>
      </c>
      <c r="O4686" s="12" t="n">
        <v>44</v>
      </c>
      <c r="P4686" s="12" t="n">
        <v>25</v>
      </c>
      <c r="Q4686" s="15" t="n">
        <v>0.24</v>
      </c>
      <c r="R4686" s="15" t="n">
        <v>0.2</v>
      </c>
      <c r="S4686" s="15" t="n">
        <v>0.15</v>
      </c>
      <c r="T4686" s="15" t="n">
        <v>0.03</v>
      </c>
      <c r="U4686" s="12" t="n">
        <v>7</v>
      </c>
      <c r="V4686" s="12" t="n">
        <v>12</v>
      </c>
      <c r="W4686" s="12" t="n">
        <v>41</v>
      </c>
      <c r="X4686" s="12" t="n">
        <v>50</v>
      </c>
      <c r="Y4686" s="12" t="n">
        <v>200</v>
      </c>
    </row>
    <row r="4687">
      <c r="A4687" s="8" t="n">
        <v>2946</v>
      </c>
      <c r="B4687" s="8" t="inlineStr">
        <is>
          <t>MACD_DPO_NORM</t>
        </is>
      </c>
      <c r="C4687" s="9" t="n">
        <v>0</v>
      </c>
      <c r="D4687" s="10" t="n">
        <v>104</v>
      </c>
      <c r="E4687" s="9" t="n">
        <v>0.0726764500349406</v>
      </c>
      <c r="F4687" s="8" t="n">
        <v>55</v>
      </c>
      <c r="G4687" s="8" t="n">
        <v>49</v>
      </c>
      <c r="H4687" s="9" t="n">
        <v>1.481267967036478</v>
      </c>
      <c r="I4687" s="11" t="n">
        <v>0.2169679200000003</v>
      </c>
      <c r="J4687" s="11" t="n">
        <v>0.673076923076923</v>
      </c>
      <c r="K4687" s="11" t="n">
        <v>0.04546100298844939</v>
      </c>
      <c r="L4687" s="9" t="n">
        <v>0.194126110088993</v>
      </c>
      <c r="M4687" s="9" t="n">
        <v>1.979705646883273</v>
      </c>
      <c r="N4687" s="8" t="n">
        <v>2.086230000000006</v>
      </c>
      <c r="O4687" s="8" t="n">
        <v>16</v>
      </c>
      <c r="P4687" s="8" t="n">
        <v>65</v>
      </c>
      <c r="Q4687" s="11" t="n">
        <v>0.2</v>
      </c>
      <c r="R4687" s="11" t="n">
        <v>0.18</v>
      </c>
      <c r="S4687" s="11" t="n">
        <v>0.15</v>
      </c>
      <c r="T4687" s="11" t="n">
        <v>0.03</v>
      </c>
      <c r="U4687" s="8" t="n">
        <v>13</v>
      </c>
      <c r="V4687" s="8" t="n">
        <v>13</v>
      </c>
      <c r="W4687" s="8" t="n">
        <v>43</v>
      </c>
      <c r="X4687" s="8" t="n">
        <v>70</v>
      </c>
      <c r="Y4687" s="8" t="n">
        <v>150</v>
      </c>
    </row>
    <row r="4688">
      <c r="A4688" s="12" t="n">
        <v>3510</v>
      </c>
      <c r="B4688" s="12" t="inlineStr">
        <is>
          <t>MACD_DPO_NORM</t>
        </is>
      </c>
      <c r="C4688" s="13" t="n">
        <v>0</v>
      </c>
      <c r="D4688" s="14" t="n">
        <v>271</v>
      </c>
      <c r="E4688" s="13" t="n">
        <v>0.1893780573025856</v>
      </c>
      <c r="F4688" s="12" t="n">
        <v>139</v>
      </c>
      <c r="G4688" s="12" t="n">
        <v>132</v>
      </c>
      <c r="H4688" s="13" t="n">
        <v>0.7216064270417641</v>
      </c>
      <c r="I4688" s="15" t="n">
        <v>-0.7</v>
      </c>
      <c r="J4688" s="15" t="n">
        <v>0.4391143911439114</v>
      </c>
      <c r="K4688" s="15" t="n">
        <v>0.7209418829100419</v>
      </c>
      <c r="L4688" s="13" t="n">
        <v>-0.1634239037927291</v>
      </c>
      <c r="M4688" s="13" t="n">
        <v>-2.690296991349052</v>
      </c>
      <c r="N4688" s="12" t="n">
        <v>-2.63260870848709</v>
      </c>
      <c r="O4688" s="12" t="n">
        <v>20</v>
      </c>
      <c r="P4688" s="12" t="n">
        <v>25</v>
      </c>
      <c r="Q4688" s="15" t="n">
        <v>0.26</v>
      </c>
      <c r="R4688" s="15" t="n">
        <v>0.28</v>
      </c>
      <c r="S4688" s="15" t="n">
        <v>0.15</v>
      </c>
      <c r="T4688" s="15" t="n">
        <v>0.03</v>
      </c>
      <c r="U4688" s="12" t="n">
        <v>13</v>
      </c>
      <c r="V4688" s="12" t="n">
        <v>6</v>
      </c>
      <c r="W4688" s="12" t="n">
        <v>52</v>
      </c>
      <c r="X4688" s="12" t="n">
        <v>50</v>
      </c>
      <c r="Y4688" s="12" t="n">
        <v>150</v>
      </c>
    </row>
    <row r="4689">
      <c r="A4689" s="8" t="n">
        <v>3481</v>
      </c>
      <c r="B4689" s="8" t="inlineStr">
        <is>
          <t>MACD_DPO_NORM</t>
        </is>
      </c>
      <c r="C4689" s="9" t="n">
        <v>0</v>
      </c>
      <c r="D4689" s="10" t="n">
        <v>260</v>
      </c>
      <c r="E4689" s="9" t="n">
        <v>0.1816911250873515</v>
      </c>
      <c r="F4689" s="8" t="n">
        <v>132</v>
      </c>
      <c r="G4689" s="8" t="n">
        <v>128</v>
      </c>
      <c r="H4689" s="9" t="n">
        <v>0.7511420218213412</v>
      </c>
      <c r="I4689" s="11" t="n">
        <v>-0.7</v>
      </c>
      <c r="J4689" s="11" t="n">
        <v>0.3576923076923076</v>
      </c>
      <c r="K4689" s="11" t="n">
        <v>0.6948567122389352</v>
      </c>
      <c r="L4689" s="9" t="n">
        <v>-0.1417035962388682</v>
      </c>
      <c r="M4689" s="9" t="n">
        <v>-2.284901833477168</v>
      </c>
      <c r="N4689" s="8" t="n">
        <v>-2.6949013846154</v>
      </c>
      <c r="O4689" s="8" t="n">
        <v>40</v>
      </c>
      <c r="P4689" s="8" t="n">
        <v>40</v>
      </c>
      <c r="Q4689" s="11" t="n">
        <v>0.26</v>
      </c>
      <c r="R4689" s="11" t="n">
        <v>0.4</v>
      </c>
      <c r="S4689" s="11" t="n">
        <v>0.15</v>
      </c>
      <c r="T4689" s="11" t="n">
        <v>0.03</v>
      </c>
      <c r="U4689" s="8" t="n">
        <v>7</v>
      </c>
      <c r="V4689" s="8" t="n">
        <v>11</v>
      </c>
      <c r="W4689" s="8" t="n">
        <v>32</v>
      </c>
      <c r="X4689" s="8" t="n">
        <v>55</v>
      </c>
      <c r="Y4689" s="8" t="n">
        <v>200</v>
      </c>
    </row>
    <row r="4690">
      <c r="A4690" s="12" t="n">
        <v>3459</v>
      </c>
      <c r="B4690" s="12" t="inlineStr">
        <is>
          <t>MACD_DPO_NORM</t>
        </is>
      </c>
      <c r="C4690" s="13" t="n">
        <v>0</v>
      </c>
      <c r="D4690" s="14" t="n">
        <v>255</v>
      </c>
      <c r="E4690" s="13" t="n">
        <v>0.1781970649895178</v>
      </c>
      <c r="F4690" s="12" t="n">
        <v>134</v>
      </c>
      <c r="G4690" s="12" t="n">
        <v>121</v>
      </c>
      <c r="H4690" s="13" t="n">
        <v>1.233908946111846</v>
      </c>
      <c r="I4690" s="15" t="n">
        <v>0.3808112400000009</v>
      </c>
      <c r="J4690" s="15" t="n">
        <v>0.4705882352941176</v>
      </c>
      <c r="K4690" s="15" t="n">
        <v>0.1047477294308586</v>
      </c>
      <c r="L4690" s="13" t="n">
        <v>0.1036832693597071</v>
      </c>
      <c r="M4690" s="13" t="n">
        <v>1.655689037230419</v>
      </c>
      <c r="N4690" s="12" t="n">
        <v>1.493377411764715</v>
      </c>
      <c r="O4690" s="12" t="n">
        <v>20</v>
      </c>
      <c r="P4690" s="12" t="n">
        <v>65</v>
      </c>
      <c r="Q4690" s="15" t="n">
        <v>0.18</v>
      </c>
      <c r="R4690" s="15" t="n">
        <v>0.3</v>
      </c>
      <c r="S4690" s="15" t="n">
        <v>0.15</v>
      </c>
      <c r="T4690" s="15" t="n">
        <v>0.03</v>
      </c>
      <c r="U4690" s="12" t="n">
        <v>15</v>
      </c>
      <c r="V4690" s="12" t="n">
        <v>17</v>
      </c>
      <c r="W4690" s="12" t="n">
        <v>30</v>
      </c>
      <c r="X4690" s="12" t="n">
        <v>70</v>
      </c>
      <c r="Y4690" s="12" t="n">
        <v>200</v>
      </c>
    </row>
    <row r="4691">
      <c r="A4691" s="8" t="n">
        <v>2811</v>
      </c>
      <c r="B4691" s="8" t="inlineStr">
        <is>
          <t>MACD_DPO_NORM</t>
        </is>
      </c>
      <c r="C4691" s="9" t="n">
        <v>0</v>
      </c>
      <c r="D4691" s="10" t="n">
        <v>175</v>
      </c>
      <c r="E4691" s="9" t="n">
        <v>0.1222921034241789</v>
      </c>
      <c r="F4691" s="8" t="n">
        <v>84</v>
      </c>
      <c r="G4691" s="8" t="n">
        <v>91</v>
      </c>
      <c r="H4691" s="9" t="n">
        <v>1.21167417317181</v>
      </c>
      <c r="I4691" s="11" t="n">
        <v>0.3424457999999989</v>
      </c>
      <c r="J4691" s="11" t="n">
        <v>0.52</v>
      </c>
      <c r="K4691" s="11" t="n">
        <v>0.1501182264020812</v>
      </c>
      <c r="L4691" s="9" t="n">
        <v>0.0957239023308237</v>
      </c>
      <c r="M4691" s="9" t="n">
        <v>1.266308200459978</v>
      </c>
      <c r="N4691" s="8" t="n">
        <v>1.956833142857141</v>
      </c>
      <c r="O4691" s="8" t="n">
        <v>14</v>
      </c>
      <c r="P4691" s="8" t="n">
        <v>60</v>
      </c>
      <c r="Q4691" s="11" t="n">
        <v>0.3</v>
      </c>
      <c r="R4691" s="11" t="n">
        <v>0.38</v>
      </c>
      <c r="S4691" s="11" t="n">
        <v>0.15</v>
      </c>
      <c r="T4691" s="11" t="n">
        <v>0.03</v>
      </c>
      <c r="U4691" s="8" t="n">
        <v>14</v>
      </c>
      <c r="V4691" s="8" t="n">
        <v>11</v>
      </c>
      <c r="W4691" s="8" t="n">
        <v>38</v>
      </c>
      <c r="X4691" s="8" t="n">
        <v>55</v>
      </c>
      <c r="Y4691" s="8" t="n">
        <v>175</v>
      </c>
    </row>
    <row r="4692">
      <c r="A4692" s="12" t="n">
        <v>3467</v>
      </c>
      <c r="B4692" s="12" t="inlineStr">
        <is>
          <t>MACD_DPO_NORM</t>
        </is>
      </c>
      <c r="C4692" s="13" t="n">
        <v>0</v>
      </c>
      <c r="D4692" s="14" t="n">
        <v>168</v>
      </c>
      <c r="E4692" s="13" t="n">
        <v>0.1174004192872117</v>
      </c>
      <c r="F4692" s="12" t="n">
        <v>73</v>
      </c>
      <c r="G4692" s="12" t="n">
        <v>95</v>
      </c>
      <c r="H4692" s="13" t="n">
        <v>1.367823490262011</v>
      </c>
      <c r="I4692" s="15" t="n">
        <v>0.2419343999999969</v>
      </c>
      <c r="J4692" s="15" t="n">
        <v>0.75</v>
      </c>
      <c r="K4692" s="15" t="n">
        <v>0.05804599271281818</v>
      </c>
      <c r="L4692" s="13" t="n">
        <v>0.1454248360700396</v>
      </c>
      <c r="M4692" s="13" t="n">
        <v>1.884921307356793</v>
      </c>
      <c r="N4692" s="12" t="n">
        <v>1.440085714285697</v>
      </c>
      <c r="O4692" s="12" t="n">
        <v>12</v>
      </c>
      <c r="P4692" s="12" t="n">
        <v>60</v>
      </c>
      <c r="Q4692" s="15" t="n">
        <v>0.24</v>
      </c>
      <c r="R4692" s="15" t="n">
        <v>0.14</v>
      </c>
      <c r="S4692" s="15" t="n">
        <v>0.15</v>
      </c>
      <c r="T4692" s="15" t="n">
        <v>0.03</v>
      </c>
      <c r="U4692" s="12" t="n">
        <v>13</v>
      </c>
      <c r="V4692" s="12" t="n">
        <v>9</v>
      </c>
      <c r="W4692" s="12" t="n">
        <v>37</v>
      </c>
      <c r="X4692" s="12" t="n">
        <v>55</v>
      </c>
      <c r="Y4692" s="12" t="n">
        <v>125</v>
      </c>
    </row>
    <row r="4693">
      <c r="A4693" s="8" t="n">
        <v>2803</v>
      </c>
      <c r="B4693" s="8" t="inlineStr">
        <is>
          <t>MACD_DPO_NORM</t>
        </is>
      </c>
      <c r="C4693" s="9" t="n">
        <v>0</v>
      </c>
      <c r="D4693" s="10" t="n">
        <v>267</v>
      </c>
      <c r="E4693" s="9" t="n">
        <v>0.1865828092243186</v>
      </c>
      <c r="F4693" s="8" t="n">
        <v>114</v>
      </c>
      <c r="G4693" s="8" t="n">
        <v>153</v>
      </c>
      <c r="H4693" s="9" t="n">
        <v>1.134573331854862</v>
      </c>
      <c r="I4693" s="11" t="n">
        <v>0.1543731599999996</v>
      </c>
      <c r="J4693" s="11" t="n">
        <v>0.4082397003745319</v>
      </c>
      <c r="K4693" s="11" t="n">
        <v>0.08087956138417939</v>
      </c>
      <c r="L4693" s="9" t="n">
        <v>0.0611501724565191</v>
      </c>
      <c r="M4693" s="9" t="n">
        <v>0.9992020510989574</v>
      </c>
      <c r="N4693" s="8" t="n">
        <v>0.5781766292134848</v>
      </c>
      <c r="O4693" s="8" t="n">
        <v>26</v>
      </c>
      <c r="P4693" s="8" t="n">
        <v>70</v>
      </c>
      <c r="Q4693" s="11" t="n">
        <v>0.1</v>
      </c>
      <c r="R4693" s="11" t="n">
        <v>0.22</v>
      </c>
      <c r="S4693" s="11" t="n">
        <v>0.15</v>
      </c>
      <c r="T4693" s="11" t="n">
        <v>0.03</v>
      </c>
      <c r="U4693" s="8" t="n">
        <v>15</v>
      </c>
      <c r="V4693" s="8" t="n">
        <v>19</v>
      </c>
      <c r="W4693" s="8" t="n">
        <v>30</v>
      </c>
      <c r="X4693" s="8" t="n">
        <v>75</v>
      </c>
      <c r="Y4693" s="8" t="n">
        <v>100</v>
      </c>
    </row>
    <row r="4694">
      <c r="A4694" s="12" t="n">
        <v>2801</v>
      </c>
      <c r="B4694" s="12" t="inlineStr">
        <is>
          <t>MACD_DPO_NORM</t>
        </is>
      </c>
      <c r="C4694" s="13" t="n">
        <v>0</v>
      </c>
      <c r="D4694" s="14" t="n">
        <v>229</v>
      </c>
      <c r="E4694" s="13" t="n">
        <v>0.1600279524807826</v>
      </c>
      <c r="F4694" s="12" t="n">
        <v>109</v>
      </c>
      <c r="G4694" s="12" t="n">
        <v>120</v>
      </c>
      <c r="H4694" s="13" t="n">
        <v>1.246863763698104</v>
      </c>
      <c r="I4694" s="15" t="n">
        <v>0.5191777200000012</v>
      </c>
      <c r="J4694" s="15" t="n">
        <v>0.5982532751091703</v>
      </c>
      <c r="K4694" s="15" t="n">
        <v>0.1692044464511157</v>
      </c>
      <c r="L4694" s="13" t="n">
        <v>0.1098647080826213</v>
      </c>
      <c r="M4694" s="13" t="n">
        <v>1.662554716331534</v>
      </c>
      <c r="N4694" s="12" t="n">
        <v>2.267151615720523</v>
      </c>
      <c r="O4694" s="12" t="n">
        <v>10</v>
      </c>
      <c r="P4694" s="12" t="n">
        <v>55</v>
      </c>
      <c r="Q4694" s="15" t="n">
        <v>0.36</v>
      </c>
      <c r="R4694" s="15" t="n">
        <v>0.34</v>
      </c>
      <c r="S4694" s="15" t="n">
        <v>0.15</v>
      </c>
      <c r="T4694" s="15" t="n">
        <v>0.03</v>
      </c>
      <c r="U4694" s="12" t="n">
        <v>6</v>
      </c>
      <c r="V4694" s="12" t="n">
        <v>15</v>
      </c>
      <c r="W4694" s="12" t="n">
        <v>36</v>
      </c>
      <c r="X4694" s="12" t="n">
        <v>45</v>
      </c>
      <c r="Y4694" s="12" t="n">
        <v>200</v>
      </c>
    </row>
    <row r="4695">
      <c r="A4695" s="8" t="n">
        <v>2796</v>
      </c>
      <c r="B4695" s="8" t="inlineStr">
        <is>
          <t>MACD_DPO_NORM</t>
        </is>
      </c>
      <c r="C4695" s="9" t="n">
        <v>0</v>
      </c>
      <c r="D4695" s="10" t="n">
        <v>47</v>
      </c>
      <c r="E4695" s="9" t="n">
        <v>0.0328441649196366</v>
      </c>
      <c r="F4695" s="8" t="n">
        <v>20</v>
      </c>
      <c r="G4695" s="8" t="n">
        <v>27</v>
      </c>
      <c r="H4695" s="9" t="n">
        <v>2.16406081042714</v>
      </c>
      <c r="I4695" s="11" t="n">
        <v>0.2312347199999997</v>
      </c>
      <c r="J4695" s="11" t="n">
        <v>0.7659574468085105</v>
      </c>
      <c r="K4695" s="11" t="n">
        <v>0.03678451371158013</v>
      </c>
      <c r="L4695" s="9" t="n">
        <v>0.3831935016230514</v>
      </c>
      <c r="M4695" s="9" t="n">
        <v>2.627042292245856</v>
      </c>
      <c r="N4695" s="8" t="n">
        <v>4.919887659574494</v>
      </c>
      <c r="O4695" s="8" t="n">
        <v>14</v>
      </c>
      <c r="P4695" s="8" t="n">
        <v>60</v>
      </c>
      <c r="Q4695" s="11" t="n">
        <v>0.28</v>
      </c>
      <c r="R4695" s="11" t="n">
        <v>0.22</v>
      </c>
      <c r="S4695" s="11" t="n">
        <v>0.15</v>
      </c>
      <c r="T4695" s="11" t="n">
        <v>0.03</v>
      </c>
      <c r="U4695" s="8" t="n">
        <v>10</v>
      </c>
      <c r="V4695" s="8" t="n">
        <v>19</v>
      </c>
      <c r="W4695" s="8" t="n">
        <v>60</v>
      </c>
      <c r="X4695" s="8" t="n">
        <v>65</v>
      </c>
      <c r="Y4695" s="8" t="n">
        <v>125</v>
      </c>
    </row>
    <row r="4696">
      <c r="A4696" s="12" t="n">
        <v>3472</v>
      </c>
      <c r="B4696" s="12" t="inlineStr">
        <is>
          <t>MACD_DPO_NORM</t>
        </is>
      </c>
      <c r="C4696" s="13" t="n">
        <v>0</v>
      </c>
      <c r="D4696" s="14" t="n">
        <v>191</v>
      </c>
      <c r="E4696" s="13" t="n">
        <v>0.1334730957372467</v>
      </c>
      <c r="F4696" s="12" t="n">
        <v>92</v>
      </c>
      <c r="G4696" s="12" t="n">
        <v>99</v>
      </c>
      <c r="H4696" s="13" t="n">
        <v>0.5797712404418011</v>
      </c>
      <c r="I4696" s="15" t="n">
        <v>-0.7</v>
      </c>
      <c r="J4696" s="15" t="n">
        <v>0.5392670157068065</v>
      </c>
      <c r="K4696" s="15" t="n">
        <v>0.710829660548722</v>
      </c>
      <c r="L4696" s="13" t="n">
        <v>-0.2590771234096245</v>
      </c>
      <c r="M4696" s="13" t="n">
        <v>-3.580517081648027</v>
      </c>
      <c r="N4696" s="12" t="n">
        <v>-3.728991204188481</v>
      </c>
      <c r="O4696" s="12" t="n">
        <v>22</v>
      </c>
      <c r="P4696" s="12" t="n">
        <v>45</v>
      </c>
      <c r="Q4696" s="15" t="n">
        <v>0.3</v>
      </c>
      <c r="R4696" s="15" t="n">
        <v>0.18</v>
      </c>
      <c r="S4696" s="15" t="n">
        <v>0.15</v>
      </c>
      <c r="T4696" s="15" t="n">
        <v>0.03</v>
      </c>
      <c r="U4696" s="12" t="n">
        <v>6</v>
      </c>
      <c r="V4696" s="12" t="n">
        <v>12</v>
      </c>
      <c r="W4696" s="12" t="n">
        <v>56</v>
      </c>
      <c r="X4696" s="12" t="n">
        <v>45</v>
      </c>
      <c r="Y4696" s="12" t="n">
        <v>175</v>
      </c>
    </row>
    <row r="4697">
      <c r="A4697" s="8" t="n">
        <v>2792</v>
      </c>
      <c r="B4697" s="8" t="inlineStr">
        <is>
          <t>MACD_DPO_NORM</t>
        </is>
      </c>
      <c r="C4697" s="9" t="n">
        <v>0</v>
      </c>
      <c r="D4697" s="10" t="n">
        <v>250</v>
      </c>
      <c r="E4697" s="9" t="n">
        <v>0.1747030048916841</v>
      </c>
      <c r="F4697" s="8" t="n">
        <v>114</v>
      </c>
      <c r="G4697" s="8" t="n">
        <v>136</v>
      </c>
      <c r="H4697" s="9" t="n">
        <v>0.6935040358005087</v>
      </c>
      <c r="I4697" s="11" t="n">
        <v>-0.7</v>
      </c>
      <c r="J4697" s="11" t="n">
        <v>0.488</v>
      </c>
      <c r="K4697" s="11" t="n">
        <v>0.703889611310501</v>
      </c>
      <c r="L4697" s="9" t="n">
        <v>-0.1813566860314885</v>
      </c>
      <c r="M4697" s="9" t="n">
        <v>-2.867500983797735</v>
      </c>
      <c r="N4697" s="8" t="n">
        <v>-2.834094719999997</v>
      </c>
      <c r="O4697" s="8" t="n">
        <v>48</v>
      </c>
      <c r="P4697" s="8" t="n">
        <v>60</v>
      </c>
      <c r="Q4697" s="11" t="n">
        <v>0.28</v>
      </c>
      <c r="R4697" s="11" t="n">
        <v>0.24</v>
      </c>
      <c r="S4697" s="11" t="n">
        <v>0.15</v>
      </c>
      <c r="T4697" s="11" t="n">
        <v>0.03</v>
      </c>
      <c r="U4697" s="8" t="n">
        <v>7</v>
      </c>
      <c r="V4697" s="8" t="n">
        <v>16</v>
      </c>
      <c r="W4697" s="8" t="n">
        <v>52</v>
      </c>
      <c r="X4697" s="8" t="n">
        <v>55</v>
      </c>
      <c r="Y4697" s="8" t="n">
        <v>150</v>
      </c>
    </row>
    <row r="4698">
      <c r="A4698" s="12" t="n">
        <v>2790</v>
      </c>
      <c r="B4698" s="12" t="inlineStr">
        <is>
          <t>MACD_DPO_NORM</t>
        </is>
      </c>
      <c r="C4698" s="13" t="n">
        <v>0</v>
      </c>
      <c r="D4698" s="14" t="n">
        <v>95</v>
      </c>
      <c r="E4698" s="13" t="n">
        <v>0.0663871418588399</v>
      </c>
      <c r="F4698" s="12" t="n">
        <v>44</v>
      </c>
      <c r="G4698" s="12" t="n">
        <v>51</v>
      </c>
      <c r="H4698" s="13" t="n">
        <v>1.142737179280694</v>
      </c>
      <c r="I4698" s="15" t="n">
        <v>0.09146111999999947</v>
      </c>
      <c r="J4698" s="15" t="n">
        <v>0.3789473684210526</v>
      </c>
      <c r="K4698" s="15" t="n">
        <v>0.08748149565597338</v>
      </c>
      <c r="L4698" s="13" t="n">
        <v>0.063271140840242</v>
      </c>
      <c r="M4698" s="13" t="n">
        <v>0.6166907977312824</v>
      </c>
      <c r="N4698" s="12" t="n">
        <v>0.962748631578936</v>
      </c>
      <c r="O4698" s="12" t="n">
        <v>30</v>
      </c>
      <c r="P4698" s="12" t="n">
        <v>75</v>
      </c>
      <c r="Q4698" s="15" t="n">
        <v>0.16</v>
      </c>
      <c r="R4698" s="15" t="n">
        <v>0.36</v>
      </c>
      <c r="S4698" s="15" t="n">
        <v>0.15</v>
      </c>
      <c r="T4698" s="15" t="n">
        <v>0.03</v>
      </c>
      <c r="U4698" s="12" t="n">
        <v>14</v>
      </c>
      <c r="V4698" s="12" t="n">
        <v>20</v>
      </c>
      <c r="W4698" s="12" t="n">
        <v>47</v>
      </c>
      <c r="X4698" s="12" t="n">
        <v>30</v>
      </c>
      <c r="Y4698" s="12" t="n">
        <v>125</v>
      </c>
    </row>
    <row r="4699">
      <c r="A4699" s="8" t="n">
        <v>2789</v>
      </c>
      <c r="B4699" s="8" t="inlineStr">
        <is>
          <t>MACD_DPO_NORM</t>
        </is>
      </c>
      <c r="C4699" s="9" t="n">
        <v>0</v>
      </c>
      <c r="D4699" s="10" t="n">
        <v>283</v>
      </c>
      <c r="E4699" s="9" t="n">
        <v>0.1977638015373864</v>
      </c>
      <c r="F4699" s="8" t="n">
        <v>140</v>
      </c>
      <c r="G4699" s="8" t="n">
        <v>143</v>
      </c>
      <c r="H4699" s="9" t="n">
        <v>0.648591877885577</v>
      </c>
      <c r="I4699" s="11" t="n">
        <v>-0.7</v>
      </c>
      <c r="J4699" s="11" t="n">
        <v>0.6501766784452296</v>
      </c>
      <c r="K4699" s="11" t="n">
        <v>0.7045028447511136</v>
      </c>
      <c r="L4699" s="9" t="n">
        <v>-0.1907433050161084</v>
      </c>
      <c r="M4699" s="9" t="n">
        <v>-3.208799055658747</v>
      </c>
      <c r="N4699" s="8" t="n">
        <v>-2.515184734982327</v>
      </c>
      <c r="O4699" s="8" t="n">
        <v>26</v>
      </c>
      <c r="P4699" s="8" t="n">
        <v>40</v>
      </c>
      <c r="Q4699" s="11" t="n">
        <v>0.32</v>
      </c>
      <c r="R4699" s="11" t="n">
        <v>0.14</v>
      </c>
      <c r="S4699" s="11" t="n">
        <v>0.15</v>
      </c>
      <c r="T4699" s="11" t="n">
        <v>0.03</v>
      </c>
      <c r="U4699" s="8" t="n">
        <v>10</v>
      </c>
      <c r="V4699" s="8" t="n">
        <v>6</v>
      </c>
      <c r="W4699" s="8" t="n">
        <v>40</v>
      </c>
      <c r="X4699" s="8" t="n">
        <v>75</v>
      </c>
      <c r="Y4699" s="8" t="n">
        <v>200</v>
      </c>
    </row>
    <row r="4700">
      <c r="A4700" s="12" t="n">
        <v>185</v>
      </c>
      <c r="B4700" s="12" t="inlineStr">
        <is>
          <t>MACD_DPO_NORM</t>
        </is>
      </c>
      <c r="C4700" s="13" t="n">
        <v>0</v>
      </c>
      <c r="D4700" s="14" t="n">
        <v>283</v>
      </c>
      <c r="E4700" s="13" t="n">
        <v>0.1977638015373864</v>
      </c>
      <c r="F4700" s="12" t="n">
        <v>154</v>
      </c>
      <c r="G4700" s="12" t="n">
        <v>129</v>
      </c>
      <c r="H4700" s="13" t="n">
        <v>0.6755014024287801</v>
      </c>
      <c r="I4700" s="15" t="n">
        <v>-0.7</v>
      </c>
      <c r="J4700" s="15" t="n">
        <v>0.5441696113074205</v>
      </c>
      <c r="K4700" s="15" t="n">
        <v>0.7068938564952322</v>
      </c>
      <c r="L4700" s="13" t="n">
        <v>-0.1893349000575848</v>
      </c>
      <c r="M4700" s="13" t="n">
        <v>-3.185106016993443</v>
      </c>
      <c r="N4700" s="12" t="n">
        <v>-2.493788692579505</v>
      </c>
      <c r="O4700" s="12" t="n">
        <v>40</v>
      </c>
      <c r="P4700" s="12" t="n">
        <v>30</v>
      </c>
      <c r="Q4700" s="15" t="n">
        <v>0.26</v>
      </c>
      <c r="R4700" s="15" t="n">
        <v>0.18</v>
      </c>
      <c r="S4700" s="15" t="n">
        <v>0.15</v>
      </c>
      <c r="T4700" s="15" t="n">
        <v>0.03</v>
      </c>
      <c r="U4700" s="12" t="n">
        <v>7</v>
      </c>
      <c r="V4700" s="12" t="n">
        <v>18</v>
      </c>
      <c r="W4700" s="12" t="n">
        <v>31</v>
      </c>
      <c r="X4700" s="12" t="n">
        <v>45</v>
      </c>
      <c r="Y4700" s="12" t="n">
        <v>200</v>
      </c>
    </row>
    <row r="4701">
      <c r="A4701" s="8" t="n">
        <v>2783</v>
      </c>
      <c r="B4701" s="8" t="inlineStr">
        <is>
          <t>MACD_DPO_NORM</t>
        </is>
      </c>
      <c r="C4701" s="9" t="n">
        <v>0</v>
      </c>
      <c r="D4701" s="10" t="n">
        <v>265</v>
      </c>
      <c r="E4701" s="9" t="n">
        <v>0.1851851851851851</v>
      </c>
      <c r="F4701" s="8" t="n">
        <v>138</v>
      </c>
      <c r="G4701" s="8" t="n">
        <v>127</v>
      </c>
      <c r="H4701" s="9" t="n">
        <v>0.763134467790977</v>
      </c>
      <c r="I4701" s="11" t="n">
        <v>-0.7</v>
      </c>
      <c r="J4701" s="11" t="n">
        <v>0.3773584905660378</v>
      </c>
      <c r="K4701" s="11" t="n">
        <v>0.7173831092771743</v>
      </c>
      <c r="L4701" s="9" t="n">
        <v>-0.1344229974144906</v>
      </c>
      <c r="M4701" s="9" t="n">
        <v>-2.18824785890047</v>
      </c>
      <c r="N4701" s="8" t="n">
        <v>-2.663471999999987</v>
      </c>
      <c r="O4701" s="8" t="n">
        <v>28</v>
      </c>
      <c r="P4701" s="8" t="n">
        <v>35</v>
      </c>
      <c r="Q4701" s="11" t="n">
        <v>0.28</v>
      </c>
      <c r="R4701" s="11" t="n">
        <v>0.4</v>
      </c>
      <c r="S4701" s="11" t="n">
        <v>0.15</v>
      </c>
      <c r="T4701" s="11" t="n">
        <v>0.03</v>
      </c>
      <c r="U4701" s="8" t="n">
        <v>13</v>
      </c>
      <c r="V4701" s="8" t="n">
        <v>12</v>
      </c>
      <c r="W4701" s="8" t="n">
        <v>33</v>
      </c>
      <c r="X4701" s="8" t="n">
        <v>30</v>
      </c>
      <c r="Y4701" s="8" t="n">
        <v>200</v>
      </c>
    </row>
    <row r="4702">
      <c r="A4702" s="12" t="n">
        <v>2780</v>
      </c>
      <c r="B4702" s="12" t="inlineStr">
        <is>
          <t>MACD_DPO_NORM</t>
        </is>
      </c>
      <c r="C4702" s="13" t="n">
        <v>0</v>
      </c>
      <c r="D4702" s="14" t="n">
        <v>66</v>
      </c>
      <c r="E4702" s="13" t="n">
        <v>0.0461215932914046</v>
      </c>
      <c r="F4702" s="12" t="n">
        <v>24</v>
      </c>
      <c r="G4702" s="12" t="n">
        <v>42</v>
      </c>
      <c r="H4702" s="13" t="n">
        <v>0.9154288978185224</v>
      </c>
      <c r="I4702" s="15" t="n">
        <v>-0.05312508000000036</v>
      </c>
      <c r="J4702" s="15" t="n">
        <v>0.5606060606060607</v>
      </c>
      <c r="K4702" s="15" t="n">
        <v>0.1201123736138414</v>
      </c>
      <c r="L4702" s="13" t="n">
        <v>-0.0432621897378731</v>
      </c>
      <c r="M4702" s="13" t="n">
        <v>-0.3514636908991292</v>
      </c>
      <c r="N4702" s="12" t="n">
        <v>-0.8049254545454549</v>
      </c>
      <c r="O4702" s="12" t="n">
        <v>16</v>
      </c>
      <c r="P4702" s="12" t="n">
        <v>70</v>
      </c>
      <c r="Q4702" s="15" t="n">
        <v>0.34</v>
      </c>
      <c r="R4702" s="15" t="n">
        <v>0.28</v>
      </c>
      <c r="S4702" s="15" t="n">
        <v>0.15</v>
      </c>
      <c r="T4702" s="15" t="n">
        <v>0.03</v>
      </c>
      <c r="U4702" s="12" t="n">
        <v>10</v>
      </c>
      <c r="V4702" s="12" t="n">
        <v>9</v>
      </c>
      <c r="W4702" s="12" t="n">
        <v>51</v>
      </c>
      <c r="X4702" s="12" t="n">
        <v>70</v>
      </c>
      <c r="Y4702" s="12" t="n">
        <v>100</v>
      </c>
    </row>
    <row r="4703">
      <c r="A4703" s="8" t="n">
        <v>3482</v>
      </c>
      <c r="B4703" s="8" t="inlineStr">
        <is>
          <t>MACD_DPO_NORM</t>
        </is>
      </c>
      <c r="C4703" s="9" t="n">
        <v>0</v>
      </c>
      <c r="D4703" s="10" t="n">
        <v>196</v>
      </c>
      <c r="E4703" s="9" t="n">
        <v>0.1369671558350803</v>
      </c>
      <c r="F4703" s="8" t="n">
        <v>87</v>
      </c>
      <c r="G4703" s="8" t="n">
        <v>109</v>
      </c>
      <c r="H4703" s="9" t="n">
        <v>0.8846738721467747</v>
      </c>
      <c r="I4703" s="11" t="n">
        <v>-0.07415207999999893</v>
      </c>
      <c r="J4703" s="11" t="n">
        <v>0.6122448979591836</v>
      </c>
      <c r="K4703" s="11" t="n">
        <v>0.1308115543018831</v>
      </c>
      <c r="L4703" s="9" t="n">
        <v>-0.0586714535863916</v>
      </c>
      <c r="M4703" s="9" t="n">
        <v>-0.8214003502094832</v>
      </c>
      <c r="N4703" s="8" t="n">
        <v>-0.378326938775506</v>
      </c>
      <c r="O4703" s="8" t="n">
        <v>24</v>
      </c>
      <c r="P4703" s="8" t="n">
        <v>75</v>
      </c>
      <c r="Q4703" s="11" t="n">
        <v>0.12</v>
      </c>
      <c r="R4703" s="11" t="n">
        <v>0.1</v>
      </c>
      <c r="S4703" s="11" t="n">
        <v>0.15</v>
      </c>
      <c r="T4703" s="11" t="n">
        <v>0.03</v>
      </c>
      <c r="U4703" s="8" t="n">
        <v>11</v>
      </c>
      <c r="V4703" s="8" t="n">
        <v>13</v>
      </c>
      <c r="W4703" s="8" t="n">
        <v>44</v>
      </c>
      <c r="X4703" s="8" t="n">
        <v>45</v>
      </c>
      <c r="Y4703" s="8" t="n">
        <v>125</v>
      </c>
    </row>
    <row r="4704">
      <c r="A4704" s="12" t="n">
        <v>3374</v>
      </c>
      <c r="B4704" s="12" t="inlineStr">
        <is>
          <t>MACD_DPO_NORM</t>
        </is>
      </c>
      <c r="C4704" s="13" t="n">
        <v>0</v>
      </c>
      <c r="D4704" s="14" t="n">
        <v>267</v>
      </c>
      <c r="E4704" s="13" t="n">
        <v>0.1865828092243186</v>
      </c>
      <c r="F4704" s="12" t="n">
        <v>144</v>
      </c>
      <c r="G4704" s="12" t="n">
        <v>123</v>
      </c>
      <c r="H4704" s="13" t="n">
        <v>0.7189691267139036</v>
      </c>
      <c r="I4704" s="15" t="n">
        <v>-0.7</v>
      </c>
      <c r="J4704" s="15" t="n">
        <v>0.5131086142322098</v>
      </c>
      <c r="K4704" s="15" t="n">
        <v>0.7101641603144633</v>
      </c>
      <c r="L4704" s="13" t="n">
        <v>-0.1624292810453003</v>
      </c>
      <c r="M4704" s="13" t="n">
        <v>-2.654116321493551</v>
      </c>
      <c r="N4704" s="12" t="n">
        <v>-2.635329438202258</v>
      </c>
      <c r="O4704" s="12" t="n">
        <v>48</v>
      </c>
      <c r="P4704" s="12" t="n">
        <v>30</v>
      </c>
      <c r="Q4704" s="15" t="n">
        <v>0.3</v>
      </c>
      <c r="R4704" s="15" t="n">
        <v>0.24</v>
      </c>
      <c r="S4704" s="15" t="n">
        <v>0.15</v>
      </c>
      <c r="T4704" s="15" t="n">
        <v>0.03</v>
      </c>
      <c r="U4704" s="12" t="n">
        <v>15</v>
      </c>
      <c r="V4704" s="12" t="n">
        <v>16</v>
      </c>
      <c r="W4704" s="12" t="n">
        <v>43</v>
      </c>
      <c r="X4704" s="12" t="n">
        <v>50</v>
      </c>
      <c r="Y4704" s="12" t="n">
        <v>175</v>
      </c>
    </row>
    <row r="4705">
      <c r="A4705" s="8" t="n">
        <v>3484</v>
      </c>
      <c r="B4705" s="8" t="inlineStr">
        <is>
          <t>MACD_DPO_NORM</t>
        </is>
      </c>
      <c r="C4705" s="9" t="n">
        <v>0</v>
      </c>
      <c r="D4705" s="10" t="n">
        <v>141</v>
      </c>
      <c r="E4705" s="9" t="n">
        <v>0.09853249475890979</v>
      </c>
      <c r="F4705" s="8" t="n">
        <v>62</v>
      </c>
      <c r="G4705" s="8" t="n">
        <v>79</v>
      </c>
      <c r="H4705" s="9" t="n">
        <v>1.374866550415823</v>
      </c>
      <c r="I4705" s="11" t="n">
        <v>0.4199248799999987</v>
      </c>
      <c r="J4705" s="11" t="n">
        <v>0.652482269503546</v>
      </c>
      <c r="K4705" s="11" t="n">
        <v>0.1035859702227108</v>
      </c>
      <c r="L4705" s="9" t="n">
        <v>0.1573695511687613</v>
      </c>
      <c r="M4705" s="9" t="n">
        <v>1.868659884661489</v>
      </c>
      <c r="N4705" s="8" t="n">
        <v>2.978190638297866</v>
      </c>
      <c r="O4705" s="8" t="n">
        <v>18</v>
      </c>
      <c r="P4705" s="8" t="n">
        <v>60</v>
      </c>
      <c r="Q4705" s="11" t="n">
        <v>0.36</v>
      </c>
      <c r="R4705" s="11" t="n">
        <v>0.3</v>
      </c>
      <c r="S4705" s="11" t="n">
        <v>0.15</v>
      </c>
      <c r="T4705" s="11" t="n">
        <v>0.03</v>
      </c>
      <c r="U4705" s="8" t="n">
        <v>10</v>
      </c>
      <c r="V4705" s="8" t="n">
        <v>17</v>
      </c>
      <c r="W4705" s="8" t="n">
        <v>60</v>
      </c>
      <c r="X4705" s="8" t="n">
        <v>75</v>
      </c>
      <c r="Y4705" s="8" t="n">
        <v>150</v>
      </c>
    </row>
    <row r="4706">
      <c r="A4706" s="12" t="n">
        <v>2770</v>
      </c>
      <c r="B4706" s="12" t="inlineStr">
        <is>
          <t>MACD_DPO_NORM</t>
        </is>
      </c>
      <c r="C4706" s="13" t="n">
        <v>0</v>
      </c>
      <c r="D4706" s="14" t="n">
        <v>8</v>
      </c>
      <c r="E4706" s="13" t="n">
        <v>0.0055904961565338</v>
      </c>
      <c r="F4706" s="12" t="n">
        <v>3</v>
      </c>
      <c r="G4706" s="12" t="n">
        <v>5</v>
      </c>
      <c r="H4706" s="13" t="n">
        <v>0.5261263881916355</v>
      </c>
      <c r="I4706" s="15" t="n">
        <v>-0.04847999999999957</v>
      </c>
      <c r="J4706" s="15" t="n">
        <v>0.375</v>
      </c>
      <c r="K4706" s="15" t="n">
        <v>0.04178671691966603</v>
      </c>
      <c r="L4706" s="13" t="n">
        <v>-0.3048983135109677</v>
      </c>
      <c r="M4706" s="13" t="n">
        <v>-0.8623826602237891</v>
      </c>
      <c r="N4706" s="12" t="n">
        <v>-6.059999999999961</v>
      </c>
      <c r="O4706" s="12" t="n">
        <v>10</v>
      </c>
      <c r="P4706" s="12" t="n">
        <v>70</v>
      </c>
      <c r="Q4706" s="15" t="n">
        <v>0.32</v>
      </c>
      <c r="R4706" s="15" t="n">
        <v>0.32</v>
      </c>
      <c r="S4706" s="15" t="n">
        <v>0.15</v>
      </c>
      <c r="T4706" s="15" t="n">
        <v>0.03</v>
      </c>
      <c r="U4706" s="12" t="n">
        <v>12</v>
      </c>
      <c r="V4706" s="12" t="n">
        <v>13</v>
      </c>
      <c r="W4706" s="12" t="n">
        <v>54</v>
      </c>
      <c r="X4706" s="12" t="n">
        <v>35</v>
      </c>
      <c r="Y4706" s="12" t="n">
        <v>125</v>
      </c>
    </row>
    <row r="4707">
      <c r="A4707" s="8" t="n">
        <v>2763</v>
      </c>
      <c r="B4707" s="8" t="inlineStr">
        <is>
          <t>MACD_DPO_NORM</t>
        </is>
      </c>
      <c r="C4707" s="9" t="n">
        <v>0</v>
      </c>
      <c r="D4707" s="10" t="n">
        <v>13</v>
      </c>
      <c r="E4707" s="9" t="n">
        <v>0.0090845562543675</v>
      </c>
      <c r="F4707" s="8" t="n">
        <v>1</v>
      </c>
      <c r="G4707" s="8" t="n">
        <v>12</v>
      </c>
      <c r="H4707" s="9" t="n">
        <v>1.937761048534568</v>
      </c>
      <c r="I4707" s="11" t="n">
        <v>0.03163007999999968</v>
      </c>
      <c r="J4707" s="11" t="n">
        <v>0.8461538461538461</v>
      </c>
      <c r="K4707" s="11" t="n">
        <v>0.01715397632138792</v>
      </c>
      <c r="L4707" s="9" t="n">
        <v>0.2840862770005405</v>
      </c>
      <c r="M4707" s="9" t="n">
        <v>1.024287638381116</v>
      </c>
      <c r="N4707" s="8" t="n">
        <v>2.433083076923074</v>
      </c>
      <c r="O4707" s="8" t="n">
        <v>12</v>
      </c>
      <c r="P4707" s="8" t="n">
        <v>75</v>
      </c>
      <c r="Q4707" s="11" t="n">
        <v>0.26</v>
      </c>
      <c r="R4707" s="11" t="n">
        <v>0.12</v>
      </c>
      <c r="S4707" s="11" t="n">
        <v>0.15</v>
      </c>
      <c r="T4707" s="11" t="n">
        <v>0.03</v>
      </c>
      <c r="U4707" s="8" t="n">
        <v>13</v>
      </c>
      <c r="V4707" s="8" t="n">
        <v>17</v>
      </c>
      <c r="W4707" s="8" t="n">
        <v>32</v>
      </c>
      <c r="X4707" s="8" t="n">
        <v>50</v>
      </c>
      <c r="Y4707" s="8" t="n">
        <v>200</v>
      </c>
    </row>
    <row r="4708">
      <c r="A4708" s="12" t="n">
        <v>3490</v>
      </c>
      <c r="B4708" s="12" t="inlineStr">
        <is>
          <t>MACD_DPO_NORM</t>
        </is>
      </c>
      <c r="C4708" s="13" t="n">
        <v>0</v>
      </c>
      <c r="D4708" s="14" t="n">
        <v>67</v>
      </c>
      <c r="E4708" s="13" t="n">
        <v>0.0468204053109713</v>
      </c>
      <c r="F4708" s="12" t="n">
        <v>30</v>
      </c>
      <c r="G4708" s="12" t="n">
        <v>37</v>
      </c>
      <c r="H4708" s="13" t="n">
        <v>1.70721891830611</v>
      </c>
      <c r="I4708" s="15" t="n">
        <v>0.2504012399999983</v>
      </c>
      <c r="J4708" s="15" t="n">
        <v>0.6865671641791045</v>
      </c>
      <c r="K4708" s="15" t="n">
        <v>0.07391910232595907</v>
      </c>
      <c r="L4708" s="13" t="n">
        <v>0.2665322826159181</v>
      </c>
      <c r="M4708" s="13" t="n">
        <v>2.181660758303697</v>
      </c>
      <c r="N4708" s="12" t="n">
        <v>3.737331940298493</v>
      </c>
      <c r="O4708" s="12" t="n">
        <v>16</v>
      </c>
      <c r="P4708" s="12" t="n">
        <v>65</v>
      </c>
      <c r="Q4708" s="15" t="n">
        <v>0.26</v>
      </c>
      <c r="R4708" s="15" t="n">
        <v>0.24</v>
      </c>
      <c r="S4708" s="15" t="n">
        <v>0.15</v>
      </c>
      <c r="T4708" s="15" t="n">
        <v>0.03</v>
      </c>
      <c r="U4708" s="12" t="n">
        <v>13</v>
      </c>
      <c r="V4708" s="12" t="n">
        <v>15</v>
      </c>
      <c r="W4708" s="12" t="n">
        <v>53</v>
      </c>
      <c r="X4708" s="12" t="n">
        <v>30</v>
      </c>
      <c r="Y4708" s="12" t="n">
        <v>175</v>
      </c>
    </row>
    <row r="4709">
      <c r="A4709" s="8" t="n">
        <v>2762</v>
      </c>
      <c r="B4709" s="8" t="inlineStr">
        <is>
          <t>MACD_DPO_NORM</t>
        </is>
      </c>
      <c r="C4709" s="9" t="n">
        <v>0</v>
      </c>
      <c r="D4709" s="10" t="n">
        <v>255</v>
      </c>
      <c r="E4709" s="9" t="n">
        <v>0.1781970649895178</v>
      </c>
      <c r="F4709" s="8" t="n">
        <v>121</v>
      </c>
      <c r="G4709" s="8" t="n">
        <v>134</v>
      </c>
      <c r="H4709" s="9" t="n">
        <v>0.6798060971780578</v>
      </c>
      <c r="I4709" s="11" t="n">
        <v>-0.7</v>
      </c>
      <c r="J4709" s="11" t="n">
        <v>0.6196078431372549</v>
      </c>
      <c r="K4709" s="11" t="n">
        <v>0.7028340008143933</v>
      </c>
      <c r="L4709" s="9" t="n">
        <v>-0.1766608161401213</v>
      </c>
      <c r="M4709" s="9" t="n">
        <v>-2.821047005921721</v>
      </c>
      <c r="N4709" s="8" t="n">
        <v>-2.784273882352934</v>
      </c>
      <c r="O4709" s="8" t="n">
        <v>34</v>
      </c>
      <c r="P4709" s="8" t="n">
        <v>25</v>
      </c>
      <c r="Q4709" s="11" t="n">
        <v>0.36</v>
      </c>
      <c r="R4709" s="11" t="n">
        <v>0.18</v>
      </c>
      <c r="S4709" s="11" t="n">
        <v>0.15</v>
      </c>
      <c r="T4709" s="11" t="n">
        <v>0.03</v>
      </c>
      <c r="U4709" s="8" t="n">
        <v>11</v>
      </c>
      <c r="V4709" s="8" t="n">
        <v>11</v>
      </c>
      <c r="W4709" s="8" t="n">
        <v>60</v>
      </c>
      <c r="X4709" s="8" t="n">
        <v>75</v>
      </c>
      <c r="Y4709" s="8" t="n">
        <v>175</v>
      </c>
    </row>
    <row r="4710">
      <c r="A4710" s="12" t="n">
        <v>2754</v>
      </c>
      <c r="B4710" s="12" t="inlineStr">
        <is>
          <t>MACD_DPO_NORM</t>
        </is>
      </c>
      <c r="C4710" s="13" t="n">
        <v>0</v>
      </c>
      <c r="D4710" s="14" t="n">
        <v>237</v>
      </c>
      <c r="E4710" s="13" t="n">
        <v>0.1656184486373165</v>
      </c>
      <c r="F4710" s="12" t="n">
        <v>120</v>
      </c>
      <c r="G4710" s="12" t="n">
        <v>117</v>
      </c>
      <c r="H4710" s="13" t="n">
        <v>0.5987454680697801</v>
      </c>
      <c r="I4710" s="15" t="n">
        <v>-0.7</v>
      </c>
      <c r="J4710" s="15" t="n">
        <v>0.2320675105485232</v>
      </c>
      <c r="K4710" s="15" t="n">
        <v>0.7237200992854186</v>
      </c>
      <c r="L4710" s="13" t="n">
        <v>-0.2443149057961159</v>
      </c>
      <c r="M4710" s="13" t="n">
        <v>-3.761180166785034</v>
      </c>
      <c r="N4710" s="12" t="n">
        <v>-2.976606075949363</v>
      </c>
      <c r="O4710" s="12" t="n">
        <v>44</v>
      </c>
      <c r="P4710" s="12" t="n">
        <v>45</v>
      </c>
      <c r="Q4710" s="15" t="n">
        <v>0.14</v>
      </c>
      <c r="R4710" s="15" t="n">
        <v>0.34</v>
      </c>
      <c r="S4710" s="15" t="n">
        <v>0.15</v>
      </c>
      <c r="T4710" s="15" t="n">
        <v>0.03</v>
      </c>
      <c r="U4710" s="12" t="n">
        <v>12</v>
      </c>
      <c r="V4710" s="12" t="n">
        <v>19</v>
      </c>
      <c r="W4710" s="12" t="n">
        <v>42</v>
      </c>
      <c r="X4710" s="12" t="n">
        <v>55</v>
      </c>
      <c r="Y4710" s="12" t="n">
        <v>125</v>
      </c>
    </row>
    <row r="4711">
      <c r="A4711" s="8" t="n">
        <v>2746</v>
      </c>
      <c r="B4711" s="8" t="inlineStr">
        <is>
          <t>MACD_DPO_NORM</t>
        </is>
      </c>
      <c r="C4711" s="9" t="n">
        <v>0</v>
      </c>
      <c r="D4711" s="10" t="n">
        <v>273</v>
      </c>
      <c r="E4711" s="9" t="n">
        <v>0.190775681341719</v>
      </c>
      <c r="F4711" s="8" t="n">
        <v>128</v>
      </c>
      <c r="G4711" s="8" t="n">
        <v>145</v>
      </c>
      <c r="H4711" s="9" t="n">
        <v>1.205984325143379</v>
      </c>
      <c r="I4711" s="11" t="n">
        <v>0.3507749999999974</v>
      </c>
      <c r="J4711" s="11" t="n">
        <v>0.63003663003663</v>
      </c>
      <c r="K4711" s="11" t="n">
        <v>0.1967674103060605</v>
      </c>
      <c r="L4711" s="9" t="n">
        <v>0.09223672438682</v>
      </c>
      <c r="M4711" s="9" t="n">
        <v>1.524000799832988</v>
      </c>
      <c r="N4711" s="8" t="n">
        <v>1.284890109890098</v>
      </c>
      <c r="O4711" s="8" t="n">
        <v>18</v>
      </c>
      <c r="P4711" s="8" t="n">
        <v>65</v>
      </c>
      <c r="Q4711" s="11" t="n">
        <v>0.26</v>
      </c>
      <c r="R4711" s="11" t="n">
        <v>0.22</v>
      </c>
      <c r="S4711" s="11" t="n">
        <v>0.15</v>
      </c>
      <c r="T4711" s="11" t="n">
        <v>0.03</v>
      </c>
      <c r="U4711" s="8" t="n">
        <v>11</v>
      </c>
      <c r="V4711" s="8" t="n">
        <v>12</v>
      </c>
      <c r="W4711" s="8" t="n">
        <v>40</v>
      </c>
      <c r="X4711" s="8" t="n">
        <v>60</v>
      </c>
      <c r="Y4711" s="8" t="n">
        <v>125</v>
      </c>
    </row>
    <row r="4712">
      <c r="A4712" s="12" t="n">
        <v>3498</v>
      </c>
      <c r="B4712" s="12" t="inlineStr">
        <is>
          <t>MACD_DPO_NORM</t>
        </is>
      </c>
      <c r="C4712" s="13" t="n">
        <v>0</v>
      </c>
      <c r="D4712" s="14" t="n">
        <v>195</v>
      </c>
      <c r="E4712" s="13" t="n">
        <v>0.1362683438155136</v>
      </c>
      <c r="F4712" s="12" t="n">
        <v>88</v>
      </c>
      <c r="G4712" s="12" t="n">
        <v>107</v>
      </c>
      <c r="H4712" s="13" t="n">
        <v>0.5748366616315376</v>
      </c>
      <c r="I4712" s="15" t="n">
        <v>-0.7</v>
      </c>
      <c r="J4712" s="15" t="n">
        <v>0.2153846153846154</v>
      </c>
      <c r="K4712" s="15" t="n">
        <v>0.7130504648582469</v>
      </c>
      <c r="L4712" s="13" t="n">
        <v>-0.2615973825642427</v>
      </c>
      <c r="M4712" s="13" t="n">
        <v>-3.65300864494874</v>
      </c>
      <c r="N4712" s="12" t="n">
        <v>-3.622840615384618</v>
      </c>
      <c r="O4712" s="12" t="n">
        <v>26</v>
      </c>
      <c r="P4712" s="12" t="n">
        <v>60</v>
      </c>
      <c r="Q4712" s="15" t="n">
        <v>0.16</v>
      </c>
      <c r="R4712" s="15" t="n">
        <v>0.4</v>
      </c>
      <c r="S4712" s="15" t="n">
        <v>0.15</v>
      </c>
      <c r="T4712" s="15" t="n">
        <v>0.03</v>
      </c>
      <c r="U4712" s="12" t="n">
        <v>11</v>
      </c>
      <c r="V4712" s="12" t="n">
        <v>7</v>
      </c>
      <c r="W4712" s="12" t="n">
        <v>45</v>
      </c>
      <c r="X4712" s="12" t="n">
        <v>45</v>
      </c>
      <c r="Y4712" s="12" t="n">
        <v>100</v>
      </c>
    </row>
    <row r="4713">
      <c r="A4713" s="8" t="n">
        <v>3500</v>
      </c>
      <c r="B4713" s="8" t="inlineStr">
        <is>
          <t>MACD_DPO_NORM</t>
        </is>
      </c>
      <c r="C4713" s="9" t="n">
        <v>0</v>
      </c>
      <c r="D4713" s="10" t="n">
        <v>7</v>
      </c>
      <c r="E4713" s="9" t="n">
        <v>0.0048916841369671</v>
      </c>
      <c r="F4713" s="8" t="n">
        <v>0</v>
      </c>
      <c r="G4713" s="8" t="n">
        <v>7</v>
      </c>
      <c r="H4713" s="9" t="n">
        <v>1.486794382962905</v>
      </c>
      <c r="I4713" s="11" t="n">
        <v>0.01758792000000051</v>
      </c>
      <c r="J4713" s="11" t="n">
        <v>0.7142857142857143</v>
      </c>
      <c r="K4713" s="11" t="n">
        <v>0.03574603885693652</v>
      </c>
      <c r="L4713" s="9" t="n">
        <v>0.1787385910374105</v>
      </c>
      <c r="M4713" s="9" t="n">
        <v>0.4728978615750667</v>
      </c>
      <c r="N4713" s="8" t="n">
        <v>2.512560000000052</v>
      </c>
      <c r="O4713" s="8" t="n">
        <v>10</v>
      </c>
      <c r="P4713" s="8" t="n">
        <v>75</v>
      </c>
      <c r="Q4713" s="11" t="n">
        <v>0.28</v>
      </c>
      <c r="R4713" s="11" t="n">
        <v>0.2</v>
      </c>
      <c r="S4713" s="11" t="n">
        <v>0.15</v>
      </c>
      <c r="T4713" s="11" t="n">
        <v>0.03</v>
      </c>
      <c r="U4713" s="8" t="n">
        <v>10</v>
      </c>
      <c r="V4713" s="8" t="n">
        <v>11</v>
      </c>
      <c r="W4713" s="8" t="n">
        <v>51</v>
      </c>
      <c r="X4713" s="8" t="n">
        <v>70</v>
      </c>
      <c r="Y4713" s="8" t="n">
        <v>175</v>
      </c>
    </row>
    <row r="4714">
      <c r="A4714" s="12" t="n">
        <v>2740</v>
      </c>
      <c r="B4714" s="12" t="inlineStr">
        <is>
          <t>MACD_DPO_NORM</t>
        </is>
      </c>
      <c r="C4714" s="13" t="n">
        <v>0</v>
      </c>
      <c r="D4714" s="14" t="n">
        <v>9</v>
      </c>
      <c r="E4714" s="13" t="n">
        <v>0.0062893081761006</v>
      </c>
      <c r="F4714" s="12" t="n">
        <v>2</v>
      </c>
      <c r="G4714" s="12" t="n">
        <v>7</v>
      </c>
      <c r="H4714" s="13" t="n">
        <v>1.056303224349362</v>
      </c>
      <c r="I4714" s="15" t="n">
        <v>0.003051360000000727</v>
      </c>
      <c r="J4714" s="15" t="n">
        <v>0.6666666666666665</v>
      </c>
      <c r="K4714" s="15" t="n">
        <v>0.01839738957863366</v>
      </c>
      <c r="L4714" s="13" t="n">
        <v>0.0245626689859498</v>
      </c>
      <c r="M4714" s="13" t="n">
        <v>0.0736880069578493</v>
      </c>
      <c r="N4714" s="12" t="n">
        <v>0.3390400000000616</v>
      </c>
      <c r="O4714" s="12" t="n">
        <v>12</v>
      </c>
      <c r="P4714" s="12" t="n">
        <v>75</v>
      </c>
      <c r="Q4714" s="15" t="n">
        <v>0.28</v>
      </c>
      <c r="R4714" s="15" t="n">
        <v>0.18</v>
      </c>
      <c r="S4714" s="15" t="n">
        <v>0.15</v>
      </c>
      <c r="T4714" s="15" t="n">
        <v>0.03</v>
      </c>
      <c r="U4714" s="12" t="n">
        <v>9</v>
      </c>
      <c r="V4714" s="12" t="n">
        <v>16</v>
      </c>
      <c r="W4714" s="12" t="n">
        <v>43</v>
      </c>
      <c r="X4714" s="12" t="n">
        <v>40</v>
      </c>
      <c r="Y4714" s="12" t="n">
        <v>125</v>
      </c>
    </row>
    <row r="4715">
      <c r="A4715" s="8" t="n">
        <v>2732</v>
      </c>
      <c r="B4715" s="8" t="inlineStr">
        <is>
          <t>MACD_DPO_NORM</t>
        </is>
      </c>
      <c r="C4715" s="9" t="n">
        <v>0</v>
      </c>
      <c r="D4715" s="10" t="n">
        <v>247</v>
      </c>
      <c r="E4715" s="9" t="n">
        <v>0.1726065688329839</v>
      </c>
      <c r="F4715" s="8" t="n">
        <v>131</v>
      </c>
      <c r="G4715" s="8" t="n">
        <v>116</v>
      </c>
      <c r="H4715" s="9" t="n">
        <v>0.7038332566032925</v>
      </c>
      <c r="I4715" s="11" t="n">
        <v>-0.7</v>
      </c>
      <c r="J4715" s="11" t="n">
        <v>0.3805668016194332</v>
      </c>
      <c r="K4715" s="11" t="n">
        <v>0.70594121082588</v>
      </c>
      <c r="L4715" s="9" t="n">
        <v>-0.1757471071934819</v>
      </c>
      <c r="M4715" s="9" t="n">
        <v>-2.762082599173799</v>
      </c>
      <c r="N4715" s="8" t="n">
        <v>-2.872856356275286</v>
      </c>
      <c r="O4715" s="8" t="n">
        <v>30</v>
      </c>
      <c r="P4715" s="8" t="n">
        <v>30</v>
      </c>
      <c r="Q4715" s="11" t="n">
        <v>0.24</v>
      </c>
      <c r="R4715" s="11" t="n">
        <v>0.32</v>
      </c>
      <c r="S4715" s="11" t="n">
        <v>0.15</v>
      </c>
      <c r="T4715" s="11" t="n">
        <v>0.03</v>
      </c>
      <c r="U4715" s="8" t="n">
        <v>10</v>
      </c>
      <c r="V4715" s="8" t="n">
        <v>10</v>
      </c>
      <c r="W4715" s="8" t="n">
        <v>50</v>
      </c>
      <c r="X4715" s="8" t="n">
        <v>55</v>
      </c>
      <c r="Y4715" s="8" t="n">
        <v>200</v>
      </c>
    </row>
    <row r="4716">
      <c r="A4716" s="12" t="n">
        <v>2729</v>
      </c>
      <c r="B4716" s="12" t="inlineStr">
        <is>
          <t>MACD_DPO_NORM</t>
        </is>
      </c>
      <c r="C4716" s="13" t="n">
        <v>0</v>
      </c>
      <c r="D4716" s="14" t="n">
        <v>60</v>
      </c>
      <c r="E4716" s="13" t="n">
        <v>0.0419287211740041</v>
      </c>
      <c r="F4716" s="12" t="n">
        <v>25</v>
      </c>
      <c r="G4716" s="12" t="n">
        <v>35</v>
      </c>
      <c r="H4716" s="13" t="n">
        <v>1.077101796209593</v>
      </c>
      <c r="I4716" s="15" t="n">
        <v>0.04934831999999938</v>
      </c>
      <c r="J4716" s="15" t="n">
        <v>0.5333333333333334</v>
      </c>
      <c r="K4716" s="15" t="n">
        <v>0.1465515359610095</v>
      </c>
      <c r="L4716" s="13" t="n">
        <v>0.0368184830793432</v>
      </c>
      <c r="M4716" s="13" t="n">
        <v>0.2851947435978315</v>
      </c>
      <c r="N4716" s="12" t="n">
        <v>0.822471999999994</v>
      </c>
      <c r="O4716" s="12" t="n">
        <v>10</v>
      </c>
      <c r="P4716" s="12" t="n">
        <v>65</v>
      </c>
      <c r="Q4716" s="15" t="n">
        <v>0.36</v>
      </c>
      <c r="R4716" s="15" t="n">
        <v>0.38</v>
      </c>
      <c r="S4716" s="15" t="n">
        <v>0.15</v>
      </c>
      <c r="T4716" s="15" t="n">
        <v>0.03</v>
      </c>
      <c r="U4716" s="12" t="n">
        <v>8</v>
      </c>
      <c r="V4716" s="12" t="n">
        <v>20</v>
      </c>
      <c r="W4716" s="12" t="n">
        <v>21</v>
      </c>
      <c r="X4716" s="12" t="n">
        <v>75</v>
      </c>
      <c r="Y4716" s="12" t="n">
        <v>175</v>
      </c>
    </row>
    <row r="4717">
      <c r="A4717" s="8" t="n">
        <v>188</v>
      </c>
      <c r="B4717" s="8" t="inlineStr">
        <is>
          <t>MACD_DPO_NORM</t>
        </is>
      </c>
      <c r="C4717" s="9" t="n">
        <v>0</v>
      </c>
      <c r="D4717" s="10" t="n">
        <v>42</v>
      </c>
      <c r="E4717" s="9" t="n">
        <v>0.0293501048218029</v>
      </c>
      <c r="F4717" s="8" t="n">
        <v>17</v>
      </c>
      <c r="G4717" s="8" t="n">
        <v>25</v>
      </c>
      <c r="H4717" s="9" t="n">
        <v>1.299386701823688</v>
      </c>
      <c r="I4717" s="11" t="n">
        <v>0.0479059199999988</v>
      </c>
      <c r="J4717" s="11" t="n">
        <v>0.8333333333333333</v>
      </c>
      <c r="K4717" s="11" t="n">
        <v>0.04581454290864453</v>
      </c>
      <c r="L4717" s="9" t="n">
        <v>0.1049993237943237</v>
      </c>
      <c r="M4717" s="9" t="n">
        <v>0.6804733910191784</v>
      </c>
      <c r="N4717" s="8" t="n">
        <v>1.140617142857115</v>
      </c>
      <c r="O4717" s="8" t="n">
        <v>18</v>
      </c>
      <c r="P4717" s="8" t="n">
        <v>75</v>
      </c>
      <c r="Q4717" s="11" t="n">
        <v>0.36</v>
      </c>
      <c r="R4717" s="11" t="n">
        <v>0.12</v>
      </c>
      <c r="S4717" s="11" t="n">
        <v>0.15</v>
      </c>
      <c r="T4717" s="11" t="n">
        <v>0.03</v>
      </c>
      <c r="U4717" s="8" t="n">
        <v>10</v>
      </c>
      <c r="V4717" s="8" t="n">
        <v>12</v>
      </c>
      <c r="W4717" s="8" t="n">
        <v>58</v>
      </c>
      <c r="X4717" s="8" t="n">
        <v>25</v>
      </c>
      <c r="Y4717" s="8" t="n">
        <v>175</v>
      </c>
    </row>
    <row r="4718">
      <c r="A4718" s="12" t="n">
        <v>2822</v>
      </c>
      <c r="B4718" s="12" t="inlineStr">
        <is>
          <t>MACD_DPO_NORM</t>
        </is>
      </c>
      <c r="C4718" s="13" t="n">
        <v>0</v>
      </c>
      <c r="D4718" s="14" t="n">
        <v>245</v>
      </c>
      <c r="E4718" s="13" t="n">
        <v>0.1712089447938504</v>
      </c>
      <c r="F4718" s="12" t="n">
        <v>129</v>
      </c>
      <c r="G4718" s="12" t="n">
        <v>116</v>
      </c>
      <c r="H4718" s="13" t="n">
        <v>0.7189933802563211</v>
      </c>
      <c r="I4718" s="15" t="n">
        <v>-0.7</v>
      </c>
      <c r="J4718" s="15" t="n">
        <v>0.3877551020408163</v>
      </c>
      <c r="K4718" s="15" t="n">
        <v>0.7062863761875477</v>
      </c>
      <c r="L4718" s="13" t="n">
        <v>-0.1650300184322176</v>
      </c>
      <c r="M4718" s="13" t="n">
        <v>-2.583128376797374</v>
      </c>
      <c r="N4718" s="12" t="n">
        <v>-2.900612081632647</v>
      </c>
      <c r="O4718" s="12" t="n">
        <v>38</v>
      </c>
      <c r="P4718" s="12" t="n">
        <v>35</v>
      </c>
      <c r="Q4718" s="15" t="n">
        <v>0.26</v>
      </c>
      <c r="R4718" s="15" t="n">
        <v>0.34</v>
      </c>
      <c r="S4718" s="15" t="n">
        <v>0.15</v>
      </c>
      <c r="T4718" s="15" t="n">
        <v>0.03</v>
      </c>
      <c r="U4718" s="12" t="n">
        <v>14</v>
      </c>
      <c r="V4718" s="12" t="n">
        <v>6</v>
      </c>
      <c r="W4718" s="12" t="n">
        <v>45</v>
      </c>
      <c r="X4718" s="12" t="n">
        <v>35</v>
      </c>
      <c r="Y4718" s="12" t="n">
        <v>175</v>
      </c>
    </row>
    <row r="4719">
      <c r="A4719" s="8" t="n">
        <v>3455</v>
      </c>
      <c r="B4719" s="8" t="inlineStr">
        <is>
          <t>MACD_DPO_NORM</t>
        </is>
      </c>
      <c r="C4719" s="9" t="n">
        <v>0</v>
      </c>
      <c r="D4719" s="10" t="n">
        <v>47</v>
      </c>
      <c r="E4719" s="9" t="n">
        <v>0.0328441649196366</v>
      </c>
      <c r="F4719" s="8" t="n">
        <v>22</v>
      </c>
      <c r="G4719" s="8" t="n">
        <v>25</v>
      </c>
      <c r="H4719" s="9" t="n">
        <v>1.369061491427336</v>
      </c>
      <c r="I4719" s="11" t="n">
        <v>0.08118035999999984</v>
      </c>
      <c r="J4719" s="11" t="n">
        <v>0.4468085106382978</v>
      </c>
      <c r="K4719" s="11" t="n">
        <v>0.03564984249342519</v>
      </c>
      <c r="L4719" s="9" t="n">
        <v>0.1507448072350119</v>
      </c>
      <c r="M4719" s="9" t="n">
        <v>1.033454331207278</v>
      </c>
      <c r="N4719" s="8" t="n">
        <v>1.727241702127652</v>
      </c>
      <c r="O4719" s="8" t="n">
        <v>18</v>
      </c>
      <c r="P4719" s="8" t="n">
        <v>75</v>
      </c>
      <c r="Q4719" s="11" t="n">
        <v>0.12</v>
      </c>
      <c r="R4719" s="11" t="n">
        <v>0.26</v>
      </c>
      <c r="S4719" s="11" t="n">
        <v>0.15</v>
      </c>
      <c r="T4719" s="11" t="n">
        <v>0.03</v>
      </c>
      <c r="U4719" s="8" t="n">
        <v>13</v>
      </c>
      <c r="V4719" s="8" t="n">
        <v>17</v>
      </c>
      <c r="W4719" s="8" t="n">
        <v>29</v>
      </c>
      <c r="X4719" s="8" t="n">
        <v>25</v>
      </c>
      <c r="Y4719" s="8" t="n">
        <v>125</v>
      </c>
    </row>
    <row r="4720">
      <c r="A4720" s="12" t="n">
        <v>3450</v>
      </c>
      <c r="B4720" s="12" t="inlineStr">
        <is>
          <t>MACD_DPO_NORM</t>
        </is>
      </c>
      <c r="C4720" s="13" t="n">
        <v>0</v>
      </c>
      <c r="D4720" s="14" t="n">
        <v>216</v>
      </c>
      <c r="E4720" s="13" t="n">
        <v>0.1509433962264151</v>
      </c>
      <c r="F4720" s="12" t="n">
        <v>88</v>
      </c>
      <c r="G4720" s="12" t="n">
        <v>128</v>
      </c>
      <c r="H4720" s="13" t="n">
        <v>1.200558836036104</v>
      </c>
      <c r="I4720" s="15" t="n">
        <v>0.2390702399999984</v>
      </c>
      <c r="J4720" s="15" t="n">
        <v>0.6944444444444444</v>
      </c>
      <c r="K4720" s="15" t="n">
        <v>0.09294772797006295</v>
      </c>
      <c r="L4720" s="13" t="n">
        <v>0.086849483037246</v>
      </c>
      <c r="M4720" s="13" t="n">
        <v>1.276421507194534</v>
      </c>
      <c r="N4720" s="12" t="n">
        <v>1.106806666666658</v>
      </c>
      <c r="O4720" s="12" t="n">
        <v>12</v>
      </c>
      <c r="P4720" s="12" t="n">
        <v>45</v>
      </c>
      <c r="Q4720" s="15" t="n">
        <v>0.28</v>
      </c>
      <c r="R4720" s="15" t="n">
        <v>0.18</v>
      </c>
      <c r="S4720" s="15" t="n">
        <v>0.15</v>
      </c>
      <c r="T4720" s="15" t="n">
        <v>0.03</v>
      </c>
      <c r="U4720" s="12" t="n">
        <v>11</v>
      </c>
      <c r="V4720" s="12" t="n">
        <v>16</v>
      </c>
      <c r="W4720" s="12" t="n">
        <v>52</v>
      </c>
      <c r="X4720" s="12" t="n">
        <v>40</v>
      </c>
      <c r="Y4720" s="12" t="n">
        <v>100</v>
      </c>
    </row>
    <row r="4721">
      <c r="A4721" s="8" t="n">
        <v>2826</v>
      </c>
      <c r="B4721" s="8" t="inlineStr">
        <is>
          <t>MACD_DPO_NORM</t>
        </is>
      </c>
      <c r="C4721" s="9" t="n">
        <v>0</v>
      </c>
      <c r="D4721" s="10" t="n">
        <v>231</v>
      </c>
      <c r="E4721" s="9" t="n">
        <v>0.1614255765199161</v>
      </c>
      <c r="F4721" s="8" t="n">
        <v>109</v>
      </c>
      <c r="G4721" s="8" t="n">
        <v>122</v>
      </c>
      <c r="H4721" s="9" t="n">
        <v>0.701374687362072</v>
      </c>
      <c r="I4721" s="11" t="n">
        <v>-0.7</v>
      </c>
      <c r="J4721" s="11" t="n">
        <v>0.3506493506493505</v>
      </c>
      <c r="K4721" s="11" t="n">
        <v>0.7205274801602458</v>
      </c>
      <c r="L4721" s="9" t="n">
        <v>-0.1763918520496693</v>
      </c>
      <c r="M4721" s="9" t="n">
        <v>-2.680924046566288</v>
      </c>
      <c r="N4721" s="8" t="n">
        <v>-3.036726233766225</v>
      </c>
      <c r="O4721" s="8" t="n">
        <v>20</v>
      </c>
      <c r="P4721" s="8" t="n">
        <v>30</v>
      </c>
      <c r="Q4721" s="11" t="n">
        <v>0.24</v>
      </c>
      <c r="R4721" s="11" t="n">
        <v>0.36</v>
      </c>
      <c r="S4721" s="11" t="n">
        <v>0.15</v>
      </c>
      <c r="T4721" s="11" t="n">
        <v>0.03</v>
      </c>
      <c r="U4721" s="8" t="n">
        <v>11</v>
      </c>
      <c r="V4721" s="8" t="n">
        <v>9</v>
      </c>
      <c r="W4721" s="8" t="n">
        <v>44</v>
      </c>
      <c r="X4721" s="8" t="n">
        <v>45</v>
      </c>
      <c r="Y4721" s="8" t="n">
        <v>100</v>
      </c>
    </row>
    <row r="4722">
      <c r="A4722" s="12" t="n">
        <v>2944</v>
      </c>
      <c r="B4722" s="12" t="inlineStr">
        <is>
          <t>MACD_DPO_NORM</t>
        </is>
      </c>
      <c r="C4722" s="13" t="n">
        <v>0</v>
      </c>
      <c r="D4722" s="14" t="n">
        <v>225</v>
      </c>
      <c r="E4722" s="13" t="n">
        <v>0.1572327044025157</v>
      </c>
      <c r="F4722" s="12" t="n">
        <v>115</v>
      </c>
      <c r="G4722" s="12" t="n">
        <v>110</v>
      </c>
      <c r="H4722" s="13" t="n">
        <v>1.076614779123138</v>
      </c>
      <c r="I4722" s="15" t="n">
        <v>0.159361559999998</v>
      </c>
      <c r="J4722" s="15" t="n">
        <v>0.52</v>
      </c>
      <c r="K4722" s="15" t="n">
        <v>0.3055316736207397</v>
      </c>
      <c r="L4722" s="13" t="n">
        <v>0.0368368952411416</v>
      </c>
      <c r="M4722" s="13" t="n">
        <v>0.5525534286171253</v>
      </c>
      <c r="N4722" s="12" t="n">
        <v>0.7082735999999898</v>
      </c>
      <c r="O4722" s="12" t="n">
        <v>18</v>
      </c>
      <c r="P4722" s="12" t="n">
        <v>65</v>
      </c>
      <c r="Q4722" s="15" t="n">
        <v>0.3</v>
      </c>
      <c r="R4722" s="15" t="n">
        <v>0.34</v>
      </c>
      <c r="S4722" s="15" t="n">
        <v>0.15</v>
      </c>
      <c r="T4722" s="15" t="n">
        <v>0.03</v>
      </c>
      <c r="U4722" s="12" t="n">
        <v>6</v>
      </c>
      <c r="V4722" s="12" t="n">
        <v>17</v>
      </c>
      <c r="W4722" s="12" t="n">
        <v>52</v>
      </c>
      <c r="X4722" s="12" t="n">
        <v>50</v>
      </c>
      <c r="Y4722" s="12" t="n">
        <v>150</v>
      </c>
    </row>
    <row r="4723">
      <c r="A4723" s="8" t="n">
        <v>2934</v>
      </c>
      <c r="B4723" s="8" t="inlineStr">
        <is>
          <t>MACD_DPO_NORM</t>
        </is>
      </c>
      <c r="C4723" s="9" t="n">
        <v>0</v>
      </c>
      <c r="D4723" s="10" t="n">
        <v>19</v>
      </c>
      <c r="E4723" s="9" t="n">
        <v>0.0132774283717679</v>
      </c>
      <c r="F4723" s="8" t="n">
        <v>8</v>
      </c>
      <c r="G4723" s="8" t="n">
        <v>11</v>
      </c>
      <c r="H4723" s="9" t="n">
        <v>1.615318164843716</v>
      </c>
      <c r="I4723" s="11" t="n">
        <v>0.09846720000000005</v>
      </c>
      <c r="J4723" s="11" t="n">
        <v>0.631578947368421</v>
      </c>
      <c r="K4723" s="11" t="n">
        <v>0.04346666452781439</v>
      </c>
      <c r="L4723" s="9" t="n">
        <v>0.2355093759096886</v>
      </c>
      <c r="M4723" s="9" t="n">
        <v>1.026561569846665</v>
      </c>
      <c r="N4723" s="8" t="n">
        <v>5.182484210526298</v>
      </c>
      <c r="O4723" s="8" t="n">
        <v>14</v>
      </c>
      <c r="P4723" s="8" t="n">
        <v>75</v>
      </c>
      <c r="Q4723" s="11" t="n">
        <v>0.36</v>
      </c>
      <c r="R4723" s="11" t="n">
        <v>0.38</v>
      </c>
      <c r="S4723" s="11" t="n">
        <v>0.15</v>
      </c>
      <c r="T4723" s="11" t="n">
        <v>0.03</v>
      </c>
      <c r="U4723" s="8" t="n">
        <v>13</v>
      </c>
      <c r="V4723" s="8" t="n">
        <v>5</v>
      </c>
      <c r="W4723" s="8" t="n">
        <v>55</v>
      </c>
      <c r="X4723" s="8" t="n">
        <v>50</v>
      </c>
      <c r="Y4723" s="8" t="n">
        <v>100</v>
      </c>
    </row>
    <row r="4724">
      <c r="A4724" s="12" t="n">
        <v>3382</v>
      </c>
      <c r="B4724" s="12" t="inlineStr">
        <is>
          <t>MACD_DPO_NORM</t>
        </is>
      </c>
      <c r="C4724" s="13" t="n">
        <v>0</v>
      </c>
      <c r="D4724" s="14" t="n">
        <v>247</v>
      </c>
      <c r="E4724" s="13" t="n">
        <v>0.1726065688329839</v>
      </c>
      <c r="F4724" s="12" t="n">
        <v>98</v>
      </c>
      <c r="G4724" s="12" t="n">
        <v>149</v>
      </c>
      <c r="H4724" s="13" t="n">
        <v>1.008560072004996</v>
      </c>
      <c r="I4724" s="15" t="n">
        <v>0.01630979999999943</v>
      </c>
      <c r="J4724" s="15" t="n">
        <v>0.5425101214574899</v>
      </c>
      <c r="K4724" s="15" t="n">
        <v>0.2613421838465869</v>
      </c>
      <c r="L4724" s="13" t="n">
        <v>0.0042392956408413</v>
      </c>
      <c r="M4724" s="13" t="n">
        <v>0.0666257607838194</v>
      </c>
      <c r="N4724" s="12" t="n">
        <v>0.0660315789473666</v>
      </c>
      <c r="O4724" s="12" t="n">
        <v>26</v>
      </c>
      <c r="P4724" s="12" t="n">
        <v>75</v>
      </c>
      <c r="Q4724" s="15" t="n">
        <v>0.26</v>
      </c>
      <c r="R4724" s="15" t="n">
        <v>0.26</v>
      </c>
      <c r="S4724" s="15" t="n">
        <v>0.15</v>
      </c>
      <c r="T4724" s="15" t="n">
        <v>0.03</v>
      </c>
      <c r="U4724" s="12" t="n">
        <v>13</v>
      </c>
      <c r="V4724" s="12" t="n">
        <v>10</v>
      </c>
      <c r="W4724" s="12" t="n">
        <v>50</v>
      </c>
      <c r="X4724" s="12" t="n">
        <v>35</v>
      </c>
      <c r="Y4724" s="12" t="n">
        <v>125</v>
      </c>
    </row>
    <row r="4725">
      <c r="A4725" s="8" t="n">
        <v>3384</v>
      </c>
      <c r="B4725" s="8" t="inlineStr">
        <is>
          <t>MACD_DPO_NORM</t>
        </is>
      </c>
      <c r="C4725" s="9" t="n">
        <v>0</v>
      </c>
      <c r="D4725" s="10" t="n">
        <v>213</v>
      </c>
      <c r="E4725" s="9" t="n">
        <v>0.1488469601677149</v>
      </c>
      <c r="F4725" s="8" t="n">
        <v>104</v>
      </c>
      <c r="G4725" s="8" t="n">
        <v>109</v>
      </c>
      <c r="H4725" s="9" t="n">
        <v>1.202662361512977</v>
      </c>
      <c r="I4725" s="11" t="n">
        <v>0.1816844400000011</v>
      </c>
      <c r="J4725" s="11" t="n">
        <v>0.7089201877934272</v>
      </c>
      <c r="K4725" s="11" t="n">
        <v>0.06766637833903485</v>
      </c>
      <c r="L4725" s="9" t="n">
        <v>0.0867288694433061</v>
      </c>
      <c r="M4725" s="9" t="n">
        <v>1.265766177979445</v>
      </c>
      <c r="N4725" s="8" t="n">
        <v>0.8529785915493037</v>
      </c>
      <c r="O4725" s="8" t="n">
        <v>10</v>
      </c>
      <c r="P4725" s="8" t="n">
        <v>60</v>
      </c>
      <c r="Q4725" s="11" t="n">
        <v>0.22</v>
      </c>
      <c r="R4725" s="11" t="n">
        <v>0.14</v>
      </c>
      <c r="S4725" s="11" t="n">
        <v>0.15</v>
      </c>
      <c r="T4725" s="11" t="n">
        <v>0.03</v>
      </c>
      <c r="U4725" s="8" t="n">
        <v>8</v>
      </c>
      <c r="V4725" s="8" t="n">
        <v>6</v>
      </c>
      <c r="W4725" s="8" t="n">
        <v>55</v>
      </c>
      <c r="X4725" s="8" t="n">
        <v>65</v>
      </c>
      <c r="Y4725" s="8" t="n">
        <v>175</v>
      </c>
    </row>
    <row r="4726">
      <c r="A4726" s="12" t="n">
        <v>2927</v>
      </c>
      <c r="B4726" s="12" t="inlineStr">
        <is>
          <t>MACD_DPO_NORM</t>
        </is>
      </c>
      <c r="C4726" s="13" t="n">
        <v>0</v>
      </c>
      <c r="D4726" s="14" t="n">
        <v>72</v>
      </c>
      <c r="E4726" s="13" t="n">
        <v>0.050314465408805</v>
      </c>
      <c r="F4726" s="12" t="n">
        <v>29</v>
      </c>
      <c r="G4726" s="12" t="n">
        <v>43</v>
      </c>
      <c r="H4726" s="13" t="n">
        <v>0.8764703767874205</v>
      </c>
      <c r="I4726" s="15" t="n">
        <v>-0.06185736000000053</v>
      </c>
      <c r="J4726" s="15" t="n">
        <v>0.638888888888889</v>
      </c>
      <c r="K4726" s="15" t="n">
        <v>0.1629273212398923</v>
      </c>
      <c r="L4726" s="13" t="n">
        <v>-0.0616716376144819</v>
      </c>
      <c r="M4726" s="13" t="n">
        <v>-0.5233011979689537</v>
      </c>
      <c r="N4726" s="12" t="n">
        <v>-0.8591300000000103</v>
      </c>
      <c r="O4726" s="12" t="n">
        <v>10</v>
      </c>
      <c r="P4726" s="12" t="n">
        <v>65</v>
      </c>
      <c r="Q4726" s="15" t="n">
        <v>0.3</v>
      </c>
      <c r="R4726" s="15" t="n">
        <v>0.18</v>
      </c>
      <c r="S4726" s="15" t="n">
        <v>0.15</v>
      </c>
      <c r="T4726" s="15" t="n">
        <v>0.03</v>
      </c>
      <c r="U4726" s="12" t="n">
        <v>12</v>
      </c>
      <c r="V4726" s="12" t="n">
        <v>9</v>
      </c>
      <c r="W4726" s="12" t="n">
        <v>30</v>
      </c>
      <c r="X4726" s="12" t="n">
        <v>70</v>
      </c>
      <c r="Y4726" s="12" t="n">
        <v>175</v>
      </c>
    </row>
    <row r="4727">
      <c r="A4727" s="8" t="n">
        <v>3390</v>
      </c>
      <c r="B4727" s="8" t="inlineStr">
        <is>
          <t>MACD_DPO_NORM</t>
        </is>
      </c>
      <c r="C4727" s="9" t="n">
        <v>0</v>
      </c>
      <c r="D4727" s="10" t="n">
        <v>192</v>
      </c>
      <c r="E4727" s="9" t="n">
        <v>0.1341719077568134</v>
      </c>
      <c r="F4727" s="8" t="n">
        <v>89</v>
      </c>
      <c r="G4727" s="8" t="n">
        <v>103</v>
      </c>
      <c r="H4727" s="9" t="n">
        <v>1.239604419889502</v>
      </c>
      <c r="I4727" s="11" t="n">
        <v>0.1301052000000006</v>
      </c>
      <c r="J4727" s="11" t="n">
        <v>0.7395833333333333</v>
      </c>
      <c r="K4727" s="11" t="n">
        <v>0.04500536640121781</v>
      </c>
      <c r="L4727" s="9" t="n">
        <v>0.0987192823872487</v>
      </c>
      <c r="M4727" s="9" t="n">
        <v>1.367894502251634</v>
      </c>
      <c r="N4727" s="8" t="n">
        <v>0.677631249999997</v>
      </c>
      <c r="O4727" s="8" t="n">
        <v>16</v>
      </c>
      <c r="P4727" s="8" t="n">
        <v>55</v>
      </c>
      <c r="Q4727" s="11" t="n">
        <v>0.16</v>
      </c>
      <c r="R4727" s="11" t="n">
        <v>0.1</v>
      </c>
      <c r="S4727" s="11" t="n">
        <v>0.15</v>
      </c>
      <c r="T4727" s="11" t="n">
        <v>0.03</v>
      </c>
      <c r="U4727" s="8" t="n">
        <v>15</v>
      </c>
      <c r="V4727" s="8" t="n">
        <v>18</v>
      </c>
      <c r="W4727" s="8" t="n">
        <v>52</v>
      </c>
      <c r="X4727" s="8" t="n">
        <v>35</v>
      </c>
      <c r="Y4727" s="8" t="n">
        <v>175</v>
      </c>
    </row>
    <row r="4728">
      <c r="A4728" s="12" t="n">
        <v>2917</v>
      </c>
      <c r="B4728" s="12" t="inlineStr">
        <is>
          <t>MACD_DPO_NORM</t>
        </is>
      </c>
      <c r="C4728" s="13" t="n">
        <v>0</v>
      </c>
      <c r="D4728" s="14" t="n">
        <v>40</v>
      </c>
      <c r="E4728" s="13" t="n">
        <v>0.0279524807826694</v>
      </c>
      <c r="F4728" s="12" t="n">
        <v>15</v>
      </c>
      <c r="G4728" s="12" t="n">
        <v>25</v>
      </c>
      <c r="H4728" s="13" t="n">
        <v>1.031606755226701</v>
      </c>
      <c r="I4728" s="15" t="n">
        <v>0.008414759999999888</v>
      </c>
      <c r="J4728" s="15" t="n">
        <v>0.575</v>
      </c>
      <c r="K4728" s="15" t="n">
        <v>0.05746100761073714</v>
      </c>
      <c r="L4728" s="13" t="n">
        <v>0.0152235382656479</v>
      </c>
      <c r="M4728" s="13" t="n">
        <v>0.09628210993235389</v>
      </c>
      <c r="N4728" s="12" t="n">
        <v>0.2103690000000015</v>
      </c>
      <c r="O4728" s="12" t="n">
        <v>14</v>
      </c>
      <c r="P4728" s="12" t="n">
        <v>75</v>
      </c>
      <c r="Q4728" s="15" t="n">
        <v>0.24</v>
      </c>
      <c r="R4728" s="15" t="n">
        <v>0.22</v>
      </c>
      <c r="S4728" s="15" t="n">
        <v>0.15</v>
      </c>
      <c r="T4728" s="15" t="n">
        <v>0.03</v>
      </c>
      <c r="U4728" s="12" t="n">
        <v>10</v>
      </c>
      <c r="V4728" s="12" t="n">
        <v>13</v>
      </c>
      <c r="W4728" s="12" t="n">
        <v>32</v>
      </c>
      <c r="X4728" s="12" t="n">
        <v>30</v>
      </c>
      <c r="Y4728" s="12" t="n">
        <v>175</v>
      </c>
    </row>
    <row r="4729">
      <c r="A4729" s="8" t="n">
        <v>178</v>
      </c>
      <c r="B4729" s="8" t="inlineStr">
        <is>
          <t>MACD_DPO_NORM</t>
        </is>
      </c>
      <c r="C4729" s="9" t="n">
        <v>0</v>
      </c>
      <c r="D4729" s="10" t="n">
        <v>28</v>
      </c>
      <c r="E4729" s="9" t="n">
        <v>0.0195667365478686</v>
      </c>
      <c r="F4729" s="8" t="n">
        <v>10</v>
      </c>
      <c r="G4729" s="8" t="n">
        <v>18</v>
      </c>
      <c r="H4729" s="9" t="n">
        <v>1.082930628904364</v>
      </c>
      <c r="I4729" s="11" t="n">
        <v>0.01277616000000012</v>
      </c>
      <c r="J4729" s="11" t="n">
        <v>0.7142857142857143</v>
      </c>
      <c r="K4729" s="11" t="n">
        <v>0.04961949903982688</v>
      </c>
      <c r="L4729" s="9" t="n">
        <v>0.0359376285857602</v>
      </c>
      <c r="M4729" s="9" t="n">
        <v>0.190164055894655</v>
      </c>
      <c r="N4729" s="8" t="n">
        <v>0.4562914285714268</v>
      </c>
      <c r="O4729" s="8" t="n">
        <v>12</v>
      </c>
      <c r="P4729" s="8" t="n">
        <v>65</v>
      </c>
      <c r="Q4729" s="11" t="n">
        <v>0.3</v>
      </c>
      <c r="R4729" s="11" t="n">
        <v>0.16</v>
      </c>
      <c r="S4729" s="11" t="n">
        <v>0.15</v>
      </c>
      <c r="T4729" s="11" t="n">
        <v>0.03</v>
      </c>
      <c r="U4729" s="8" t="n">
        <v>12</v>
      </c>
      <c r="V4729" s="8" t="n">
        <v>16</v>
      </c>
      <c r="W4729" s="8" t="n">
        <v>56</v>
      </c>
      <c r="X4729" s="8" t="n">
        <v>75</v>
      </c>
      <c r="Y4729" s="8" t="n">
        <v>175</v>
      </c>
    </row>
    <row r="4730">
      <c r="A4730" s="12" t="n">
        <v>2899</v>
      </c>
      <c r="B4730" s="12" t="inlineStr">
        <is>
          <t>MACD_DPO_NORM</t>
        </is>
      </c>
      <c r="C4730" s="13" t="n">
        <v>0</v>
      </c>
      <c r="D4730" s="14" t="n">
        <v>282</v>
      </c>
      <c r="E4730" s="13" t="n">
        <v>0.1970649895178197</v>
      </c>
      <c r="F4730" s="12" t="n">
        <v>125</v>
      </c>
      <c r="G4730" s="12" t="n">
        <v>157</v>
      </c>
      <c r="H4730" s="13" t="n">
        <v>0.7750963903977203</v>
      </c>
      <c r="I4730" s="15" t="n">
        <v>-0.7</v>
      </c>
      <c r="J4730" s="15" t="n">
        <v>0.5141843971631206</v>
      </c>
      <c r="K4730" s="15" t="n">
        <v>0.7158132209297576</v>
      </c>
      <c r="L4730" s="13" t="n">
        <v>-0.1259708482224247</v>
      </c>
      <c r="M4730" s="13" t="n">
        <v>-2.115410267000084</v>
      </c>
      <c r="N4730" s="12" t="n">
        <v>-2.497727234042562</v>
      </c>
      <c r="O4730" s="12" t="n">
        <v>42</v>
      </c>
      <c r="P4730" s="12" t="n">
        <v>50</v>
      </c>
      <c r="Q4730" s="15" t="n">
        <v>0.36</v>
      </c>
      <c r="R4730" s="15" t="n">
        <v>0.3</v>
      </c>
      <c r="S4730" s="15" t="n">
        <v>0.15</v>
      </c>
      <c r="T4730" s="15" t="n">
        <v>0.03</v>
      </c>
      <c r="U4730" s="12" t="n">
        <v>15</v>
      </c>
      <c r="V4730" s="12" t="n">
        <v>16</v>
      </c>
      <c r="W4730" s="12" t="n">
        <v>32</v>
      </c>
      <c r="X4730" s="12" t="n">
        <v>55</v>
      </c>
      <c r="Y4730" s="12" t="n">
        <v>100</v>
      </c>
    </row>
    <row r="4731">
      <c r="A4731" s="8" t="n">
        <v>2896</v>
      </c>
      <c r="B4731" s="8" t="inlineStr">
        <is>
          <t>MACD_DPO_NORM</t>
        </is>
      </c>
      <c r="C4731" s="9" t="n">
        <v>0</v>
      </c>
      <c r="D4731" s="10" t="n">
        <v>135</v>
      </c>
      <c r="E4731" s="9" t="n">
        <v>0.0943396226415094</v>
      </c>
      <c r="F4731" s="8" t="n">
        <v>58</v>
      </c>
      <c r="G4731" s="8" t="n">
        <v>77</v>
      </c>
      <c r="H4731" s="9" t="n">
        <v>1.26269273832164</v>
      </c>
      <c r="I4731" s="11" t="n">
        <v>0.1683093600000011</v>
      </c>
      <c r="J4731" s="11" t="n">
        <v>0.7185185185185184</v>
      </c>
      <c r="K4731" s="11" t="n">
        <v>0.08219127882012682</v>
      </c>
      <c r="L4731" s="9" t="n">
        <v>0.1095963702264121</v>
      </c>
      <c r="M4731" s="9" t="n">
        <v>1.273394750075029</v>
      </c>
      <c r="N4731" s="8" t="n">
        <v>1.246736000000005</v>
      </c>
      <c r="O4731" s="8" t="n">
        <v>10</v>
      </c>
      <c r="P4731" s="8" t="n">
        <v>55</v>
      </c>
      <c r="Q4731" s="11" t="n">
        <v>0.26</v>
      </c>
      <c r="R4731" s="11" t="n">
        <v>0.16</v>
      </c>
      <c r="S4731" s="11" t="n">
        <v>0.15</v>
      </c>
      <c r="T4731" s="11" t="n">
        <v>0.03</v>
      </c>
      <c r="U4731" s="8" t="n">
        <v>6</v>
      </c>
      <c r="V4731" s="8" t="n">
        <v>11</v>
      </c>
      <c r="W4731" s="8" t="n">
        <v>58</v>
      </c>
      <c r="X4731" s="8" t="n">
        <v>55</v>
      </c>
      <c r="Y4731" s="8" t="n">
        <v>100</v>
      </c>
    </row>
    <row r="4732">
      <c r="A4732" s="12" t="n">
        <v>3399</v>
      </c>
      <c r="B4732" s="12" t="inlineStr">
        <is>
          <t>MACD_DPO_NORM</t>
        </is>
      </c>
      <c r="C4732" s="13" t="n">
        <v>0</v>
      </c>
      <c r="D4732" s="14" t="n">
        <v>98</v>
      </c>
      <c r="E4732" s="13" t="n">
        <v>0.0684835779175401</v>
      </c>
      <c r="F4732" s="12" t="n">
        <v>49</v>
      </c>
      <c r="G4732" s="12" t="n">
        <v>49</v>
      </c>
      <c r="H4732" s="13" t="n">
        <v>1.145211037358676</v>
      </c>
      <c r="I4732" s="15" t="n">
        <v>0.1297556399999999</v>
      </c>
      <c r="J4732" s="15" t="n">
        <v>0.4591836734693877</v>
      </c>
      <c r="K4732" s="15" t="n">
        <v>0.08875708110183922</v>
      </c>
      <c r="L4732" s="13" t="n">
        <v>0.0667509294173909</v>
      </c>
      <c r="M4732" s="13" t="n">
        <v>0.6608004877815842</v>
      </c>
      <c r="N4732" s="12" t="n">
        <v>1.324037142857151</v>
      </c>
      <c r="O4732" s="12" t="n">
        <v>20</v>
      </c>
      <c r="P4732" s="12" t="n">
        <v>70</v>
      </c>
      <c r="Q4732" s="15" t="n">
        <v>0.26</v>
      </c>
      <c r="R4732" s="15" t="n">
        <v>0.4</v>
      </c>
      <c r="S4732" s="15" t="n">
        <v>0.15</v>
      </c>
      <c r="T4732" s="15" t="n">
        <v>0.03</v>
      </c>
      <c r="U4732" s="12" t="n">
        <v>11</v>
      </c>
      <c r="V4732" s="12" t="n">
        <v>19</v>
      </c>
      <c r="W4732" s="12" t="n">
        <v>38</v>
      </c>
      <c r="X4732" s="12" t="n">
        <v>45</v>
      </c>
      <c r="Y4732" s="12" t="n">
        <v>200</v>
      </c>
    </row>
    <row r="4733">
      <c r="A4733" s="8" t="n">
        <v>3407</v>
      </c>
      <c r="B4733" s="8" t="inlineStr">
        <is>
          <t>MACD_DPO_NORM</t>
        </is>
      </c>
      <c r="C4733" s="9" t="n">
        <v>0</v>
      </c>
      <c r="D4733" s="10" t="n">
        <v>87</v>
      </c>
      <c r="E4733" s="9" t="n">
        <v>0.060796645702306</v>
      </c>
      <c r="F4733" s="8" t="n">
        <v>34</v>
      </c>
      <c r="G4733" s="8" t="n">
        <v>53</v>
      </c>
      <c r="H4733" s="9" t="n">
        <v>1.238140560808371</v>
      </c>
      <c r="I4733" s="11" t="n">
        <v>0.1112116799999985</v>
      </c>
      <c r="J4733" s="11" t="n">
        <v>0.5057471264367817</v>
      </c>
      <c r="K4733" s="11" t="n">
        <v>0.09693541723506216</v>
      </c>
      <c r="L4733" s="9" t="n">
        <v>0.1059103421336965</v>
      </c>
      <c r="M4733" s="9" t="n">
        <v>0.9878659067233102</v>
      </c>
      <c r="N4733" s="8" t="n">
        <v>1.278295172413786</v>
      </c>
      <c r="O4733" s="8" t="n">
        <v>10</v>
      </c>
      <c r="P4733" s="8" t="n">
        <v>65</v>
      </c>
      <c r="Q4733" s="11" t="n">
        <v>0.16</v>
      </c>
      <c r="R4733" s="11" t="n">
        <v>0.24</v>
      </c>
      <c r="S4733" s="11" t="n">
        <v>0.15</v>
      </c>
      <c r="T4733" s="11" t="n">
        <v>0.03</v>
      </c>
      <c r="U4733" s="8" t="n">
        <v>12</v>
      </c>
      <c r="V4733" s="8" t="n">
        <v>11</v>
      </c>
      <c r="W4733" s="8" t="n">
        <v>24</v>
      </c>
      <c r="X4733" s="8" t="n">
        <v>30</v>
      </c>
      <c r="Y4733" s="8" t="n">
        <v>150</v>
      </c>
    </row>
    <row r="4734">
      <c r="A4734" s="12" t="n">
        <v>2888</v>
      </c>
      <c r="B4734" s="12" t="inlineStr">
        <is>
          <t>MACD_DPO_NORM</t>
        </is>
      </c>
      <c r="C4734" s="13" t="n">
        <v>0</v>
      </c>
      <c r="D4734" s="14" t="n">
        <v>88</v>
      </c>
      <c r="E4734" s="13" t="n">
        <v>0.0614954577218728</v>
      </c>
      <c r="F4734" s="12" t="n">
        <v>44</v>
      </c>
      <c r="G4734" s="12" t="n">
        <v>44</v>
      </c>
      <c r="H4734" s="13" t="n">
        <v>1.297713372453304</v>
      </c>
      <c r="I4734" s="15" t="n">
        <v>0.1687469999999998</v>
      </c>
      <c r="J4734" s="15" t="n">
        <v>0.4659090909090909</v>
      </c>
      <c r="K4734" s="15" t="n">
        <v>0.08322242898519688</v>
      </c>
      <c r="L4734" s="13" t="n">
        <v>0.1274057741472634</v>
      </c>
      <c r="M4734" s="13" t="n">
        <v>1.195172101905657</v>
      </c>
      <c r="N4734" s="12" t="n">
        <v>1.917579545454562</v>
      </c>
      <c r="O4734" s="12" t="n">
        <v>20</v>
      </c>
      <c r="P4734" s="12" t="n">
        <v>75</v>
      </c>
      <c r="Q4734" s="15" t="n">
        <v>0.18</v>
      </c>
      <c r="R4734" s="15" t="n">
        <v>0.32</v>
      </c>
      <c r="S4734" s="15" t="n">
        <v>0.15</v>
      </c>
      <c r="T4734" s="15" t="n">
        <v>0.03</v>
      </c>
      <c r="U4734" s="12" t="n">
        <v>7</v>
      </c>
      <c r="V4734" s="12" t="n">
        <v>19</v>
      </c>
      <c r="W4734" s="12" t="n">
        <v>40</v>
      </c>
      <c r="X4734" s="12" t="n">
        <v>75</v>
      </c>
      <c r="Y4734" s="12" t="n">
        <v>150</v>
      </c>
    </row>
    <row r="4735">
      <c r="A4735" s="8" t="n">
        <v>2886</v>
      </c>
      <c r="B4735" s="8" t="inlineStr">
        <is>
          <t>MACD_DPO_NORM</t>
        </is>
      </c>
      <c r="C4735" s="9" t="n">
        <v>0</v>
      </c>
      <c r="D4735" s="10" t="n">
        <v>152</v>
      </c>
      <c r="E4735" s="9" t="n">
        <v>0.1062194269741439</v>
      </c>
      <c r="F4735" s="8" t="n">
        <v>67</v>
      </c>
      <c r="G4735" s="8" t="n">
        <v>85</v>
      </c>
      <c r="H4735" s="9" t="n">
        <v>1.560366473966693</v>
      </c>
      <c r="I4735" s="11" t="n">
        <v>0.2645325599999983</v>
      </c>
      <c r="J4735" s="11" t="n">
        <v>0.8157894736842105</v>
      </c>
      <c r="K4735" s="11" t="n">
        <v>0.05474236587508119</v>
      </c>
      <c r="L4735" s="9" t="n">
        <v>0.1962550402483486</v>
      </c>
      <c r="M4735" s="9" t="n">
        <v>2.419594636520321</v>
      </c>
      <c r="N4735" s="8" t="n">
        <v>1.740345789473685</v>
      </c>
      <c r="O4735" s="8" t="n">
        <v>16</v>
      </c>
      <c r="P4735" s="8" t="n">
        <v>55</v>
      </c>
      <c r="Q4735" s="11" t="n">
        <v>0.26</v>
      </c>
      <c r="R4735" s="11" t="n">
        <v>0.12</v>
      </c>
      <c r="S4735" s="11" t="n">
        <v>0.15</v>
      </c>
      <c r="T4735" s="11" t="n">
        <v>0.03</v>
      </c>
      <c r="U4735" s="8" t="n">
        <v>14</v>
      </c>
      <c r="V4735" s="8" t="n">
        <v>15</v>
      </c>
      <c r="W4735" s="8" t="n">
        <v>56</v>
      </c>
      <c r="X4735" s="8" t="n">
        <v>45</v>
      </c>
      <c r="Y4735" s="8" t="n">
        <v>125</v>
      </c>
    </row>
    <row r="4736">
      <c r="A4736" s="12" t="n">
        <v>2879</v>
      </c>
      <c r="B4736" s="12" t="inlineStr">
        <is>
          <t>MACD_DPO_NORM</t>
        </is>
      </c>
      <c r="C4736" s="13" t="n">
        <v>0</v>
      </c>
      <c r="D4736" s="14" t="n">
        <v>206</v>
      </c>
      <c r="E4736" s="13" t="n">
        <v>0.1439552760307477</v>
      </c>
      <c r="F4736" s="12" t="n">
        <v>100</v>
      </c>
      <c r="G4736" s="12" t="n">
        <v>106</v>
      </c>
      <c r="H4736" s="13" t="n">
        <v>1.02560598258797</v>
      </c>
      <c r="I4736" s="15" t="n">
        <v>0.04517304000000013</v>
      </c>
      <c r="J4736" s="15" t="n">
        <v>0.4077669902912621</v>
      </c>
      <c r="K4736" s="15" t="n">
        <v>0.1561074272467852</v>
      </c>
      <c r="L4736" s="13" t="n">
        <v>0.0123651837171524</v>
      </c>
      <c r="M4736" s="13" t="n">
        <v>0.1774737735045373</v>
      </c>
      <c r="N4736" s="12" t="n">
        <v>0.2192866019417511</v>
      </c>
      <c r="O4736" s="12" t="n">
        <v>20</v>
      </c>
      <c r="P4736" s="12" t="n">
        <v>70</v>
      </c>
      <c r="Q4736" s="15" t="n">
        <v>0.22</v>
      </c>
      <c r="R4736" s="15" t="n">
        <v>0.38</v>
      </c>
      <c r="S4736" s="15" t="n">
        <v>0.15</v>
      </c>
      <c r="T4736" s="15" t="n">
        <v>0.03</v>
      </c>
      <c r="U4736" s="12" t="n">
        <v>12</v>
      </c>
      <c r="V4736" s="12" t="n">
        <v>14</v>
      </c>
      <c r="W4736" s="12" t="n">
        <v>34</v>
      </c>
      <c r="X4736" s="12" t="n">
        <v>35</v>
      </c>
      <c r="Y4736" s="12" t="n">
        <v>125</v>
      </c>
    </row>
    <row r="4737">
      <c r="A4737" s="8" t="n">
        <v>136</v>
      </c>
      <c r="B4737" s="8" t="inlineStr">
        <is>
          <t>MACD_DPO_NORM</t>
        </is>
      </c>
      <c r="C4737" s="9" t="n">
        <v>0</v>
      </c>
      <c r="D4737" s="10" t="n">
        <v>277</v>
      </c>
      <c r="E4737" s="9" t="n">
        <v>0.193570929419986</v>
      </c>
      <c r="F4737" s="8" t="n">
        <v>123</v>
      </c>
      <c r="G4737" s="8" t="n">
        <v>154</v>
      </c>
      <c r="H4737" s="9" t="n">
        <v>0.7777273499715244</v>
      </c>
      <c r="I4737" s="11" t="n">
        <v>-0.7</v>
      </c>
      <c r="J4737" s="11" t="n">
        <v>0.3971119133574008</v>
      </c>
      <c r="K4737" s="11" t="n">
        <v>0.7130504648582471</v>
      </c>
      <c r="L4737" s="9" t="n">
        <v>-0.1253603962841893</v>
      </c>
      <c r="M4737" s="9" t="n">
        <v>-2.086412811731785</v>
      </c>
      <c r="N4737" s="8" t="n">
        <v>-2.580994223826718</v>
      </c>
      <c r="O4737" s="8" t="n">
        <v>50</v>
      </c>
      <c r="P4737" s="8" t="n">
        <v>60</v>
      </c>
      <c r="Q4737" s="11" t="n">
        <v>0.3</v>
      </c>
      <c r="R4737" s="11" t="n">
        <v>0.4</v>
      </c>
      <c r="S4737" s="11" t="n">
        <v>0.15</v>
      </c>
      <c r="T4737" s="11" t="n">
        <v>0.03</v>
      </c>
      <c r="U4737" s="8" t="n">
        <v>7</v>
      </c>
      <c r="V4737" s="8" t="n">
        <v>13</v>
      </c>
      <c r="W4737" s="8" t="n">
        <v>60</v>
      </c>
      <c r="X4737" s="8" t="n">
        <v>35</v>
      </c>
      <c r="Y4737" s="8" t="n">
        <v>100</v>
      </c>
    </row>
    <row r="4738">
      <c r="A4738" s="12" t="n">
        <v>3418</v>
      </c>
      <c r="B4738" s="12" t="inlineStr">
        <is>
          <t>MACD_DPO_NORM</t>
        </is>
      </c>
      <c r="C4738" s="13" t="n">
        <v>0</v>
      </c>
      <c r="D4738" s="14" t="n">
        <v>201</v>
      </c>
      <c r="E4738" s="13" t="n">
        <v>0.140461215932914</v>
      </c>
      <c r="F4738" s="12" t="n">
        <v>105</v>
      </c>
      <c r="G4738" s="12" t="n">
        <v>96</v>
      </c>
      <c r="H4738" s="13" t="n">
        <v>0.4936341920971449</v>
      </c>
      <c r="I4738" s="15" t="n">
        <v>-0.7</v>
      </c>
      <c r="J4738" s="15" t="n">
        <v>0.1791044776119403</v>
      </c>
      <c r="K4738" s="15" t="n">
        <v>0.7056359298115171</v>
      </c>
      <c r="L4738" s="13" t="n">
        <v>-0.3314536817879336</v>
      </c>
      <c r="M4738" s="13" t="n">
        <v>-4.699166966317125</v>
      </c>
      <c r="N4738" s="12" t="n">
        <v>-3.516537313432836</v>
      </c>
      <c r="O4738" s="12" t="n">
        <v>46</v>
      </c>
      <c r="P4738" s="12" t="n">
        <v>55</v>
      </c>
      <c r="Q4738" s="15" t="n">
        <v>0.12</v>
      </c>
      <c r="R4738" s="15" t="n">
        <v>0.34</v>
      </c>
      <c r="S4738" s="15" t="n">
        <v>0.15</v>
      </c>
      <c r="T4738" s="15" t="n">
        <v>0.03</v>
      </c>
      <c r="U4738" s="12" t="n">
        <v>12</v>
      </c>
      <c r="V4738" s="12" t="n">
        <v>12</v>
      </c>
      <c r="W4738" s="12" t="n">
        <v>47</v>
      </c>
      <c r="X4738" s="12" t="n">
        <v>75</v>
      </c>
      <c r="Y4738" s="12" t="n">
        <v>125</v>
      </c>
    </row>
    <row r="4739">
      <c r="A4739" s="8" t="n">
        <v>3422</v>
      </c>
      <c r="B4739" s="8" t="inlineStr">
        <is>
          <t>MACD_DPO_NORM</t>
        </is>
      </c>
      <c r="C4739" s="9" t="n">
        <v>0</v>
      </c>
      <c r="D4739" s="10" t="n">
        <v>83</v>
      </c>
      <c r="E4739" s="9" t="n">
        <v>0.0580013976240391</v>
      </c>
      <c r="F4739" s="8" t="n">
        <v>38</v>
      </c>
      <c r="G4739" s="8" t="n">
        <v>45</v>
      </c>
      <c r="H4739" s="9" t="n">
        <v>1.21887281276992</v>
      </c>
      <c r="I4739" s="11" t="n">
        <v>0.1137868800000008</v>
      </c>
      <c r="J4739" s="11" t="n">
        <v>0.710843373493976</v>
      </c>
      <c r="K4739" s="11" t="n">
        <v>0.06535982900611026</v>
      </c>
      <c r="L4739" s="9" t="n">
        <v>0.09276028777408241</v>
      </c>
      <c r="M4739" s="9" t="n">
        <v>0.8450864405480888</v>
      </c>
      <c r="N4739" s="8" t="n">
        <v>1.370926265060243</v>
      </c>
      <c r="O4739" s="8" t="n">
        <v>24</v>
      </c>
      <c r="P4739" s="8" t="n">
        <v>70</v>
      </c>
      <c r="Q4739" s="11" t="n">
        <v>0.34</v>
      </c>
      <c r="R4739" s="11" t="n">
        <v>0.2</v>
      </c>
      <c r="S4739" s="11" t="n">
        <v>0.15</v>
      </c>
      <c r="T4739" s="11" t="n">
        <v>0.03</v>
      </c>
      <c r="U4739" s="8" t="n">
        <v>15</v>
      </c>
      <c r="V4739" s="8" t="n">
        <v>15</v>
      </c>
      <c r="W4739" s="8" t="n">
        <v>57</v>
      </c>
      <c r="X4739" s="8" t="n">
        <v>65</v>
      </c>
      <c r="Y4739" s="8" t="n">
        <v>150</v>
      </c>
    </row>
    <row r="4740">
      <c r="A4740" s="12" t="n">
        <v>2862</v>
      </c>
      <c r="B4740" s="12" t="inlineStr">
        <is>
          <t>MACD_DPO_NORM</t>
        </is>
      </c>
      <c r="C4740" s="13" t="n">
        <v>0</v>
      </c>
      <c r="D4740" s="14" t="n">
        <v>39</v>
      </c>
      <c r="E4740" s="13" t="n">
        <v>0.0272536687631027</v>
      </c>
      <c r="F4740" s="12" t="n">
        <v>18</v>
      </c>
      <c r="G4740" s="12" t="n">
        <v>21</v>
      </c>
      <c r="H4740" s="13" t="n">
        <v>0.757531170628967</v>
      </c>
      <c r="I4740" s="15" t="n">
        <v>-0.1102849200000008</v>
      </c>
      <c r="J4740" s="15" t="n">
        <v>0.4615384615384615</v>
      </c>
      <c r="K4740" s="15" t="n">
        <v>0.1235586771256457</v>
      </c>
      <c r="L4740" s="13" t="n">
        <v>-0.1372325513603866</v>
      </c>
      <c r="M4740" s="13" t="n">
        <v>-0.8570170085607198</v>
      </c>
      <c r="N4740" s="12" t="n">
        <v>-2.827818461538482</v>
      </c>
      <c r="O4740" s="12" t="n">
        <v>12</v>
      </c>
      <c r="P4740" s="12" t="n">
        <v>65</v>
      </c>
      <c r="Q4740" s="15" t="n">
        <v>0.34</v>
      </c>
      <c r="R4740" s="15" t="n">
        <v>0.34</v>
      </c>
      <c r="S4740" s="15" t="n">
        <v>0.15</v>
      </c>
      <c r="T4740" s="15" t="n">
        <v>0.03</v>
      </c>
      <c r="U4740" s="12" t="n">
        <v>15</v>
      </c>
      <c r="V4740" s="12" t="n">
        <v>10</v>
      </c>
      <c r="W4740" s="12" t="n">
        <v>48</v>
      </c>
      <c r="X4740" s="12" t="n">
        <v>70</v>
      </c>
      <c r="Y4740" s="12" t="n">
        <v>125</v>
      </c>
    </row>
    <row r="4741">
      <c r="A4741" s="8" t="n">
        <v>2854</v>
      </c>
      <c r="B4741" s="8" t="inlineStr">
        <is>
          <t>MACD_DPO_NORM</t>
        </is>
      </c>
      <c r="C4741" s="9" t="n">
        <v>0</v>
      </c>
      <c r="D4741" s="10" t="n">
        <v>113</v>
      </c>
      <c r="E4741" s="9" t="n">
        <v>0.0789657582110412</v>
      </c>
      <c r="F4741" s="8" t="n">
        <v>50</v>
      </c>
      <c r="G4741" s="8" t="n">
        <v>63</v>
      </c>
      <c r="H4741" s="9" t="n">
        <v>1.147409490701691</v>
      </c>
      <c r="I4741" s="11" t="n">
        <v>0.07844375999999874</v>
      </c>
      <c r="J4741" s="11" t="n">
        <v>0.5663716814159292</v>
      </c>
      <c r="K4741" s="11" t="n">
        <v>0.07116665863387062</v>
      </c>
      <c r="L4741" s="9" t="n">
        <v>0.068358959935893</v>
      </c>
      <c r="M4741" s="9" t="n">
        <v>0.72666571172543</v>
      </c>
      <c r="N4741" s="8" t="n">
        <v>0.6941925663716593</v>
      </c>
      <c r="O4741" s="8" t="n">
        <v>24</v>
      </c>
      <c r="P4741" s="8" t="n">
        <v>70</v>
      </c>
      <c r="Q4741" s="11" t="n">
        <v>0.16</v>
      </c>
      <c r="R4741" s="11" t="n">
        <v>0.18</v>
      </c>
      <c r="S4741" s="11" t="n">
        <v>0.15</v>
      </c>
      <c r="T4741" s="11" t="n">
        <v>0.03</v>
      </c>
      <c r="U4741" s="8" t="n">
        <v>14</v>
      </c>
      <c r="V4741" s="8" t="n">
        <v>18</v>
      </c>
      <c r="W4741" s="8" t="n">
        <v>51</v>
      </c>
      <c r="X4741" s="8" t="n">
        <v>55</v>
      </c>
      <c r="Y4741" s="8" t="n">
        <v>200</v>
      </c>
    </row>
    <row r="4742">
      <c r="A4742" s="12" t="n">
        <v>3430</v>
      </c>
      <c r="B4742" s="12" t="inlineStr">
        <is>
          <t>MACD_DPO_NORM</t>
        </is>
      </c>
      <c r="C4742" s="13" t="n">
        <v>0</v>
      </c>
      <c r="D4742" s="14" t="n">
        <v>31</v>
      </c>
      <c r="E4742" s="13" t="n">
        <v>0.0216631726065688</v>
      </c>
      <c r="F4742" s="12" t="n">
        <v>12</v>
      </c>
      <c r="G4742" s="12" t="n">
        <v>19</v>
      </c>
      <c r="H4742" s="13" t="n">
        <v>1.447437347494066</v>
      </c>
      <c r="I4742" s="15" t="n">
        <v>0.04856339999999977</v>
      </c>
      <c r="J4742" s="15" t="n">
        <v>0.7096774193548387</v>
      </c>
      <c r="K4742" s="15" t="n">
        <v>0.04614175802248243</v>
      </c>
      <c r="L4742" s="13" t="n">
        <v>0.1768244993440144</v>
      </c>
      <c r="M4742" s="13" t="n">
        <v>0.9845171459228644</v>
      </c>
      <c r="N4742" s="12" t="n">
        <v>1.56656129032258</v>
      </c>
      <c r="O4742" s="12" t="n">
        <v>14</v>
      </c>
      <c r="P4742" s="12" t="n">
        <v>70</v>
      </c>
      <c r="Q4742" s="15" t="n">
        <v>0.18</v>
      </c>
      <c r="R4742" s="15" t="n">
        <v>0.14</v>
      </c>
      <c r="S4742" s="15" t="n">
        <v>0.15</v>
      </c>
      <c r="T4742" s="15" t="n">
        <v>0.03</v>
      </c>
      <c r="U4742" s="12" t="n">
        <v>14</v>
      </c>
      <c r="V4742" s="12" t="n">
        <v>13</v>
      </c>
      <c r="W4742" s="12" t="n">
        <v>46</v>
      </c>
      <c r="X4742" s="12" t="n">
        <v>55</v>
      </c>
      <c r="Y4742" s="12" t="n">
        <v>150</v>
      </c>
    </row>
    <row r="4743">
      <c r="A4743" s="8" t="n">
        <v>2851</v>
      </c>
      <c r="B4743" s="8" t="inlineStr">
        <is>
          <t>MACD_DPO_NORM</t>
        </is>
      </c>
      <c r="C4743" s="9" t="n">
        <v>0</v>
      </c>
      <c r="D4743" s="10" t="n">
        <v>146</v>
      </c>
      <c r="E4743" s="9" t="n">
        <v>0.1020265548567435</v>
      </c>
      <c r="F4743" s="8" t="n">
        <v>75</v>
      </c>
      <c r="G4743" s="8" t="n">
        <v>71</v>
      </c>
      <c r="H4743" s="9" t="n">
        <v>0.529284165545221</v>
      </c>
      <c r="I4743" s="11" t="n">
        <v>-0.7</v>
      </c>
      <c r="J4743" s="11" t="n">
        <v>0.3835616438356164</v>
      </c>
      <c r="K4743" s="11" t="n">
        <v>0.7042398168684494</v>
      </c>
      <c r="L4743" s="9" t="n">
        <v>-0.3213459039018899</v>
      </c>
      <c r="M4743" s="9" t="n">
        <v>-3.882837330272836</v>
      </c>
      <c r="N4743" s="8" t="n">
        <v>-4.891979178082175</v>
      </c>
      <c r="O4743" s="8" t="n">
        <v>26</v>
      </c>
      <c r="P4743" s="8" t="n">
        <v>40</v>
      </c>
      <c r="Q4743" s="11" t="n">
        <v>0.26</v>
      </c>
      <c r="R4743" s="11" t="n">
        <v>0.26</v>
      </c>
      <c r="S4743" s="11" t="n">
        <v>0.15</v>
      </c>
      <c r="T4743" s="11" t="n">
        <v>0.03</v>
      </c>
      <c r="U4743" s="8" t="n">
        <v>15</v>
      </c>
      <c r="V4743" s="8" t="n">
        <v>15</v>
      </c>
      <c r="W4743" s="8" t="n">
        <v>30</v>
      </c>
      <c r="X4743" s="8" t="n">
        <v>70</v>
      </c>
      <c r="Y4743" s="8" t="n">
        <v>175</v>
      </c>
    </row>
    <row r="4744">
      <c r="A4744" s="12" t="n">
        <v>2843</v>
      </c>
      <c r="B4744" s="12" t="inlineStr">
        <is>
          <t>MACD_DPO_NORM</t>
        </is>
      </c>
      <c r="C4744" s="13" t="n">
        <v>0</v>
      </c>
      <c r="D4744" s="14" t="n">
        <v>199</v>
      </c>
      <c r="E4744" s="13" t="n">
        <v>0.1390635918937805</v>
      </c>
      <c r="F4744" s="12" t="n">
        <v>84</v>
      </c>
      <c r="G4744" s="12" t="n">
        <v>115</v>
      </c>
      <c r="H4744" s="13" t="n">
        <v>1.274348928372929</v>
      </c>
      <c r="I4744" s="15" t="n">
        <v>0.3133428000000013</v>
      </c>
      <c r="J4744" s="15" t="n">
        <v>0.321608040201005</v>
      </c>
      <c r="K4744" s="15" t="n">
        <v>0.08686307583207611</v>
      </c>
      <c r="L4744" s="13" t="n">
        <v>0.1077670257960136</v>
      </c>
      <c r="M4744" s="13" t="n">
        <v>1.520240980218207</v>
      </c>
      <c r="N4744" s="12" t="n">
        <v>1.574586934673373</v>
      </c>
      <c r="O4744" s="12" t="n">
        <v>12</v>
      </c>
      <c r="P4744" s="12" t="n">
        <v>50</v>
      </c>
      <c r="Q4744" s="15" t="n">
        <v>0.12</v>
      </c>
      <c r="R4744" s="15" t="n">
        <v>0.4</v>
      </c>
      <c r="S4744" s="15" t="n">
        <v>0.15</v>
      </c>
      <c r="T4744" s="15" t="n">
        <v>0.03</v>
      </c>
      <c r="U4744" s="12" t="n">
        <v>14</v>
      </c>
      <c r="V4744" s="12" t="n">
        <v>13</v>
      </c>
      <c r="W4744" s="12" t="n">
        <v>40</v>
      </c>
      <c r="X4744" s="12" t="n">
        <v>60</v>
      </c>
      <c r="Y4744" s="12" t="n">
        <v>100</v>
      </c>
    </row>
    <row r="4745">
      <c r="A4745" s="8" t="n">
        <v>2840</v>
      </c>
      <c r="B4745" s="8" t="inlineStr">
        <is>
          <t>MACD_DPO_NORM</t>
        </is>
      </c>
      <c r="C4745" s="9" t="n">
        <v>0</v>
      </c>
      <c r="D4745" s="10" t="n">
        <v>36</v>
      </c>
      <c r="E4745" s="9" t="n">
        <v>0.0251572327044025</v>
      </c>
      <c r="F4745" s="8" t="n">
        <v>13</v>
      </c>
      <c r="G4745" s="8" t="n">
        <v>23</v>
      </c>
      <c r="H4745" s="9" t="n">
        <v>1.138034083246489</v>
      </c>
      <c r="I4745" s="11" t="n">
        <v>0.01945511999999951</v>
      </c>
      <c r="J4745" s="11" t="n">
        <v>0.75</v>
      </c>
      <c r="K4745" s="11" t="n">
        <v>0.03437317757129041</v>
      </c>
      <c r="L4745" s="9" t="n">
        <v>0.056968613767054</v>
      </c>
      <c r="M4745" s="9" t="n">
        <v>0.3418116826023241</v>
      </c>
      <c r="N4745" s="8" t="n">
        <v>0.5404199999999948</v>
      </c>
      <c r="O4745" s="8" t="n">
        <v>10</v>
      </c>
      <c r="P4745" s="8" t="n">
        <v>70</v>
      </c>
      <c r="Q4745" s="11" t="n">
        <v>0.24</v>
      </c>
      <c r="R4745" s="11" t="n">
        <v>0.12</v>
      </c>
      <c r="S4745" s="11" t="n">
        <v>0.15</v>
      </c>
      <c r="T4745" s="11" t="n">
        <v>0.03</v>
      </c>
      <c r="U4745" s="8" t="n">
        <v>8</v>
      </c>
      <c r="V4745" s="8" t="n">
        <v>8</v>
      </c>
      <c r="W4745" s="8" t="n">
        <v>45</v>
      </c>
      <c r="X4745" s="8" t="n">
        <v>25</v>
      </c>
      <c r="Y4745" s="8" t="n">
        <v>150</v>
      </c>
    </row>
    <row r="4746">
      <c r="A4746" s="12" t="n">
        <v>3440</v>
      </c>
      <c r="B4746" s="12" t="inlineStr">
        <is>
          <t>MACD_DPO_NORM</t>
        </is>
      </c>
      <c r="C4746" s="13" t="n">
        <v>0</v>
      </c>
      <c r="D4746" s="14" t="n">
        <v>37</v>
      </c>
      <c r="E4746" s="13" t="n">
        <v>0.0258560447239692</v>
      </c>
      <c r="F4746" s="12" t="n">
        <v>8</v>
      </c>
      <c r="G4746" s="12" t="n">
        <v>29</v>
      </c>
      <c r="H4746" s="13" t="n">
        <v>1.532325830930928</v>
      </c>
      <c r="I4746" s="15" t="n">
        <v>0.0494123999999997</v>
      </c>
      <c r="J4746" s="15" t="n">
        <v>0.8108108108108109</v>
      </c>
      <c r="K4746" s="15" t="n">
        <v>0.03012816102080183</v>
      </c>
      <c r="L4746" s="13" t="n">
        <v>0.186836966759775</v>
      </c>
      <c r="M4746" s="13" t="n">
        <v>1.136484900680933</v>
      </c>
      <c r="N4746" s="12" t="n">
        <v>1.33547027027027</v>
      </c>
      <c r="O4746" s="12" t="n">
        <v>10</v>
      </c>
      <c r="P4746" s="12" t="n">
        <v>70</v>
      </c>
      <c r="Q4746" s="15" t="n">
        <v>0.2</v>
      </c>
      <c r="R4746" s="15" t="n">
        <v>0.1</v>
      </c>
      <c r="S4746" s="15" t="n">
        <v>0.15</v>
      </c>
      <c r="T4746" s="15" t="n">
        <v>0.03</v>
      </c>
      <c r="U4746" s="12" t="n">
        <v>7</v>
      </c>
      <c r="V4746" s="12" t="n">
        <v>9</v>
      </c>
      <c r="W4746" s="12" t="n">
        <v>48</v>
      </c>
      <c r="X4746" s="12" t="n">
        <v>40</v>
      </c>
      <c r="Y4746" s="12" t="n">
        <v>200</v>
      </c>
    </row>
    <row r="4747">
      <c r="A4747" s="8" t="n">
        <v>2832</v>
      </c>
      <c r="B4747" s="8" t="inlineStr">
        <is>
          <t>MACD_DPO_NORM</t>
        </is>
      </c>
      <c r="C4747" s="9" t="n">
        <v>0</v>
      </c>
      <c r="D4747" s="10" t="n">
        <v>199</v>
      </c>
      <c r="E4747" s="9" t="n">
        <v>0.1390635918937805</v>
      </c>
      <c r="F4747" s="8" t="n">
        <v>102</v>
      </c>
      <c r="G4747" s="8" t="n">
        <v>97</v>
      </c>
      <c r="H4747" s="9" t="n">
        <v>0.6910610870142105</v>
      </c>
      <c r="I4747" s="11" t="n">
        <v>-0.7</v>
      </c>
      <c r="J4747" s="11" t="n">
        <v>0.3668341708542714</v>
      </c>
      <c r="K4747" s="11" t="n">
        <v>0.6944839193851419</v>
      </c>
      <c r="L4747" s="9" t="n">
        <v>-0.184631321848608</v>
      </c>
      <c r="M4747" s="9" t="n">
        <v>-2.60454531089503</v>
      </c>
      <c r="N4747" s="8" t="n">
        <v>-3.53258351758794</v>
      </c>
      <c r="O4747" s="8" t="n">
        <v>34</v>
      </c>
      <c r="P4747" s="8" t="n">
        <v>25</v>
      </c>
      <c r="Q4747" s="11" t="n">
        <v>0.28</v>
      </c>
      <c r="R4747" s="11" t="n">
        <v>0.38</v>
      </c>
      <c r="S4747" s="11" t="n">
        <v>0.15</v>
      </c>
      <c r="T4747" s="11" t="n">
        <v>0.03</v>
      </c>
      <c r="U4747" s="8" t="n">
        <v>6</v>
      </c>
      <c r="V4747" s="8" t="n">
        <v>18</v>
      </c>
      <c r="W4747" s="8" t="n">
        <v>48</v>
      </c>
      <c r="X4747" s="8" t="n">
        <v>65</v>
      </c>
      <c r="Y4747" s="8" t="n">
        <v>175</v>
      </c>
    </row>
    <row r="4748">
      <c r="A4748" s="12" t="n">
        <v>2829</v>
      </c>
      <c r="B4748" s="12" t="inlineStr">
        <is>
          <t>MACD_DPO_NORM</t>
        </is>
      </c>
      <c r="C4748" s="13" t="n">
        <v>0</v>
      </c>
      <c r="D4748" s="14" t="n">
        <v>205</v>
      </c>
      <c r="E4748" s="13" t="n">
        <v>0.143256464011181</v>
      </c>
      <c r="F4748" s="12" t="n">
        <v>104</v>
      </c>
      <c r="G4748" s="12" t="n">
        <v>101</v>
      </c>
      <c r="H4748" s="13" t="n">
        <v>1.238472518415932</v>
      </c>
      <c r="I4748" s="15" t="n">
        <v>0.4041719999999995</v>
      </c>
      <c r="J4748" s="15" t="n">
        <v>0.5707317073170731</v>
      </c>
      <c r="K4748" s="15" t="n">
        <v>0.1643552180123253</v>
      </c>
      <c r="L4748" s="13" t="n">
        <v>0.1068144496402694</v>
      </c>
      <c r="M4748" s="13" t="n">
        <v>1.529350176921721</v>
      </c>
      <c r="N4748" s="12" t="n">
        <v>1.971570731707314</v>
      </c>
      <c r="O4748" s="12" t="n">
        <v>14</v>
      </c>
      <c r="P4748" s="12" t="n">
        <v>70</v>
      </c>
      <c r="Q4748" s="15" t="n">
        <v>0.3</v>
      </c>
      <c r="R4748" s="15" t="n">
        <v>0.32</v>
      </c>
      <c r="S4748" s="15" t="n">
        <v>0.15</v>
      </c>
      <c r="T4748" s="15" t="n">
        <v>0.03</v>
      </c>
      <c r="U4748" s="12" t="n">
        <v>9</v>
      </c>
      <c r="V4748" s="12" t="n">
        <v>12</v>
      </c>
      <c r="W4748" s="12" t="n">
        <v>21</v>
      </c>
      <c r="X4748" s="12" t="n">
        <v>60</v>
      </c>
      <c r="Y4748" s="12" t="n">
        <v>200</v>
      </c>
    </row>
    <row r="4749">
      <c r="A4749" s="8" t="n">
        <v>2177</v>
      </c>
      <c r="B4749" s="8" t="inlineStr">
        <is>
          <t>MACD_DPO_NORM</t>
        </is>
      </c>
      <c r="C4749" s="9" t="n">
        <v>0</v>
      </c>
      <c r="D4749" s="10" t="n">
        <v>24</v>
      </c>
      <c r="E4749" s="9" t="n">
        <v>0.0167714884696016</v>
      </c>
      <c r="F4749" s="8" t="n">
        <v>8</v>
      </c>
      <c r="G4749" s="8" t="n">
        <v>16</v>
      </c>
      <c r="H4749" s="9" t="n">
        <v>0.8492824564620129</v>
      </c>
      <c r="I4749" s="11" t="n">
        <v>-0.02545008000000041</v>
      </c>
      <c r="J4749" s="11" t="n">
        <v>0.4166666666666666</v>
      </c>
      <c r="K4749" s="11" t="n">
        <v>0.07624532566234345</v>
      </c>
      <c r="L4749" s="9" t="n">
        <v>-0.07975193845760099</v>
      </c>
      <c r="M4749" s="9" t="n">
        <v>-0.390703110437938</v>
      </c>
      <c r="N4749" s="8" t="n">
        <v>-1.060420000000006</v>
      </c>
      <c r="O4749" s="8" t="n">
        <v>10</v>
      </c>
      <c r="P4749" s="8" t="n">
        <v>75</v>
      </c>
      <c r="Q4749" s="11" t="n">
        <v>0.18</v>
      </c>
      <c r="R4749" s="11" t="n">
        <v>0.26</v>
      </c>
      <c r="S4749" s="11" t="n">
        <v>0.15</v>
      </c>
      <c r="T4749" s="11" t="n">
        <v>0.03</v>
      </c>
      <c r="U4749" s="8" t="n">
        <v>6</v>
      </c>
      <c r="V4749" s="8" t="n">
        <v>8</v>
      </c>
      <c r="W4749" s="8" t="n">
        <v>40</v>
      </c>
      <c r="X4749" s="8" t="n">
        <v>70</v>
      </c>
      <c r="Y4749" s="8" t="n">
        <v>125</v>
      </c>
    </row>
    <row r="4750">
      <c r="A4750" s="12" t="n">
        <v>2172</v>
      </c>
      <c r="B4750" s="12" t="inlineStr">
        <is>
          <t>MACD_DPO_NORM</t>
        </is>
      </c>
      <c r="C4750" s="13" t="n">
        <v>0</v>
      </c>
      <c r="D4750" s="14" t="n">
        <v>226</v>
      </c>
      <c r="E4750" s="13" t="n">
        <v>0.1579315164220824</v>
      </c>
      <c r="F4750" s="12" t="n">
        <v>112</v>
      </c>
      <c r="G4750" s="12" t="n">
        <v>114</v>
      </c>
      <c r="H4750" s="13" t="n">
        <v>0.6654594717414687</v>
      </c>
      <c r="I4750" s="15" t="n">
        <v>-0.7</v>
      </c>
      <c r="J4750" s="15" t="n">
        <v>0.5176991150442478</v>
      </c>
      <c r="K4750" s="15" t="n">
        <v>0.7114430268687709</v>
      </c>
      <c r="L4750" s="13" t="n">
        <v>-0.1988851372872726</v>
      </c>
      <c r="M4750" s="13" t="n">
        <v>-2.98989921409295</v>
      </c>
      <c r="N4750" s="12" t="n">
        <v>-3.107545486725673</v>
      </c>
      <c r="O4750" s="12" t="n">
        <v>20</v>
      </c>
      <c r="P4750" s="12" t="n">
        <v>40</v>
      </c>
      <c r="Q4750" s="15" t="n">
        <v>0.3</v>
      </c>
      <c r="R4750" s="15" t="n">
        <v>0.22</v>
      </c>
      <c r="S4750" s="15" t="n">
        <v>0.15</v>
      </c>
      <c r="T4750" s="15" t="n">
        <v>0.03</v>
      </c>
      <c r="U4750" s="12" t="n">
        <v>9</v>
      </c>
      <c r="V4750" s="12" t="n">
        <v>9</v>
      </c>
      <c r="W4750" s="12" t="n">
        <v>49</v>
      </c>
      <c r="X4750" s="12" t="n">
        <v>35</v>
      </c>
      <c r="Y4750" s="12" t="n">
        <v>175</v>
      </c>
    </row>
    <row r="4751">
      <c r="A4751" s="8" t="n">
        <v>2170</v>
      </c>
      <c r="B4751" s="8" t="inlineStr">
        <is>
          <t>MACD_DPO_NORM</t>
        </is>
      </c>
      <c r="C4751" s="9" t="n">
        <v>0</v>
      </c>
      <c r="D4751" s="10" t="n">
        <v>271</v>
      </c>
      <c r="E4751" s="9" t="n">
        <v>0.1893780573025856</v>
      </c>
      <c r="F4751" s="8" t="n">
        <v>134</v>
      </c>
      <c r="G4751" s="8" t="n">
        <v>137</v>
      </c>
      <c r="H4751" s="9" t="n">
        <v>0.6885648069836341</v>
      </c>
      <c r="I4751" s="11" t="n">
        <v>-0.7</v>
      </c>
      <c r="J4751" s="11" t="n">
        <v>0.3025830258302583</v>
      </c>
      <c r="K4751" s="11" t="n">
        <v>0.7296927439044545</v>
      </c>
      <c r="L4751" s="9" t="n">
        <v>-0.182424317531593</v>
      </c>
      <c r="M4751" s="9" t="n">
        <v>-3.00308327738028</v>
      </c>
      <c r="N4751" s="8" t="n">
        <v>-2.619445461254612</v>
      </c>
      <c r="O4751" s="8" t="n">
        <v>16</v>
      </c>
      <c r="P4751" s="8" t="n">
        <v>25</v>
      </c>
      <c r="Q4751" s="11" t="n">
        <v>0.18</v>
      </c>
      <c r="R4751" s="11" t="n">
        <v>0.34</v>
      </c>
      <c r="S4751" s="11" t="n">
        <v>0.15</v>
      </c>
      <c r="T4751" s="11" t="n">
        <v>0.03</v>
      </c>
      <c r="U4751" s="8" t="n">
        <v>11</v>
      </c>
      <c r="V4751" s="8" t="n">
        <v>5</v>
      </c>
      <c r="W4751" s="8" t="n">
        <v>54</v>
      </c>
      <c r="X4751" s="8" t="n">
        <v>65</v>
      </c>
      <c r="Y4751" s="8" t="n">
        <v>150</v>
      </c>
    </row>
    <row r="4752">
      <c r="A4752" s="12" t="n">
        <v>1484</v>
      </c>
      <c r="B4752" s="12" t="inlineStr">
        <is>
          <t>MACD_DPO_NORM</t>
        </is>
      </c>
      <c r="C4752" s="13" t="n">
        <v>0</v>
      </c>
      <c r="D4752" s="14" t="n">
        <v>264</v>
      </c>
      <c r="E4752" s="13" t="n">
        <v>0.1844863731656184</v>
      </c>
      <c r="F4752" s="12" t="n">
        <v>138</v>
      </c>
      <c r="G4752" s="12" t="n">
        <v>126</v>
      </c>
      <c r="H4752" s="13" t="n">
        <v>0.7089576148988794</v>
      </c>
      <c r="I4752" s="15" t="n">
        <v>-0.7</v>
      </c>
      <c r="J4752" s="15" t="n">
        <v>0.3636363636363636</v>
      </c>
      <c r="K4752" s="15" t="n">
        <v>0.7246905044066403</v>
      </c>
      <c r="L4752" s="13" t="n">
        <v>-0.1715031604294776</v>
      </c>
      <c r="M4752" s="13" t="n">
        <v>-2.786596523691041</v>
      </c>
      <c r="N4752" s="12" t="n">
        <v>-2.678075454545455</v>
      </c>
      <c r="O4752" s="12" t="n">
        <v>40</v>
      </c>
      <c r="P4752" s="12" t="n">
        <v>35</v>
      </c>
      <c r="Q4752" s="15" t="n">
        <v>0.22</v>
      </c>
      <c r="R4752" s="15" t="n">
        <v>0.32</v>
      </c>
      <c r="S4752" s="15" t="n">
        <v>0.15</v>
      </c>
      <c r="T4752" s="15" t="n">
        <v>0.03</v>
      </c>
      <c r="U4752" s="12" t="n">
        <v>10</v>
      </c>
      <c r="V4752" s="12" t="n">
        <v>18</v>
      </c>
      <c r="W4752" s="12" t="n">
        <v>43</v>
      </c>
      <c r="X4752" s="12" t="n">
        <v>65</v>
      </c>
      <c r="Y4752" s="12" t="n">
        <v>100</v>
      </c>
    </row>
    <row r="4753">
      <c r="A4753" s="8" t="n">
        <v>1529</v>
      </c>
      <c r="B4753" s="8" t="inlineStr">
        <is>
          <t>MACD_DPO_NORM</t>
        </is>
      </c>
      <c r="C4753" s="9" t="n">
        <v>0</v>
      </c>
      <c r="D4753" s="10" t="n">
        <v>13</v>
      </c>
      <c r="E4753" s="9" t="n">
        <v>0.0090845562543675</v>
      </c>
      <c r="F4753" s="8" t="n">
        <v>3</v>
      </c>
      <c r="G4753" s="8" t="n">
        <v>10</v>
      </c>
      <c r="H4753" s="9" t="n">
        <v>0.4688843572632625</v>
      </c>
      <c r="I4753" s="11" t="n">
        <v>-0.04037999999999977</v>
      </c>
      <c r="J4753" s="11" t="n">
        <v>0.4615384615384615</v>
      </c>
      <c r="K4753" s="11" t="n">
        <v>0.03688718102096909</v>
      </c>
      <c r="L4753" s="9" t="n">
        <v>-0.3562724107483949</v>
      </c>
      <c r="M4753" s="9" t="n">
        <v>-1.284558444986506</v>
      </c>
      <c r="N4753" s="8" t="n">
        <v>-3.106153846153844</v>
      </c>
      <c r="O4753" s="8" t="n">
        <v>10</v>
      </c>
      <c r="P4753" s="8" t="n">
        <v>75</v>
      </c>
      <c r="Q4753" s="11" t="n">
        <v>0.16</v>
      </c>
      <c r="R4753" s="11" t="n">
        <v>0.12</v>
      </c>
      <c r="S4753" s="11" t="n">
        <v>0.15</v>
      </c>
      <c r="T4753" s="11" t="n">
        <v>0.03</v>
      </c>
      <c r="U4753" s="8" t="n">
        <v>7</v>
      </c>
      <c r="V4753" s="8" t="n">
        <v>18</v>
      </c>
      <c r="W4753" s="8" t="n">
        <v>23</v>
      </c>
      <c r="X4753" s="8" t="n">
        <v>65</v>
      </c>
      <c r="Y4753" s="8" t="n">
        <v>100</v>
      </c>
    </row>
    <row r="4754">
      <c r="A4754" s="12" t="n">
        <v>4283</v>
      </c>
      <c r="B4754" s="12" t="inlineStr">
        <is>
          <t>MACD_DPO_NORM</t>
        </is>
      </c>
      <c r="C4754" s="13" t="n">
        <v>0</v>
      </c>
      <c r="D4754" s="14" t="n">
        <v>248</v>
      </c>
      <c r="E4754" s="13" t="n">
        <v>0.1733053808525506</v>
      </c>
      <c r="F4754" s="12" t="n">
        <v>114</v>
      </c>
      <c r="G4754" s="12" t="n">
        <v>134</v>
      </c>
      <c r="H4754" s="13" t="n">
        <v>1.051699409629504</v>
      </c>
      <c r="I4754" s="15" t="n">
        <v>0.0607225199999998</v>
      </c>
      <c r="J4754" s="15" t="n">
        <v>0.6975806451612903</v>
      </c>
      <c r="K4754" s="15" t="n">
        <v>0.1608420959088501</v>
      </c>
      <c r="L4754" s="13" t="n">
        <v>0.0233331077045972</v>
      </c>
      <c r="M4754" s="13" t="n">
        <v>0.3674501475823284</v>
      </c>
      <c r="N4754" s="12" t="n">
        <v>0.2448488709677369</v>
      </c>
      <c r="O4754" s="12" t="n">
        <v>16</v>
      </c>
      <c r="P4754" s="12" t="n">
        <v>65</v>
      </c>
      <c r="Q4754" s="15" t="n">
        <v>0.24</v>
      </c>
      <c r="R4754" s="15" t="n">
        <v>0.14</v>
      </c>
      <c r="S4754" s="15" t="n">
        <v>0.15</v>
      </c>
      <c r="T4754" s="15" t="n">
        <v>0.03</v>
      </c>
      <c r="U4754" s="12" t="n">
        <v>14</v>
      </c>
      <c r="V4754" s="12" t="n">
        <v>7</v>
      </c>
      <c r="W4754" s="12" t="n">
        <v>39</v>
      </c>
      <c r="X4754" s="12" t="n">
        <v>25</v>
      </c>
      <c r="Y4754" s="12" t="n">
        <v>100</v>
      </c>
    </row>
    <row r="4755">
      <c r="A4755" s="8" t="n">
        <v>1517</v>
      </c>
      <c r="B4755" s="8" t="inlineStr">
        <is>
          <t>MACD_DPO_NORM</t>
        </is>
      </c>
      <c r="C4755" s="9" t="n">
        <v>0</v>
      </c>
      <c r="D4755" s="10" t="n">
        <v>247</v>
      </c>
      <c r="E4755" s="9" t="n">
        <v>0.1726065688329839</v>
      </c>
      <c r="F4755" s="8" t="n">
        <v>126</v>
      </c>
      <c r="G4755" s="8" t="n">
        <v>121</v>
      </c>
      <c r="H4755" s="9" t="n">
        <v>0.7123033450837953</v>
      </c>
      <c r="I4755" s="11" t="n">
        <v>-0.7</v>
      </c>
      <c r="J4755" s="11" t="n">
        <v>0.3117408906882591</v>
      </c>
      <c r="K4755" s="11" t="n">
        <v>0.7336136806636815</v>
      </c>
      <c r="L4755" s="9" t="n">
        <v>-0.165827938450167</v>
      </c>
      <c r="M4755" s="9" t="n">
        <v>-2.606190625634702</v>
      </c>
      <c r="N4755" s="8" t="n">
        <v>-2.863203886639678</v>
      </c>
      <c r="O4755" s="8" t="n">
        <v>26</v>
      </c>
      <c r="P4755" s="8" t="n">
        <v>35</v>
      </c>
      <c r="Q4755" s="11" t="n">
        <v>0.22</v>
      </c>
      <c r="R4755" s="11" t="n">
        <v>0.4</v>
      </c>
      <c r="S4755" s="11" t="n">
        <v>0.15</v>
      </c>
      <c r="T4755" s="11" t="n">
        <v>0.03</v>
      </c>
      <c r="U4755" s="8" t="n">
        <v>9</v>
      </c>
      <c r="V4755" s="8" t="n">
        <v>11</v>
      </c>
      <c r="W4755" s="8" t="n">
        <v>20</v>
      </c>
      <c r="X4755" s="8" t="n">
        <v>30</v>
      </c>
      <c r="Y4755" s="8" t="n">
        <v>100</v>
      </c>
    </row>
    <row r="4756">
      <c r="A4756" s="12" t="n">
        <v>1514</v>
      </c>
      <c r="B4756" s="12" t="inlineStr">
        <is>
          <t>MACD_DPO_NORM</t>
        </is>
      </c>
      <c r="C4756" s="13" t="n">
        <v>0</v>
      </c>
      <c r="D4756" s="14" t="n">
        <v>134</v>
      </c>
      <c r="E4756" s="13" t="n">
        <v>0.0936408106219427</v>
      </c>
      <c r="F4756" s="12" t="n">
        <v>70</v>
      </c>
      <c r="G4756" s="12" t="n">
        <v>64</v>
      </c>
      <c r="H4756" s="13" t="n">
        <v>1.19084440158059</v>
      </c>
      <c r="I4756" s="15" t="n">
        <v>0.1419524399999993</v>
      </c>
      <c r="J4756" s="15" t="n">
        <v>0.4253731343283582</v>
      </c>
      <c r="K4756" s="15" t="n">
        <v>0.05839581738300154</v>
      </c>
      <c r="L4756" s="13" t="n">
        <v>0.0847108804220329</v>
      </c>
      <c r="M4756" s="13" t="n">
        <v>0.9805993356572184</v>
      </c>
      <c r="N4756" s="12" t="n">
        <v>1.059346567164167</v>
      </c>
      <c r="O4756" s="12" t="n">
        <v>20</v>
      </c>
      <c r="P4756" s="12" t="n">
        <v>75</v>
      </c>
      <c r="Q4756" s="15" t="n">
        <v>0.14</v>
      </c>
      <c r="R4756" s="15" t="n">
        <v>0.28</v>
      </c>
      <c r="S4756" s="15" t="n">
        <v>0.15</v>
      </c>
      <c r="T4756" s="15" t="n">
        <v>0.03</v>
      </c>
      <c r="U4756" s="12" t="n">
        <v>11</v>
      </c>
      <c r="V4756" s="12" t="n">
        <v>10</v>
      </c>
      <c r="W4756" s="12" t="n">
        <v>43</v>
      </c>
      <c r="X4756" s="12" t="n">
        <v>75</v>
      </c>
      <c r="Y4756" s="12" t="n">
        <v>200</v>
      </c>
    </row>
    <row r="4757">
      <c r="A4757" s="8" t="n">
        <v>4292</v>
      </c>
      <c r="B4757" s="8" t="inlineStr">
        <is>
          <t>MACD_DPO_NORM</t>
        </is>
      </c>
      <c r="C4757" s="9" t="n">
        <v>0</v>
      </c>
      <c r="D4757" s="10" t="n">
        <v>148</v>
      </c>
      <c r="E4757" s="9" t="n">
        <v>0.103424178895877</v>
      </c>
      <c r="F4757" s="8" t="n">
        <v>80</v>
      </c>
      <c r="G4757" s="8" t="n">
        <v>68</v>
      </c>
      <c r="H4757" s="9" t="n">
        <v>1.153671488800562</v>
      </c>
      <c r="I4757" s="11" t="n">
        <v>0.1627750799999999</v>
      </c>
      <c r="J4757" s="11" t="n">
        <v>0.6283783783783784</v>
      </c>
      <c r="K4757" s="11" t="n">
        <v>0.1485097830134645</v>
      </c>
      <c r="L4757" s="9" t="n">
        <v>0.0700104675002834</v>
      </c>
      <c r="M4757" s="9" t="n">
        <v>0.8517140968787704</v>
      </c>
      <c r="N4757" s="8" t="n">
        <v>1.099831621621624</v>
      </c>
      <c r="O4757" s="8" t="n">
        <v>16</v>
      </c>
      <c r="P4757" s="8" t="n">
        <v>70</v>
      </c>
      <c r="Q4757" s="11" t="n">
        <v>0.3</v>
      </c>
      <c r="R4757" s="11" t="n">
        <v>0.24</v>
      </c>
      <c r="S4757" s="11" t="n">
        <v>0.15</v>
      </c>
      <c r="T4757" s="11" t="n">
        <v>0.03</v>
      </c>
      <c r="U4757" s="8" t="n">
        <v>8</v>
      </c>
      <c r="V4757" s="8" t="n">
        <v>10</v>
      </c>
      <c r="W4757" s="8" t="n">
        <v>46</v>
      </c>
      <c r="X4757" s="8" t="n">
        <v>70</v>
      </c>
      <c r="Y4757" s="8" t="n">
        <v>200</v>
      </c>
    </row>
    <row r="4758">
      <c r="A4758" s="12" t="n">
        <v>271</v>
      </c>
      <c r="B4758" s="12" t="inlineStr">
        <is>
          <t>MACD_DPO_NORM</t>
        </is>
      </c>
      <c r="C4758" s="13" t="n">
        <v>0</v>
      </c>
      <c r="D4758" s="14" t="n">
        <v>70</v>
      </c>
      <c r="E4758" s="13" t="n">
        <v>0.0489168413696715</v>
      </c>
      <c r="F4758" s="12" t="n">
        <v>31</v>
      </c>
      <c r="G4758" s="12" t="n">
        <v>39</v>
      </c>
      <c r="H4758" s="13" t="n">
        <v>1.513790765285809</v>
      </c>
      <c r="I4758" s="15" t="n">
        <v>0.2598705599999992</v>
      </c>
      <c r="J4758" s="15" t="n">
        <v>0.5714285714285714</v>
      </c>
      <c r="K4758" s="15" t="n">
        <v>0.07006097076942655</v>
      </c>
      <c r="L4758" s="13" t="n">
        <v>0.2068829833747908</v>
      </c>
      <c r="M4758" s="13" t="n">
        <v>1.730907223598012</v>
      </c>
      <c r="N4758" s="12" t="n">
        <v>3.712436571428561</v>
      </c>
      <c r="O4758" s="12" t="n">
        <v>14</v>
      </c>
      <c r="P4758" s="12" t="n">
        <v>65</v>
      </c>
      <c r="Q4758" s="15" t="n">
        <v>0.26</v>
      </c>
      <c r="R4758" s="15" t="n">
        <v>0.34</v>
      </c>
      <c r="S4758" s="15" t="n">
        <v>0.15</v>
      </c>
      <c r="T4758" s="15" t="n">
        <v>0.03</v>
      </c>
      <c r="U4758" s="12" t="n">
        <v>12</v>
      </c>
      <c r="V4758" s="12" t="n">
        <v>12</v>
      </c>
      <c r="W4758" s="12" t="n">
        <v>39</v>
      </c>
      <c r="X4758" s="12" t="n">
        <v>25</v>
      </c>
      <c r="Y4758" s="12" t="n">
        <v>100</v>
      </c>
    </row>
    <row r="4759">
      <c r="A4759" s="8" t="n">
        <v>1508</v>
      </c>
      <c r="B4759" s="8" t="inlineStr">
        <is>
          <t>MACD_DPO_NORM</t>
        </is>
      </c>
      <c r="C4759" s="9" t="n">
        <v>0</v>
      </c>
      <c r="D4759" s="10" t="n">
        <v>146</v>
      </c>
      <c r="E4759" s="9" t="n">
        <v>0.1020265548567435</v>
      </c>
      <c r="F4759" s="8" t="n">
        <v>66</v>
      </c>
      <c r="G4759" s="8" t="n">
        <v>80</v>
      </c>
      <c r="H4759" s="9" t="n">
        <v>1.287040901358785</v>
      </c>
      <c r="I4759" s="11" t="n">
        <v>0.200060159999998</v>
      </c>
      <c r="J4759" s="11" t="n">
        <v>0.3424657534246575</v>
      </c>
      <c r="K4759" s="11" t="n">
        <v>0.1074045804766319</v>
      </c>
      <c r="L4759" s="9" t="n">
        <v>0.1141911662319553</v>
      </c>
      <c r="M4759" s="9" t="n">
        <v>1.379777111359096</v>
      </c>
      <c r="N4759" s="8" t="n">
        <v>1.370275068493142</v>
      </c>
      <c r="O4759" s="8" t="n">
        <v>14</v>
      </c>
      <c r="P4759" s="8" t="n">
        <v>65</v>
      </c>
      <c r="Q4759" s="11" t="n">
        <v>0.1</v>
      </c>
      <c r="R4759" s="11" t="n">
        <v>0.32</v>
      </c>
      <c r="S4759" s="11" t="n">
        <v>0.15</v>
      </c>
      <c r="T4759" s="11" t="n">
        <v>0.03</v>
      </c>
      <c r="U4759" s="8" t="n">
        <v>9</v>
      </c>
      <c r="V4759" s="8" t="n">
        <v>14</v>
      </c>
      <c r="W4759" s="8" t="n">
        <v>40</v>
      </c>
      <c r="X4759" s="8" t="n">
        <v>25</v>
      </c>
      <c r="Y4759" s="8" t="n">
        <v>150</v>
      </c>
    </row>
    <row r="4760">
      <c r="A4760" s="12" t="n">
        <v>4298</v>
      </c>
      <c r="B4760" s="12" t="inlineStr">
        <is>
          <t>MACD_DPO_NORM</t>
        </is>
      </c>
      <c r="C4760" s="13" t="n">
        <v>0</v>
      </c>
      <c r="D4760" s="14" t="n">
        <v>21</v>
      </c>
      <c r="E4760" s="13" t="n">
        <v>0.0146750524109014</v>
      </c>
      <c r="F4760" s="12" t="n">
        <v>7</v>
      </c>
      <c r="G4760" s="12" t="n">
        <v>14</v>
      </c>
      <c r="H4760" s="13" t="n">
        <v>0.9144497568550553</v>
      </c>
      <c r="I4760" s="15" t="n">
        <v>-0.01205855999999994</v>
      </c>
      <c r="J4760" s="15" t="n">
        <v>0.5714285714285714</v>
      </c>
      <c r="K4760" s="15" t="n">
        <v>0.03182719130937104</v>
      </c>
      <c r="L4760" s="13" t="n">
        <v>-0.0428885683872853</v>
      </c>
      <c r="M4760" s="13" t="n">
        <v>-0.1965401110830251</v>
      </c>
      <c r="N4760" s="12" t="n">
        <v>-0.5742171428571277</v>
      </c>
      <c r="O4760" s="12" t="n">
        <v>12</v>
      </c>
      <c r="P4760" s="12" t="n">
        <v>70</v>
      </c>
      <c r="Q4760" s="15" t="n">
        <v>0.24</v>
      </c>
      <c r="R4760" s="15" t="n">
        <v>0.2</v>
      </c>
      <c r="S4760" s="15" t="n">
        <v>0.15</v>
      </c>
      <c r="T4760" s="15" t="n">
        <v>0.03</v>
      </c>
      <c r="U4760" s="12" t="n">
        <v>11</v>
      </c>
      <c r="V4760" s="12" t="n">
        <v>14</v>
      </c>
      <c r="W4760" s="12" t="n">
        <v>48</v>
      </c>
      <c r="X4760" s="12" t="n">
        <v>30</v>
      </c>
      <c r="Y4760" s="12" t="n">
        <v>150</v>
      </c>
    </row>
    <row r="4761">
      <c r="A4761" s="8" t="n">
        <v>1500</v>
      </c>
      <c r="B4761" s="8" t="inlineStr">
        <is>
          <t>MACD_DPO_NORM</t>
        </is>
      </c>
      <c r="C4761" s="9" t="n">
        <v>0</v>
      </c>
      <c r="D4761" s="10" t="n">
        <v>115</v>
      </c>
      <c r="E4761" s="9" t="n">
        <v>0.0803633822501747</v>
      </c>
      <c r="F4761" s="8" t="n">
        <v>52</v>
      </c>
      <c r="G4761" s="8" t="n">
        <v>63</v>
      </c>
      <c r="H4761" s="9" t="n">
        <v>1.081935990545703</v>
      </c>
      <c r="I4761" s="11" t="n">
        <v>0.07827336000000104</v>
      </c>
      <c r="J4761" s="11" t="n">
        <v>0.4695652173913044</v>
      </c>
      <c r="K4761" s="11" t="n">
        <v>0.1219578124857777</v>
      </c>
      <c r="L4761" s="9" t="n">
        <v>0.0390180569763543</v>
      </c>
      <c r="M4761" s="9" t="n">
        <v>0.4184220459944164</v>
      </c>
      <c r="N4761" s="8" t="n">
        <v>0.6806379130434833</v>
      </c>
      <c r="O4761" s="8" t="n">
        <v>26</v>
      </c>
      <c r="P4761" s="8" t="n">
        <v>75</v>
      </c>
      <c r="Q4761" s="11" t="n">
        <v>0.24</v>
      </c>
      <c r="R4761" s="11" t="n">
        <v>0.34</v>
      </c>
      <c r="S4761" s="11" t="n">
        <v>0.15</v>
      </c>
      <c r="T4761" s="11" t="n">
        <v>0.03</v>
      </c>
      <c r="U4761" s="8" t="n">
        <v>10</v>
      </c>
      <c r="V4761" s="8" t="n">
        <v>16</v>
      </c>
      <c r="W4761" s="8" t="n">
        <v>52</v>
      </c>
      <c r="X4761" s="8" t="n">
        <v>50</v>
      </c>
      <c r="Y4761" s="8" t="n">
        <v>125</v>
      </c>
    </row>
    <row r="4762">
      <c r="A4762" s="12" t="n">
        <v>1498</v>
      </c>
      <c r="B4762" s="12" t="inlineStr">
        <is>
          <t>MACD_DPO_NORM</t>
        </is>
      </c>
      <c r="C4762" s="13" t="n">
        <v>0</v>
      </c>
      <c r="D4762" s="14" t="n">
        <v>49</v>
      </c>
      <c r="E4762" s="13" t="n">
        <v>0.03424178895877</v>
      </c>
      <c r="F4762" s="12" t="n">
        <v>19</v>
      </c>
      <c r="G4762" s="12" t="n">
        <v>30</v>
      </c>
      <c r="H4762" s="13" t="n">
        <v>1.305820361990948</v>
      </c>
      <c r="I4762" s="15" t="n">
        <v>0.08110355999999934</v>
      </c>
      <c r="J4762" s="15" t="n">
        <v>0.5918367346938775</v>
      </c>
      <c r="K4762" s="15" t="n">
        <v>0.05342305279476455</v>
      </c>
      <c r="L4762" s="13" t="n">
        <v>0.1322580314779455</v>
      </c>
      <c r="M4762" s="13" t="n">
        <v>0.9258062203456192</v>
      </c>
      <c r="N4762" s="12" t="n">
        <v>1.655174693877541</v>
      </c>
      <c r="O4762" s="12" t="n">
        <v>12</v>
      </c>
      <c r="P4762" s="12" t="n">
        <v>60</v>
      </c>
      <c r="Q4762" s="15" t="n">
        <v>0.2</v>
      </c>
      <c r="R4762" s="15" t="n">
        <v>0.22</v>
      </c>
      <c r="S4762" s="15" t="n">
        <v>0.15</v>
      </c>
      <c r="T4762" s="15" t="n">
        <v>0.03</v>
      </c>
      <c r="U4762" s="12" t="n">
        <v>12</v>
      </c>
      <c r="V4762" s="12" t="n">
        <v>20</v>
      </c>
      <c r="W4762" s="12" t="n">
        <v>47</v>
      </c>
      <c r="X4762" s="12" t="n">
        <v>75</v>
      </c>
      <c r="Y4762" s="12" t="n">
        <v>175</v>
      </c>
    </row>
    <row r="4763">
      <c r="A4763" s="8" t="n">
        <v>4302</v>
      </c>
      <c r="B4763" s="8" t="inlineStr">
        <is>
          <t>MACD_DPO_NORM</t>
        </is>
      </c>
      <c r="C4763" s="9" t="n">
        <v>0</v>
      </c>
      <c r="D4763" s="10" t="n">
        <v>255</v>
      </c>
      <c r="E4763" s="9" t="n">
        <v>0.1781970649895178</v>
      </c>
      <c r="F4763" s="8" t="n">
        <v>117</v>
      </c>
      <c r="G4763" s="8" t="n">
        <v>138</v>
      </c>
      <c r="H4763" s="9" t="n">
        <v>0.6738624337212586</v>
      </c>
      <c r="I4763" s="11" t="n">
        <v>-0.7</v>
      </c>
      <c r="J4763" s="11" t="n">
        <v>0.2980392156862745</v>
      </c>
      <c r="K4763" s="11" t="n">
        <v>0.6963388301538457</v>
      </c>
      <c r="L4763" s="9" t="n">
        <v>-0.1930857200620706</v>
      </c>
      <c r="M4763" s="9" t="n">
        <v>-3.083331688195662</v>
      </c>
      <c r="N4763" s="8" t="n">
        <v>-2.761002823529428</v>
      </c>
      <c r="O4763" s="8" t="n">
        <v>38</v>
      </c>
      <c r="P4763" s="8" t="n">
        <v>55</v>
      </c>
      <c r="Q4763" s="11" t="n">
        <v>0.18</v>
      </c>
      <c r="R4763" s="11" t="n">
        <v>0.34</v>
      </c>
      <c r="S4763" s="11" t="n">
        <v>0.15</v>
      </c>
      <c r="T4763" s="11" t="n">
        <v>0.03</v>
      </c>
      <c r="U4763" s="8" t="n">
        <v>14</v>
      </c>
      <c r="V4763" s="8" t="n">
        <v>9</v>
      </c>
      <c r="W4763" s="8" t="n">
        <v>58</v>
      </c>
      <c r="X4763" s="8" t="n">
        <v>25</v>
      </c>
      <c r="Y4763" s="8" t="n">
        <v>200</v>
      </c>
    </row>
    <row r="4764">
      <c r="A4764" s="12" t="n">
        <v>1490</v>
      </c>
      <c r="B4764" s="12" t="inlineStr">
        <is>
          <t>MACD_DPO_NORM</t>
        </is>
      </c>
      <c r="C4764" s="13" t="n">
        <v>0</v>
      </c>
      <c r="D4764" s="14" t="n">
        <v>149</v>
      </c>
      <c r="E4764" s="13" t="n">
        <v>0.1041229909154437</v>
      </c>
      <c r="F4764" s="12" t="n">
        <v>63</v>
      </c>
      <c r="G4764" s="12" t="n">
        <v>86</v>
      </c>
      <c r="H4764" s="13" t="n">
        <v>1.164294056676195</v>
      </c>
      <c r="I4764" s="15" t="n">
        <v>0.2310092399999996</v>
      </c>
      <c r="J4764" s="15" t="n">
        <v>0.5100671140939597</v>
      </c>
      <c r="K4764" s="15" t="n">
        <v>0.1202201001887993</v>
      </c>
      <c r="L4764" s="13" t="n">
        <v>0.07575643562326841</v>
      </c>
      <c r="M4764" s="13" t="n">
        <v>0.9247251446851767</v>
      </c>
      <c r="N4764" s="12" t="n">
        <v>1.550397583892615</v>
      </c>
      <c r="O4764" s="12" t="n">
        <v>20</v>
      </c>
      <c r="P4764" s="12" t="n">
        <v>65</v>
      </c>
      <c r="Q4764" s="15" t="n">
        <v>0.3</v>
      </c>
      <c r="R4764" s="15" t="n">
        <v>0.38</v>
      </c>
      <c r="S4764" s="15" t="n">
        <v>0.15</v>
      </c>
      <c r="T4764" s="15" t="n">
        <v>0.03</v>
      </c>
      <c r="U4764" s="12" t="n">
        <v>12</v>
      </c>
      <c r="V4764" s="12" t="n">
        <v>12</v>
      </c>
      <c r="W4764" s="12" t="n">
        <v>54</v>
      </c>
      <c r="X4764" s="12" t="n">
        <v>50</v>
      </c>
      <c r="Y4764" s="12" t="n">
        <v>100</v>
      </c>
    </row>
    <row r="4765">
      <c r="A4765" s="8" t="n">
        <v>4307</v>
      </c>
      <c r="B4765" s="8" t="inlineStr">
        <is>
          <t>MACD_DPO_NORM</t>
        </is>
      </c>
      <c r="C4765" s="9" t="n">
        <v>0</v>
      </c>
      <c r="D4765" s="10" t="n">
        <v>21</v>
      </c>
      <c r="E4765" s="9" t="n">
        <v>0.0146750524109014</v>
      </c>
      <c r="F4765" s="8" t="n">
        <v>8</v>
      </c>
      <c r="G4765" s="8" t="n">
        <v>13</v>
      </c>
      <c r="H4765" s="9" t="n">
        <v>0.5557715316015786</v>
      </c>
      <c r="I4765" s="11" t="n">
        <v>-0.1272499199999999</v>
      </c>
      <c r="J4765" s="11" t="n">
        <v>0.3333333333333333</v>
      </c>
      <c r="K4765" s="11" t="n">
        <v>0.1322377051362695</v>
      </c>
      <c r="L4765" s="9" t="n">
        <v>-0.2903533047887648</v>
      </c>
      <c r="M4765" s="9" t="n">
        <v>-1.330565997475099</v>
      </c>
      <c r="N4765" s="8" t="n">
        <v>-6.059519999999985</v>
      </c>
      <c r="O4765" s="8" t="n">
        <v>12</v>
      </c>
      <c r="P4765" s="8" t="n">
        <v>70</v>
      </c>
      <c r="Q4765" s="11" t="n">
        <v>0.32</v>
      </c>
      <c r="R4765" s="11" t="n">
        <v>0.4</v>
      </c>
      <c r="S4765" s="11" t="n">
        <v>0.15</v>
      </c>
      <c r="T4765" s="11" t="n">
        <v>0.03</v>
      </c>
      <c r="U4765" s="8" t="n">
        <v>15</v>
      </c>
      <c r="V4765" s="8" t="n">
        <v>18</v>
      </c>
      <c r="W4765" s="8" t="n">
        <v>30</v>
      </c>
      <c r="X4765" s="8" t="n">
        <v>55</v>
      </c>
      <c r="Y4765" s="8" t="n">
        <v>125</v>
      </c>
    </row>
    <row r="4766">
      <c r="A4766" s="12" t="n">
        <v>1475</v>
      </c>
      <c r="B4766" s="12" t="inlineStr">
        <is>
          <t>MACD_DPO_NORM</t>
        </is>
      </c>
      <c r="C4766" s="13" t="n">
        <v>0</v>
      </c>
      <c r="D4766" s="14" t="n">
        <v>138</v>
      </c>
      <c r="E4766" s="13" t="n">
        <v>0.0964360587002096</v>
      </c>
      <c r="F4766" s="12" t="n">
        <v>55</v>
      </c>
      <c r="G4766" s="12" t="n">
        <v>83</v>
      </c>
      <c r="H4766" s="13" t="n">
        <v>1.198065787938069</v>
      </c>
      <c r="I4766" s="15" t="n">
        <v>0.1645531200000007</v>
      </c>
      <c r="J4766" s="15" t="n">
        <v>0.3768115942028986</v>
      </c>
      <c r="K4766" s="15" t="n">
        <v>0.08566478411687344</v>
      </c>
      <c r="L4766" s="13" t="n">
        <v>0.0851246013435057</v>
      </c>
      <c r="M4766" s="13" t="n">
        <v>0.99998764494214</v>
      </c>
      <c r="N4766" s="12" t="n">
        <v>1.192413913043477</v>
      </c>
      <c r="O4766" s="12" t="n">
        <v>12</v>
      </c>
      <c r="P4766" s="12" t="n">
        <v>55</v>
      </c>
      <c r="Q4766" s="15" t="n">
        <v>0.14</v>
      </c>
      <c r="R4766" s="15" t="n">
        <v>0.34</v>
      </c>
      <c r="S4766" s="15" t="n">
        <v>0.15</v>
      </c>
      <c r="T4766" s="15" t="n">
        <v>0.03</v>
      </c>
      <c r="U4766" s="12" t="n">
        <v>15</v>
      </c>
      <c r="V4766" s="12" t="n">
        <v>16</v>
      </c>
      <c r="W4766" s="12" t="n">
        <v>30</v>
      </c>
      <c r="X4766" s="12" t="n">
        <v>40</v>
      </c>
      <c r="Y4766" s="12" t="n">
        <v>100</v>
      </c>
    </row>
    <row r="4767">
      <c r="A4767" s="8" t="n">
        <v>1430</v>
      </c>
      <c r="B4767" s="8" t="inlineStr">
        <is>
          <t>MACD_DPO_NORM</t>
        </is>
      </c>
      <c r="C4767" s="9" t="n">
        <v>0</v>
      </c>
      <c r="D4767" s="10" t="n">
        <v>261</v>
      </c>
      <c r="E4767" s="9" t="n">
        <v>0.1823899371069182</v>
      </c>
      <c r="F4767" s="8" t="n">
        <v>130</v>
      </c>
      <c r="G4767" s="8" t="n">
        <v>131</v>
      </c>
      <c r="H4767" s="9" t="n">
        <v>0.6450530889653923</v>
      </c>
      <c r="I4767" s="11" t="n">
        <v>-0.7</v>
      </c>
      <c r="J4767" s="11" t="n">
        <v>0.2950191570881226</v>
      </c>
      <c r="K4767" s="11" t="n">
        <v>0.7129831937500445</v>
      </c>
      <c r="L4767" s="9" t="n">
        <v>-0.215484460323537</v>
      </c>
      <c r="M4767" s="9" t="n">
        <v>-3.48125799665605</v>
      </c>
      <c r="N4767" s="8" t="n">
        <v>-2.717514022988518</v>
      </c>
      <c r="O4767" s="8" t="n">
        <v>24</v>
      </c>
      <c r="P4767" s="8" t="n">
        <v>30</v>
      </c>
      <c r="Q4767" s="11" t="n">
        <v>0.16</v>
      </c>
      <c r="R4767" s="11" t="n">
        <v>0.3</v>
      </c>
      <c r="S4767" s="11" t="n">
        <v>0.15</v>
      </c>
      <c r="T4767" s="11" t="n">
        <v>0.03</v>
      </c>
      <c r="U4767" s="8" t="n">
        <v>13</v>
      </c>
      <c r="V4767" s="8" t="n">
        <v>6</v>
      </c>
      <c r="W4767" s="8" t="n">
        <v>55</v>
      </c>
      <c r="X4767" s="8" t="n">
        <v>75</v>
      </c>
      <c r="Y4767" s="8" t="n">
        <v>175</v>
      </c>
    </row>
    <row r="4768">
      <c r="A4768" s="12" t="n">
        <v>1470</v>
      </c>
      <c r="B4768" s="12" t="inlineStr">
        <is>
          <t>MACD_DPO_NORM</t>
        </is>
      </c>
      <c r="C4768" s="13" t="n">
        <v>0</v>
      </c>
      <c r="D4768" s="14" t="n">
        <v>261</v>
      </c>
      <c r="E4768" s="13" t="n">
        <v>0.1823899371069182</v>
      </c>
      <c r="F4768" s="12" t="n">
        <v>127</v>
      </c>
      <c r="G4768" s="12" t="n">
        <v>134</v>
      </c>
      <c r="H4768" s="13" t="n">
        <v>0.6450693031872105</v>
      </c>
      <c r="I4768" s="15" t="n">
        <v>-0.7</v>
      </c>
      <c r="J4768" s="15" t="n">
        <v>0.2950191570881226</v>
      </c>
      <c r="K4768" s="15" t="n">
        <v>0.7129831937500445</v>
      </c>
      <c r="L4768" s="13" t="n">
        <v>-0.2154713318679482</v>
      </c>
      <c r="M4768" s="13" t="n">
        <v>-3.481045899965025</v>
      </c>
      <c r="N4768" s="12" t="n">
        <v>-2.717389885057484</v>
      </c>
      <c r="O4768" s="12" t="n">
        <v>42</v>
      </c>
      <c r="P4768" s="12" t="n">
        <v>60</v>
      </c>
      <c r="Q4768" s="15" t="n">
        <v>0.16</v>
      </c>
      <c r="R4768" s="15" t="n">
        <v>0.3</v>
      </c>
      <c r="S4768" s="15" t="n">
        <v>0.15</v>
      </c>
      <c r="T4768" s="15" t="n">
        <v>0.03</v>
      </c>
      <c r="U4768" s="12" t="n">
        <v>15</v>
      </c>
      <c r="V4768" s="12" t="n">
        <v>10</v>
      </c>
      <c r="W4768" s="12" t="n">
        <v>52</v>
      </c>
      <c r="X4768" s="12" t="n">
        <v>35</v>
      </c>
      <c r="Y4768" s="12" t="n">
        <v>125</v>
      </c>
    </row>
    <row r="4769">
      <c r="A4769" s="8" t="n">
        <v>1468</v>
      </c>
      <c r="B4769" s="8" t="inlineStr">
        <is>
          <t>MACD_DPO_NORM</t>
        </is>
      </c>
      <c r="C4769" s="9" t="n">
        <v>0</v>
      </c>
      <c r="D4769" s="10" t="n">
        <v>242</v>
      </c>
      <c r="E4769" s="9" t="n">
        <v>0.1691125087351502</v>
      </c>
      <c r="F4769" s="8" t="n">
        <v>112</v>
      </c>
      <c r="G4769" s="8" t="n">
        <v>130</v>
      </c>
      <c r="H4769" s="9" t="n">
        <v>1.14659849743623</v>
      </c>
      <c r="I4769" s="11" t="n">
        <v>0.1847923200000034</v>
      </c>
      <c r="J4769" s="11" t="n">
        <v>0.384297520661157</v>
      </c>
      <c r="K4769" s="11" t="n">
        <v>0.1880884512371577</v>
      </c>
      <c r="L4769" s="9" t="n">
        <v>0.0652708217058942</v>
      </c>
      <c r="M4769" s="9" t="n">
        <v>1.01537569412083</v>
      </c>
      <c r="N4769" s="8" t="n">
        <v>0.7636046280991807</v>
      </c>
      <c r="O4769" s="8" t="n">
        <v>12</v>
      </c>
      <c r="P4769" s="8" t="n">
        <v>50</v>
      </c>
      <c r="Q4769" s="11" t="n">
        <v>0.12</v>
      </c>
      <c r="R4769" s="11" t="n">
        <v>0.28</v>
      </c>
      <c r="S4769" s="11" t="n">
        <v>0.15</v>
      </c>
      <c r="T4769" s="11" t="n">
        <v>0.03</v>
      </c>
      <c r="U4769" s="8" t="n">
        <v>10</v>
      </c>
      <c r="V4769" s="8" t="n">
        <v>17</v>
      </c>
      <c r="W4769" s="8" t="n">
        <v>58</v>
      </c>
      <c r="X4769" s="8" t="n">
        <v>50</v>
      </c>
      <c r="Y4769" s="8" t="n">
        <v>200</v>
      </c>
    </row>
    <row r="4770">
      <c r="A4770" s="12" t="n">
        <v>4318</v>
      </c>
      <c r="B4770" s="12" t="inlineStr">
        <is>
          <t>MACD_DPO_NORM</t>
        </is>
      </c>
      <c r="C4770" s="13" t="n">
        <v>0</v>
      </c>
      <c r="D4770" s="14" t="n">
        <v>209</v>
      </c>
      <c r="E4770" s="13" t="n">
        <v>0.1460517120894479</v>
      </c>
      <c r="F4770" s="12" t="n">
        <v>102</v>
      </c>
      <c r="G4770" s="12" t="n">
        <v>107</v>
      </c>
      <c r="H4770" s="13" t="n">
        <v>0.6809420212195906</v>
      </c>
      <c r="I4770" s="15" t="n">
        <v>-0.7</v>
      </c>
      <c r="J4770" s="15" t="n">
        <v>0.4066985645933014</v>
      </c>
      <c r="K4770" s="15" t="n">
        <v>0.715251883627773</v>
      </c>
      <c r="L4770" s="13" t="n">
        <v>-0.1928593291363599</v>
      </c>
      <c r="M4770" s="13" t="n">
        <v>-2.788134977812176</v>
      </c>
      <c r="N4770" s="12" t="n">
        <v>-3.418713875598091</v>
      </c>
      <c r="O4770" s="12" t="n">
        <v>26</v>
      </c>
      <c r="P4770" s="12" t="n">
        <v>30</v>
      </c>
      <c r="Q4770" s="15" t="n">
        <v>0.28</v>
      </c>
      <c r="R4770" s="15" t="n">
        <v>0.32</v>
      </c>
      <c r="S4770" s="15" t="n">
        <v>0.15</v>
      </c>
      <c r="T4770" s="15" t="n">
        <v>0.03</v>
      </c>
      <c r="U4770" s="12" t="n">
        <v>15</v>
      </c>
      <c r="V4770" s="12" t="n">
        <v>7</v>
      </c>
      <c r="W4770" s="12" t="n">
        <v>47</v>
      </c>
      <c r="X4770" s="12" t="n">
        <v>60</v>
      </c>
      <c r="Y4770" s="12" t="n">
        <v>175</v>
      </c>
    </row>
    <row r="4771">
      <c r="A4771" s="8" t="n">
        <v>55</v>
      </c>
      <c r="B4771" s="8" t="inlineStr">
        <is>
          <t>MACD_DPO_NORM</t>
        </is>
      </c>
      <c r="C4771" s="9" t="n">
        <v>0</v>
      </c>
      <c r="D4771" s="10" t="n">
        <v>125</v>
      </c>
      <c r="E4771" s="9" t="n">
        <v>0.087351502445842</v>
      </c>
      <c r="F4771" s="8" t="n">
        <v>50</v>
      </c>
      <c r="G4771" s="8" t="n">
        <v>75</v>
      </c>
      <c r="H4771" s="9" t="n">
        <v>1.195709850941359</v>
      </c>
      <c r="I4771" s="11" t="n">
        <v>0.1868622000000007</v>
      </c>
      <c r="J4771" s="11" t="n">
        <v>0.424</v>
      </c>
      <c r="K4771" s="11" t="n">
        <v>0.1374421823811291</v>
      </c>
      <c r="L4771" s="9" t="n">
        <v>0.0865711755981519</v>
      </c>
      <c r="M4771" s="9" t="n">
        <v>0.9678951676476936</v>
      </c>
      <c r="N4771" s="8" t="n">
        <v>1.494897600000015</v>
      </c>
      <c r="O4771" s="8" t="n">
        <v>10</v>
      </c>
      <c r="P4771" s="8" t="n">
        <v>55</v>
      </c>
      <c r="Q4771" s="11" t="n">
        <v>0.2</v>
      </c>
      <c r="R4771" s="11" t="n">
        <v>0.38</v>
      </c>
      <c r="S4771" s="11" t="n">
        <v>0.15</v>
      </c>
      <c r="T4771" s="11" t="n">
        <v>0.03</v>
      </c>
      <c r="U4771" s="8" t="n">
        <v>11</v>
      </c>
      <c r="V4771" s="8" t="n">
        <v>13</v>
      </c>
      <c r="W4771" s="8" t="n">
        <v>36</v>
      </c>
      <c r="X4771" s="8" t="n">
        <v>50</v>
      </c>
      <c r="Y4771" s="8" t="n">
        <v>100</v>
      </c>
    </row>
    <row r="4772">
      <c r="A4772" s="12" t="n">
        <v>4329</v>
      </c>
      <c r="B4772" s="12" t="inlineStr">
        <is>
          <t>MACD_DPO_NORM</t>
        </is>
      </c>
      <c r="C4772" s="13" t="n">
        <v>0</v>
      </c>
      <c r="D4772" s="14" t="n">
        <v>193</v>
      </c>
      <c r="E4772" s="13" t="n">
        <v>0.1348707197763801</v>
      </c>
      <c r="F4772" s="12" t="n">
        <v>83</v>
      </c>
      <c r="G4772" s="12" t="n">
        <v>110</v>
      </c>
      <c r="H4772" s="13" t="n">
        <v>1.07204228173993</v>
      </c>
      <c r="I4772" s="15" t="n">
        <v>0.06765780000000336</v>
      </c>
      <c r="J4772" s="15" t="n">
        <v>0.7305699481865285</v>
      </c>
      <c r="K4772" s="15" t="n">
        <v>0.09920987744761396</v>
      </c>
      <c r="L4772" s="13" t="n">
        <v>0.0312726207214686</v>
      </c>
      <c r="M4772" s="13" t="n">
        <v>0.4344531317763099</v>
      </c>
      <c r="N4772" s="12" t="n">
        <v>0.3505585492228147</v>
      </c>
      <c r="O4772" s="12" t="n">
        <v>10</v>
      </c>
      <c r="P4772" s="12" t="n">
        <v>60</v>
      </c>
      <c r="Q4772" s="15" t="n">
        <v>0.28</v>
      </c>
      <c r="R4772" s="15" t="n">
        <v>0.14</v>
      </c>
      <c r="S4772" s="15" t="n">
        <v>0.15</v>
      </c>
      <c r="T4772" s="15" t="n">
        <v>0.03</v>
      </c>
      <c r="U4772" s="12" t="n">
        <v>8</v>
      </c>
      <c r="V4772" s="12" t="n">
        <v>16</v>
      </c>
      <c r="W4772" s="12" t="n">
        <v>21</v>
      </c>
      <c r="X4772" s="12" t="n">
        <v>45</v>
      </c>
      <c r="Y4772" s="12" t="n">
        <v>100</v>
      </c>
    </row>
    <row r="4773">
      <c r="A4773" s="8" t="n">
        <v>4331</v>
      </c>
      <c r="B4773" s="8" t="inlineStr">
        <is>
          <t>MACD_DPO_NORM</t>
        </is>
      </c>
      <c r="C4773" s="9" t="n">
        <v>0</v>
      </c>
      <c r="D4773" s="10" t="n">
        <v>265</v>
      </c>
      <c r="E4773" s="9" t="n">
        <v>0.1851851851851851</v>
      </c>
      <c r="F4773" s="8" t="n">
        <v>131</v>
      </c>
      <c r="G4773" s="8" t="n">
        <v>134</v>
      </c>
      <c r="H4773" s="9" t="n">
        <v>0.8262768428145517</v>
      </c>
      <c r="I4773" s="11" t="n">
        <v>-0.3075237600000008</v>
      </c>
      <c r="J4773" s="11" t="n">
        <v>0.3849056603773585</v>
      </c>
      <c r="K4773" s="11" t="n">
        <v>0.3637238000431972</v>
      </c>
      <c r="L4773" s="9" t="n">
        <v>-0.0944633434585085</v>
      </c>
      <c r="M4773" s="9" t="n">
        <v>-1.53775182106881</v>
      </c>
      <c r="N4773" s="8" t="n">
        <v>-1.160467018867925</v>
      </c>
      <c r="O4773" s="8" t="n">
        <v>26</v>
      </c>
      <c r="P4773" s="8" t="n">
        <v>70</v>
      </c>
      <c r="Q4773" s="11" t="n">
        <v>0.16</v>
      </c>
      <c r="R4773" s="11" t="n">
        <v>0.26</v>
      </c>
      <c r="S4773" s="11" t="n">
        <v>0.15</v>
      </c>
      <c r="T4773" s="11" t="n">
        <v>0.03</v>
      </c>
      <c r="U4773" s="8" t="n">
        <v>13</v>
      </c>
      <c r="V4773" s="8" t="n">
        <v>20</v>
      </c>
      <c r="W4773" s="8" t="n">
        <v>36</v>
      </c>
      <c r="X4773" s="8" t="n">
        <v>70</v>
      </c>
      <c r="Y4773" s="8" t="n">
        <v>200</v>
      </c>
    </row>
    <row r="4774">
      <c r="A4774" s="12" t="n">
        <v>1443</v>
      </c>
      <c r="B4774" s="12" t="inlineStr">
        <is>
          <t>MACD_DPO_NORM</t>
        </is>
      </c>
      <c r="C4774" s="13" t="n">
        <v>0</v>
      </c>
      <c r="D4774" s="14" t="n">
        <v>195</v>
      </c>
      <c r="E4774" s="13" t="n">
        <v>0.1362683438155136</v>
      </c>
      <c r="F4774" s="12" t="n">
        <v>85</v>
      </c>
      <c r="G4774" s="12" t="n">
        <v>110</v>
      </c>
      <c r="H4774" s="13" t="n">
        <v>1.044142584112568</v>
      </c>
      <c r="I4774" s="15" t="n">
        <v>0.07226939999999854</v>
      </c>
      <c r="J4774" s="15" t="n">
        <v>0.5641025641025641</v>
      </c>
      <c r="K4774" s="15" t="n">
        <v>0.2161658757366136</v>
      </c>
      <c r="L4774" s="13" t="n">
        <v>0.0214207824039257</v>
      </c>
      <c r="M4774" s="13" t="n">
        <v>0.2991249474137611</v>
      </c>
      <c r="N4774" s="12" t="n">
        <v>0.3706123076922963</v>
      </c>
      <c r="O4774" s="12" t="n">
        <v>26</v>
      </c>
      <c r="P4774" s="12" t="n">
        <v>75</v>
      </c>
      <c r="Q4774" s="15" t="n">
        <v>0.3</v>
      </c>
      <c r="R4774" s="15" t="n">
        <v>0.28</v>
      </c>
      <c r="S4774" s="15" t="n">
        <v>0.15</v>
      </c>
      <c r="T4774" s="15" t="n">
        <v>0.03</v>
      </c>
      <c r="U4774" s="12" t="n">
        <v>15</v>
      </c>
      <c r="V4774" s="12" t="n">
        <v>17</v>
      </c>
      <c r="W4774" s="12" t="n">
        <v>30</v>
      </c>
      <c r="X4774" s="12" t="n">
        <v>55</v>
      </c>
      <c r="Y4774" s="12" t="n">
        <v>175</v>
      </c>
    </row>
    <row r="4775">
      <c r="A4775" s="8" t="n">
        <v>1441</v>
      </c>
      <c r="B4775" s="8" t="inlineStr">
        <is>
          <t>MACD_DPO_NORM</t>
        </is>
      </c>
      <c r="C4775" s="9" t="n">
        <v>0</v>
      </c>
      <c r="D4775" s="10" t="n">
        <v>144</v>
      </c>
      <c r="E4775" s="9" t="n">
        <v>0.10062893081761</v>
      </c>
      <c r="F4775" s="8" t="n">
        <v>63</v>
      </c>
      <c r="G4775" s="8" t="n">
        <v>81</v>
      </c>
      <c r="H4775" s="9" t="n">
        <v>1.521560510927361</v>
      </c>
      <c r="I4775" s="11" t="n">
        <v>0.2830424400000015</v>
      </c>
      <c r="J4775" s="11" t="n">
        <v>0.6875</v>
      </c>
      <c r="K4775" s="11" t="n">
        <v>0.06308568676938128</v>
      </c>
      <c r="L4775" s="9" t="n">
        <v>0.2071465523020093</v>
      </c>
      <c r="M4775" s="9" t="n">
        <v>2.485758627624113</v>
      </c>
      <c r="N4775" s="8" t="n">
        <v>1.965572500000009</v>
      </c>
      <c r="O4775" s="8" t="n">
        <v>12</v>
      </c>
      <c r="P4775" s="8" t="n">
        <v>65</v>
      </c>
      <c r="Q4775" s="11" t="n">
        <v>0.18</v>
      </c>
      <c r="R4775" s="11" t="n">
        <v>0.16</v>
      </c>
      <c r="S4775" s="11" t="n">
        <v>0.15</v>
      </c>
      <c r="T4775" s="11" t="n">
        <v>0.03</v>
      </c>
      <c r="U4775" s="8" t="n">
        <v>6</v>
      </c>
      <c r="V4775" s="8" t="n">
        <v>13</v>
      </c>
      <c r="W4775" s="8" t="n">
        <v>39</v>
      </c>
      <c r="X4775" s="8" t="n">
        <v>30</v>
      </c>
      <c r="Y4775" s="8" t="n">
        <v>150</v>
      </c>
    </row>
    <row r="4776">
      <c r="A4776" s="12" t="n">
        <v>1440</v>
      </c>
      <c r="B4776" s="12" t="inlineStr">
        <is>
          <t>MACD_DPO_NORM</t>
        </is>
      </c>
      <c r="C4776" s="13" t="n">
        <v>0</v>
      </c>
      <c r="D4776" s="14" t="n">
        <v>286</v>
      </c>
      <c r="E4776" s="13" t="n">
        <v>0.1998602375960866</v>
      </c>
      <c r="F4776" s="12" t="n">
        <v>158</v>
      </c>
      <c r="G4776" s="12" t="n">
        <v>128</v>
      </c>
      <c r="H4776" s="13" t="n">
        <v>0.7066496778189947</v>
      </c>
      <c r="I4776" s="15" t="n">
        <v>-0.7</v>
      </c>
      <c r="J4776" s="15" t="n">
        <v>0.416083916083916</v>
      </c>
      <c r="K4776" s="15" t="n">
        <v>0.72003571149807</v>
      </c>
      <c r="L4776" s="13" t="n">
        <v>-0.174176716944487</v>
      </c>
      <c r="M4776" s="13" t="n">
        <v>-2.945595562107966</v>
      </c>
      <c r="N4776" s="12" t="n">
        <v>-2.476820979020971</v>
      </c>
      <c r="O4776" s="12" t="n">
        <v>20</v>
      </c>
      <c r="P4776" s="12" t="n">
        <v>25</v>
      </c>
      <c r="Q4776" s="15" t="n">
        <v>0.22</v>
      </c>
      <c r="R4776" s="15" t="n">
        <v>0.26</v>
      </c>
      <c r="S4776" s="15" t="n">
        <v>0.15</v>
      </c>
      <c r="T4776" s="15" t="n">
        <v>0.03</v>
      </c>
      <c r="U4776" s="12" t="n">
        <v>6</v>
      </c>
      <c r="V4776" s="12" t="n">
        <v>18</v>
      </c>
      <c r="W4776" s="12" t="n">
        <v>52</v>
      </c>
      <c r="X4776" s="12" t="n">
        <v>25</v>
      </c>
      <c r="Y4776" s="12" t="n">
        <v>175</v>
      </c>
    </row>
    <row r="4777">
      <c r="A4777" s="8" t="n">
        <v>4338</v>
      </c>
      <c r="B4777" s="8" t="inlineStr">
        <is>
          <t>MACD_DPO_NORM</t>
        </is>
      </c>
      <c r="C4777" s="9" t="n">
        <v>0</v>
      </c>
      <c r="D4777" s="10" t="n">
        <v>246</v>
      </c>
      <c r="E4777" s="9" t="n">
        <v>0.1719077568134172</v>
      </c>
      <c r="F4777" s="8" t="n">
        <v>117</v>
      </c>
      <c r="G4777" s="8" t="n">
        <v>129</v>
      </c>
      <c r="H4777" s="9" t="n">
        <v>1.015982285617103</v>
      </c>
      <c r="I4777" s="11" t="n">
        <v>0.01403999999999837</v>
      </c>
      <c r="J4777" s="11" t="n">
        <v>0.5081300813008131</v>
      </c>
      <c r="K4777" s="11" t="n">
        <v>0.07489326647648775</v>
      </c>
      <c r="L4777" s="9" t="n">
        <v>0.0079116344331148</v>
      </c>
      <c r="M4777" s="9" t="n">
        <v>0.124089137369873</v>
      </c>
      <c r="N4777" s="8" t="n">
        <v>0.0570731707317037</v>
      </c>
      <c r="O4777" s="8" t="n">
        <v>28</v>
      </c>
      <c r="P4777" s="8" t="n">
        <v>70</v>
      </c>
      <c r="Q4777" s="11" t="n">
        <v>0.1</v>
      </c>
      <c r="R4777" s="11" t="n">
        <v>0.14</v>
      </c>
      <c r="S4777" s="11" t="n">
        <v>0.15</v>
      </c>
      <c r="T4777" s="11" t="n">
        <v>0.03</v>
      </c>
      <c r="U4777" s="8" t="n">
        <v>12</v>
      </c>
      <c r="V4777" s="8" t="n">
        <v>16</v>
      </c>
      <c r="W4777" s="8" t="n">
        <v>60</v>
      </c>
      <c r="X4777" s="8" t="n">
        <v>40</v>
      </c>
      <c r="Y4777" s="8" t="n">
        <v>150</v>
      </c>
    </row>
    <row r="4778">
      <c r="A4778" s="12" t="n">
        <v>1435</v>
      </c>
      <c r="B4778" s="12" t="inlineStr">
        <is>
          <t>MACD_DPO_NORM</t>
        </is>
      </c>
      <c r="C4778" s="13" t="n">
        <v>0</v>
      </c>
      <c r="D4778" s="14" t="n">
        <v>17</v>
      </c>
      <c r="E4778" s="13" t="n">
        <v>0.0118798043326345</v>
      </c>
      <c r="F4778" s="12" t="n">
        <v>6</v>
      </c>
      <c r="G4778" s="12" t="n">
        <v>11</v>
      </c>
      <c r="H4778" s="13" t="n">
        <v>0.9289088586788879</v>
      </c>
      <c r="I4778" s="15" t="n">
        <v>-0.008241960000000177</v>
      </c>
      <c r="J4778" s="15" t="n">
        <v>0.2941176470588235</v>
      </c>
      <c r="K4778" s="15" t="n">
        <v>0.05853568219997102</v>
      </c>
      <c r="L4778" s="13" t="n">
        <v>-0.0330854693121193</v>
      </c>
      <c r="M4778" s="13" t="n">
        <v>-0.1364148846470001</v>
      </c>
      <c r="N4778" s="12" t="n">
        <v>-0.4848211764705945</v>
      </c>
      <c r="O4778" s="12" t="n">
        <v>12</v>
      </c>
      <c r="P4778" s="12" t="n">
        <v>70</v>
      </c>
      <c r="Q4778" s="15" t="n">
        <v>0.14</v>
      </c>
      <c r="R4778" s="15" t="n">
        <v>0.38</v>
      </c>
      <c r="S4778" s="15" t="n">
        <v>0.15</v>
      </c>
      <c r="T4778" s="15" t="n">
        <v>0.03</v>
      </c>
      <c r="U4778" s="12" t="n">
        <v>14</v>
      </c>
      <c r="V4778" s="12" t="n">
        <v>19</v>
      </c>
      <c r="W4778" s="12" t="n">
        <v>35</v>
      </c>
      <c r="X4778" s="12" t="n">
        <v>65</v>
      </c>
      <c r="Y4778" s="12" t="n">
        <v>125</v>
      </c>
    </row>
    <row r="4779">
      <c r="A4779" s="8" t="n">
        <v>1433</v>
      </c>
      <c r="B4779" s="8" t="inlineStr">
        <is>
          <t>MACD_DPO_NORM</t>
        </is>
      </c>
      <c r="C4779" s="9" t="n">
        <v>0</v>
      </c>
      <c r="D4779" s="10" t="n">
        <v>284</v>
      </c>
      <c r="E4779" s="9" t="n">
        <v>0.1984626135569532</v>
      </c>
      <c r="F4779" s="8" t="n">
        <v>136</v>
      </c>
      <c r="G4779" s="8" t="n">
        <v>148</v>
      </c>
      <c r="H4779" s="9" t="n">
        <v>0.6953586594275835</v>
      </c>
      <c r="I4779" s="11" t="n">
        <v>-0.7</v>
      </c>
      <c r="J4779" s="11" t="n">
        <v>0.5985915492957745</v>
      </c>
      <c r="K4779" s="11" t="n">
        <v>0.7110253982474576</v>
      </c>
      <c r="L4779" s="9" t="n">
        <v>-0.1698353900397629</v>
      </c>
      <c r="M4779" s="9" t="n">
        <v>-2.862116866521736</v>
      </c>
      <c r="N4779" s="8" t="n">
        <v>-2.501926478873229</v>
      </c>
      <c r="O4779" s="8" t="n">
        <v>28</v>
      </c>
      <c r="P4779" s="8" t="n">
        <v>50</v>
      </c>
      <c r="Q4779" s="11" t="n">
        <v>0.32</v>
      </c>
      <c r="R4779" s="11" t="n">
        <v>0.18</v>
      </c>
      <c r="S4779" s="11" t="n">
        <v>0.15</v>
      </c>
      <c r="T4779" s="11" t="n">
        <v>0.03</v>
      </c>
      <c r="U4779" s="8" t="n">
        <v>7</v>
      </c>
      <c r="V4779" s="8" t="n">
        <v>15</v>
      </c>
      <c r="W4779" s="8" t="n">
        <v>30</v>
      </c>
      <c r="X4779" s="8" t="n">
        <v>40</v>
      </c>
      <c r="Y4779" s="8" t="n">
        <v>175</v>
      </c>
    </row>
    <row r="4780">
      <c r="A4780" s="12" t="n">
        <v>1432</v>
      </c>
      <c r="B4780" s="12" t="inlineStr">
        <is>
          <t>MACD_DPO_NORM</t>
        </is>
      </c>
      <c r="C4780" s="13" t="n">
        <v>0</v>
      </c>
      <c r="D4780" s="14" t="n">
        <v>273</v>
      </c>
      <c r="E4780" s="13" t="n">
        <v>0.190775681341719</v>
      </c>
      <c r="F4780" s="12" t="n">
        <v>116</v>
      </c>
      <c r="G4780" s="12" t="n">
        <v>157</v>
      </c>
      <c r="H4780" s="13" t="n">
        <v>0.9980644844461256</v>
      </c>
      <c r="I4780" s="15" t="n">
        <v>-0.001958040000002256</v>
      </c>
      <c r="J4780" s="15" t="n">
        <v>0.7802197802197803</v>
      </c>
      <c r="K4780" s="15" t="n">
        <v>0.1103374232419247</v>
      </c>
      <c r="L4780" s="13" t="n">
        <v>-0.0008003636156718</v>
      </c>
      <c r="M4780" s="13" t="n">
        <v>-0.0132241772303811</v>
      </c>
      <c r="N4780" s="12" t="n">
        <v>-0.0071723076923141</v>
      </c>
      <c r="O4780" s="12" t="n">
        <v>10</v>
      </c>
      <c r="P4780" s="12" t="n">
        <v>50</v>
      </c>
      <c r="Q4780" s="15" t="n">
        <v>0.26</v>
      </c>
      <c r="R4780" s="15" t="n">
        <v>0.1</v>
      </c>
      <c r="S4780" s="15" t="n">
        <v>0.15</v>
      </c>
      <c r="T4780" s="15" t="n">
        <v>0.03</v>
      </c>
      <c r="U4780" s="12" t="n">
        <v>8</v>
      </c>
      <c r="V4780" s="12" t="n">
        <v>10</v>
      </c>
      <c r="W4780" s="12" t="n">
        <v>50</v>
      </c>
      <c r="X4780" s="12" t="n">
        <v>50</v>
      </c>
      <c r="Y4780" s="12" t="n">
        <v>100</v>
      </c>
    </row>
    <row r="4781">
      <c r="A4781" s="8" t="n">
        <v>4273</v>
      </c>
      <c r="B4781" s="8" t="inlineStr">
        <is>
          <t>MACD_DPO_NORM</t>
        </is>
      </c>
      <c r="C4781" s="9" t="n">
        <v>0</v>
      </c>
      <c r="D4781" s="10" t="n">
        <v>14</v>
      </c>
      <c r="E4781" s="9" t="n">
        <v>0.009783368273934299</v>
      </c>
      <c r="F4781" s="8" t="n">
        <v>4</v>
      </c>
      <c r="G4781" s="8" t="n">
        <v>10</v>
      </c>
      <c r="H4781" s="9" t="n">
        <v>0.6151390575851005</v>
      </c>
      <c r="I4781" s="11" t="n">
        <v>-0.02965800000000001</v>
      </c>
      <c r="J4781" s="11" t="n">
        <v>0.7142857142857143</v>
      </c>
      <c r="K4781" s="11" t="n">
        <v>0.02948259339340849</v>
      </c>
      <c r="L4781" s="9" t="n">
        <v>-0.1882365955191464</v>
      </c>
      <c r="M4781" s="9" t="n">
        <v>-0.7043168480853927</v>
      </c>
      <c r="N4781" s="8" t="n">
        <v>-2.118428571428577</v>
      </c>
      <c r="O4781" s="8" t="n">
        <v>12</v>
      </c>
      <c r="P4781" s="8" t="n">
        <v>75</v>
      </c>
      <c r="Q4781" s="11" t="n">
        <v>0.3</v>
      </c>
      <c r="R4781" s="11" t="n">
        <v>0.1</v>
      </c>
      <c r="S4781" s="11" t="n">
        <v>0.15</v>
      </c>
      <c r="T4781" s="11" t="n">
        <v>0.03</v>
      </c>
      <c r="U4781" s="8" t="n">
        <v>6</v>
      </c>
      <c r="V4781" s="8" t="n">
        <v>19</v>
      </c>
      <c r="W4781" s="8" t="n">
        <v>36</v>
      </c>
      <c r="X4781" s="8" t="n">
        <v>75</v>
      </c>
      <c r="Y4781" s="8" t="n">
        <v>125</v>
      </c>
    </row>
    <row r="4782">
      <c r="A4782" s="12" t="n">
        <v>4268</v>
      </c>
      <c r="B4782" s="12" t="inlineStr">
        <is>
          <t>MACD_DPO_NORM</t>
        </is>
      </c>
      <c r="C4782" s="13" t="n">
        <v>0</v>
      </c>
      <c r="D4782" s="14" t="n">
        <v>43</v>
      </c>
      <c r="E4782" s="13" t="n">
        <v>0.0300489168413696</v>
      </c>
      <c r="F4782" s="12" t="n">
        <v>18</v>
      </c>
      <c r="G4782" s="12" t="n">
        <v>25</v>
      </c>
      <c r="H4782" s="13" t="n">
        <v>1.366914631611437</v>
      </c>
      <c r="I4782" s="15" t="n">
        <v>0.1258221599999995</v>
      </c>
      <c r="J4782" s="15" t="n">
        <v>0.6511627906976745</v>
      </c>
      <c r="K4782" s="15" t="n">
        <v>0.07804415600205951</v>
      </c>
      <c r="L4782" s="13" t="n">
        <v>0.1532163209858612</v>
      </c>
      <c r="M4782" s="13" t="n">
        <v>1.004706605784508</v>
      </c>
      <c r="N4782" s="12" t="n">
        <v>2.92609674418605</v>
      </c>
      <c r="O4782" s="12" t="n">
        <v>12</v>
      </c>
      <c r="P4782" s="12" t="n">
        <v>65</v>
      </c>
      <c r="Q4782" s="15" t="n">
        <v>0.36</v>
      </c>
      <c r="R4782" s="15" t="n">
        <v>0.3</v>
      </c>
      <c r="S4782" s="15" t="n">
        <v>0.15</v>
      </c>
      <c r="T4782" s="15" t="n">
        <v>0.03</v>
      </c>
      <c r="U4782" s="12" t="n">
        <v>10</v>
      </c>
      <c r="V4782" s="12" t="n">
        <v>15</v>
      </c>
      <c r="W4782" s="12" t="n">
        <v>58</v>
      </c>
      <c r="X4782" s="12" t="n">
        <v>40</v>
      </c>
      <c r="Y4782" s="12" t="n">
        <v>200</v>
      </c>
    </row>
    <row r="4783">
      <c r="A4783" s="8" t="n">
        <v>1543</v>
      </c>
      <c r="B4783" s="8" t="inlineStr">
        <is>
          <t>MACD_DPO_NORM</t>
        </is>
      </c>
      <c r="C4783" s="9" t="n">
        <v>0</v>
      </c>
      <c r="D4783" s="10" t="n">
        <v>285</v>
      </c>
      <c r="E4783" s="9" t="n">
        <v>0.1991614255765199</v>
      </c>
      <c r="F4783" s="8" t="n">
        <v>151</v>
      </c>
      <c r="G4783" s="8" t="n">
        <v>134</v>
      </c>
      <c r="H4783" s="9" t="n">
        <v>0.6940164916240996</v>
      </c>
      <c r="I4783" s="11" t="n">
        <v>-0.7</v>
      </c>
      <c r="J4783" s="11" t="n">
        <v>0.3333333333333334</v>
      </c>
      <c r="K4783" s="11" t="n">
        <v>0.7089530805589542</v>
      </c>
      <c r="L4783" s="9" t="n">
        <v>-0.1808878584953279</v>
      </c>
      <c r="M4783" s="9" t="n">
        <v>-3.053738519428664</v>
      </c>
      <c r="N4783" s="8" t="n">
        <v>-2.460079578947375</v>
      </c>
      <c r="O4783" s="8" t="n">
        <v>44</v>
      </c>
      <c r="P4783" s="8" t="n">
        <v>45</v>
      </c>
      <c r="Q4783" s="11" t="n">
        <v>0.18</v>
      </c>
      <c r="R4783" s="11" t="n">
        <v>0.3</v>
      </c>
      <c r="S4783" s="11" t="n">
        <v>0.15</v>
      </c>
      <c r="T4783" s="11" t="n">
        <v>0.03</v>
      </c>
      <c r="U4783" s="8" t="n">
        <v>11</v>
      </c>
      <c r="V4783" s="8" t="n">
        <v>17</v>
      </c>
      <c r="W4783" s="8" t="n">
        <v>39</v>
      </c>
      <c r="X4783" s="8" t="n">
        <v>25</v>
      </c>
      <c r="Y4783" s="8" t="n">
        <v>175</v>
      </c>
    </row>
    <row r="4784">
      <c r="A4784" s="12" t="n">
        <v>58</v>
      </c>
      <c r="B4784" s="12" t="inlineStr">
        <is>
          <t>MACD_DPO_NORM</t>
        </is>
      </c>
      <c r="C4784" s="13" t="n">
        <v>0</v>
      </c>
      <c r="D4784" s="14" t="n">
        <v>242</v>
      </c>
      <c r="E4784" s="13" t="n">
        <v>0.1691125087351502</v>
      </c>
      <c r="F4784" s="12" t="n">
        <v>120</v>
      </c>
      <c r="G4784" s="12" t="n">
        <v>122</v>
      </c>
      <c r="H4784" s="13" t="n">
        <v>0.5968926798141782</v>
      </c>
      <c r="I4784" s="15" t="n">
        <v>-0.7</v>
      </c>
      <c r="J4784" s="15" t="n">
        <v>0.256198347107438</v>
      </c>
      <c r="K4784" s="15" t="n">
        <v>0.7225085112189439</v>
      </c>
      <c r="L4784" s="13" t="n">
        <v>-0.2508048373827258</v>
      </c>
      <c r="M4784" s="13" t="n">
        <v>-3.901607627889725</v>
      </c>
      <c r="N4784" s="12" t="n">
        <v>-2.896384462809922</v>
      </c>
      <c r="O4784" s="12" t="n">
        <v>30</v>
      </c>
      <c r="P4784" s="12" t="n">
        <v>40</v>
      </c>
      <c r="Q4784" s="15" t="n">
        <v>0.14</v>
      </c>
      <c r="R4784" s="15" t="n">
        <v>0.3</v>
      </c>
      <c r="S4784" s="15" t="n">
        <v>0.15</v>
      </c>
      <c r="T4784" s="15" t="n">
        <v>0.03</v>
      </c>
      <c r="U4784" s="12" t="n">
        <v>11</v>
      </c>
      <c r="V4784" s="12" t="n">
        <v>12</v>
      </c>
      <c r="W4784" s="12" t="n">
        <v>56</v>
      </c>
      <c r="X4784" s="12" t="n">
        <v>40</v>
      </c>
      <c r="Y4784" s="12" t="n">
        <v>150</v>
      </c>
    </row>
    <row r="4785">
      <c r="A4785" s="8" t="n">
        <v>259</v>
      </c>
      <c r="B4785" s="8" t="inlineStr">
        <is>
          <t>MACD_DPO_NORM</t>
        </is>
      </c>
      <c r="C4785" s="9" t="n">
        <v>0</v>
      </c>
      <c r="D4785" s="10" t="n">
        <v>269</v>
      </c>
      <c r="E4785" s="9" t="n">
        <v>0.1879804332634521</v>
      </c>
      <c r="F4785" s="8" t="n">
        <v>121</v>
      </c>
      <c r="G4785" s="8" t="n">
        <v>148</v>
      </c>
      <c r="H4785" s="9" t="n">
        <v>0.7650142761460748</v>
      </c>
      <c r="I4785" s="11" t="n">
        <v>-0.7</v>
      </c>
      <c r="J4785" s="11" t="n">
        <v>0.4200743494423792</v>
      </c>
      <c r="K4785" s="11" t="n">
        <v>0.6941068460315359</v>
      </c>
      <c r="L4785" s="9" t="n">
        <v>-0.1340312565144273</v>
      </c>
      <c r="M4785" s="9" t="n">
        <v>-2.198276053511691</v>
      </c>
      <c r="N4785" s="8" t="n">
        <v>-2.624670334572505</v>
      </c>
      <c r="O4785" s="8" t="n">
        <v>48</v>
      </c>
      <c r="P4785" s="8" t="n">
        <v>65</v>
      </c>
      <c r="Q4785" s="11" t="n">
        <v>0.3</v>
      </c>
      <c r="R4785" s="11" t="n">
        <v>0.36</v>
      </c>
      <c r="S4785" s="11" t="n">
        <v>0.15</v>
      </c>
      <c r="T4785" s="11" t="n">
        <v>0.03</v>
      </c>
      <c r="U4785" s="8" t="n">
        <v>15</v>
      </c>
      <c r="V4785" s="8" t="n">
        <v>7</v>
      </c>
      <c r="W4785" s="8" t="n">
        <v>30</v>
      </c>
      <c r="X4785" s="8" t="n">
        <v>40</v>
      </c>
      <c r="Y4785" s="8" t="n">
        <v>175</v>
      </c>
    </row>
    <row r="4786">
      <c r="A4786" s="12" t="n">
        <v>1660</v>
      </c>
      <c r="B4786" s="12" t="inlineStr">
        <is>
          <t>MACD_DPO_NORM</t>
        </is>
      </c>
      <c r="C4786" s="13" t="n">
        <v>0</v>
      </c>
      <c r="D4786" s="14" t="n">
        <v>273</v>
      </c>
      <c r="E4786" s="13" t="n">
        <v>0.190775681341719</v>
      </c>
      <c r="F4786" s="12" t="n">
        <v>130</v>
      </c>
      <c r="G4786" s="12" t="n">
        <v>143</v>
      </c>
      <c r="H4786" s="13" t="n">
        <v>0.7062092537636185</v>
      </c>
      <c r="I4786" s="15" t="n">
        <v>-0.7</v>
      </c>
      <c r="J4786" s="15" t="n">
        <v>0.5164835164835165</v>
      </c>
      <c r="K4786" s="15" t="n">
        <v>0.7152579159628157</v>
      </c>
      <c r="L4786" s="13" t="n">
        <v>-0.1708104623803324</v>
      </c>
      <c r="M4786" s="13" t="n">
        <v>-2.82225201532272</v>
      </c>
      <c r="N4786" s="12" t="n">
        <v>-2.565503736263739</v>
      </c>
      <c r="O4786" s="12" t="n">
        <v>28</v>
      </c>
      <c r="P4786" s="12" t="n">
        <v>25</v>
      </c>
      <c r="Q4786" s="15" t="n">
        <v>0.28</v>
      </c>
      <c r="R4786" s="15" t="n">
        <v>0.22</v>
      </c>
      <c r="S4786" s="15" t="n">
        <v>0.15</v>
      </c>
      <c r="T4786" s="15" t="n">
        <v>0.03</v>
      </c>
      <c r="U4786" s="12" t="n">
        <v>9</v>
      </c>
      <c r="V4786" s="12" t="n">
        <v>11</v>
      </c>
      <c r="W4786" s="12" t="n">
        <v>56</v>
      </c>
      <c r="X4786" s="12" t="n">
        <v>75</v>
      </c>
      <c r="Y4786" s="12" t="n">
        <v>125</v>
      </c>
    </row>
    <row r="4787">
      <c r="A4787" s="8" t="n">
        <v>1656</v>
      </c>
      <c r="B4787" s="8" t="inlineStr">
        <is>
          <t>MACD_DPO_NORM</t>
        </is>
      </c>
      <c r="C4787" s="9" t="n">
        <v>0</v>
      </c>
      <c r="D4787" s="10" t="n">
        <v>277</v>
      </c>
      <c r="E4787" s="9" t="n">
        <v>0.193570929419986</v>
      </c>
      <c r="F4787" s="8" t="n">
        <v>142</v>
      </c>
      <c r="G4787" s="8" t="n">
        <v>135</v>
      </c>
      <c r="H4787" s="9" t="n">
        <v>0.7280599584040665</v>
      </c>
      <c r="I4787" s="11" t="n">
        <v>-0.7</v>
      </c>
      <c r="J4787" s="11" t="n">
        <v>0.5162454873646211</v>
      </c>
      <c r="K4787" s="11" t="n">
        <v>0.7002658761572136</v>
      </c>
      <c r="L4787" s="9" t="n">
        <v>-0.1562013335027393</v>
      </c>
      <c r="M4787" s="9" t="n">
        <v>-2.599708305730742</v>
      </c>
      <c r="N4787" s="8" t="n">
        <v>-2.533685198555958</v>
      </c>
      <c r="O4787" s="8" t="n">
        <v>36</v>
      </c>
      <c r="P4787" s="8" t="n">
        <v>30</v>
      </c>
      <c r="Q4787" s="11" t="n">
        <v>0.3</v>
      </c>
      <c r="R4787" s="11" t="n">
        <v>0.24</v>
      </c>
      <c r="S4787" s="11" t="n">
        <v>0.15</v>
      </c>
      <c r="T4787" s="11" t="n">
        <v>0.03</v>
      </c>
      <c r="U4787" s="8" t="n">
        <v>7</v>
      </c>
      <c r="V4787" s="8" t="n">
        <v>8</v>
      </c>
      <c r="W4787" s="8" t="n">
        <v>54</v>
      </c>
      <c r="X4787" s="8" t="n">
        <v>60</v>
      </c>
      <c r="Y4787" s="8" t="n">
        <v>200</v>
      </c>
    </row>
    <row r="4788">
      <c r="A4788" s="12" t="n">
        <v>1653</v>
      </c>
      <c r="B4788" s="12" t="inlineStr">
        <is>
          <t>MACD_DPO_NORM</t>
        </is>
      </c>
      <c r="C4788" s="13" t="n">
        <v>0</v>
      </c>
      <c r="D4788" s="14" t="n">
        <v>16</v>
      </c>
      <c r="E4788" s="13" t="n">
        <v>0.0111809923130677</v>
      </c>
      <c r="F4788" s="12" t="n">
        <v>4</v>
      </c>
      <c r="G4788" s="12" t="n">
        <v>12</v>
      </c>
      <c r="H4788" s="13" t="n">
        <v>0.9893502960251954</v>
      </c>
      <c r="I4788" s="15" t="n">
        <v>-0.0009225600000005441</v>
      </c>
      <c r="J4788" s="15" t="n">
        <v>0.75</v>
      </c>
      <c r="K4788" s="15" t="n">
        <v>0.05032936152869454</v>
      </c>
      <c r="L4788" s="13" t="n">
        <v>-0.0044769435393741</v>
      </c>
      <c r="M4788" s="13" t="n">
        <v>-0.0179077741574967</v>
      </c>
      <c r="N4788" s="12" t="n">
        <v>-0.0576600000000258</v>
      </c>
      <c r="O4788" s="12" t="n">
        <v>12</v>
      </c>
      <c r="P4788" s="12" t="n">
        <v>75</v>
      </c>
      <c r="Q4788" s="15" t="n">
        <v>0.34</v>
      </c>
      <c r="R4788" s="15" t="n">
        <v>0.14</v>
      </c>
      <c r="S4788" s="15" t="n">
        <v>0.15</v>
      </c>
      <c r="T4788" s="15" t="n">
        <v>0.03</v>
      </c>
      <c r="U4788" s="12" t="n">
        <v>10</v>
      </c>
      <c r="V4788" s="12" t="n">
        <v>14</v>
      </c>
      <c r="W4788" s="12" t="n">
        <v>35</v>
      </c>
      <c r="X4788" s="12" t="n">
        <v>65</v>
      </c>
      <c r="Y4788" s="12" t="n">
        <v>175</v>
      </c>
    </row>
    <row r="4789">
      <c r="A4789" s="8" t="n">
        <v>261</v>
      </c>
      <c r="B4789" s="8" t="inlineStr">
        <is>
          <t>MACD_DPO_NORM</t>
        </is>
      </c>
      <c r="C4789" s="9" t="n">
        <v>0</v>
      </c>
      <c r="D4789" s="10" t="n">
        <v>127</v>
      </c>
      <c r="E4789" s="9" t="n">
        <v>0.0887491264849755</v>
      </c>
      <c r="F4789" s="8" t="n">
        <v>56</v>
      </c>
      <c r="G4789" s="8" t="n">
        <v>71</v>
      </c>
      <c r="H4789" s="9" t="n">
        <v>1.426572166574859</v>
      </c>
      <c r="I4789" s="11" t="n">
        <v>0.4315443600000031</v>
      </c>
      <c r="J4789" s="11" t="n">
        <v>0.5275590551181102</v>
      </c>
      <c r="K4789" s="11" t="n">
        <v>0.1791143496804549</v>
      </c>
      <c r="L4789" s="9" t="n">
        <v>0.1765430138108259</v>
      </c>
      <c r="M4789" s="9" t="n">
        <v>1.989538724711585</v>
      </c>
      <c r="N4789" s="8" t="n">
        <v>3.397987086614188</v>
      </c>
      <c r="O4789" s="8" t="n">
        <v>18</v>
      </c>
      <c r="P4789" s="8" t="n">
        <v>70</v>
      </c>
      <c r="Q4789" s="11" t="n">
        <v>0.26</v>
      </c>
      <c r="R4789" s="11" t="n">
        <v>0.38</v>
      </c>
      <c r="S4789" s="11" t="n">
        <v>0.15</v>
      </c>
      <c r="T4789" s="11" t="n">
        <v>0.03</v>
      </c>
      <c r="U4789" s="8" t="n">
        <v>9</v>
      </c>
      <c r="V4789" s="8" t="n">
        <v>16</v>
      </c>
      <c r="W4789" s="8" t="n">
        <v>36</v>
      </c>
      <c r="X4789" s="8" t="n">
        <v>75</v>
      </c>
      <c r="Y4789" s="8" t="n">
        <v>125</v>
      </c>
    </row>
    <row r="4790">
      <c r="A4790" s="12" t="n">
        <v>4208</v>
      </c>
      <c r="B4790" s="12" t="inlineStr">
        <is>
          <t>MACD_DPO_NORM</t>
        </is>
      </c>
      <c r="C4790" s="13" t="n">
        <v>0</v>
      </c>
      <c r="D4790" s="14" t="n">
        <v>53</v>
      </c>
      <c r="E4790" s="13" t="n">
        <v>0.037037037037037</v>
      </c>
      <c r="F4790" s="12" t="n">
        <v>25</v>
      </c>
      <c r="G4790" s="12" t="n">
        <v>28</v>
      </c>
      <c r="H4790" s="13" t="n">
        <v>1.269074013803337</v>
      </c>
      <c r="I4790" s="15" t="n">
        <v>0.09643152000000031</v>
      </c>
      <c r="J4790" s="15" t="n">
        <v>0.3773584905660377</v>
      </c>
      <c r="K4790" s="15" t="n">
        <v>0.05472985165388631</v>
      </c>
      <c r="L4790" s="13" t="n">
        <v>0.1106524539934568</v>
      </c>
      <c r="M4790" s="13" t="n">
        <v>0.8055620245909224</v>
      </c>
      <c r="N4790" s="12" t="n">
        <v>1.81946264150943</v>
      </c>
      <c r="O4790" s="12" t="n">
        <v>12</v>
      </c>
      <c r="P4790" s="12" t="n">
        <v>70</v>
      </c>
      <c r="Q4790" s="15" t="n">
        <v>0.16</v>
      </c>
      <c r="R4790" s="15" t="n">
        <v>0.4</v>
      </c>
      <c r="S4790" s="15" t="n">
        <v>0.15</v>
      </c>
      <c r="T4790" s="15" t="n">
        <v>0.03</v>
      </c>
      <c r="U4790" s="12" t="n">
        <v>7</v>
      </c>
      <c r="V4790" s="12" t="n">
        <v>13</v>
      </c>
      <c r="W4790" s="12" t="n">
        <v>40</v>
      </c>
      <c r="X4790" s="12" t="n">
        <v>75</v>
      </c>
      <c r="Y4790" s="12" t="n">
        <v>200</v>
      </c>
    </row>
    <row r="4791">
      <c r="A4791" s="8" t="n">
        <v>1648</v>
      </c>
      <c r="B4791" s="8" t="inlineStr">
        <is>
          <t>MACD_DPO_NORM</t>
        </is>
      </c>
      <c r="C4791" s="9" t="n">
        <v>0</v>
      </c>
      <c r="D4791" s="10" t="n">
        <v>14</v>
      </c>
      <c r="E4791" s="9" t="n">
        <v>0.009783368273934299</v>
      </c>
      <c r="F4791" s="8" t="n">
        <v>6</v>
      </c>
      <c r="G4791" s="8" t="n">
        <v>8</v>
      </c>
      <c r="H4791" s="9" t="n">
        <v>1.530931378898539</v>
      </c>
      <c r="I4791" s="11" t="n">
        <v>0.04476000000000022</v>
      </c>
      <c r="J4791" s="11" t="n">
        <v>0.6428571428571428</v>
      </c>
      <c r="K4791" s="11" t="n">
        <v>0.01715397632138792</v>
      </c>
      <c r="L4791" s="9" t="n">
        <v>0.2060708667878934</v>
      </c>
      <c r="M4791" s="9" t="n">
        <v>0.7710465809158307</v>
      </c>
      <c r="N4791" s="8" t="n">
        <v>3.197142857142861</v>
      </c>
      <c r="O4791" s="8" t="n">
        <v>12</v>
      </c>
      <c r="P4791" s="8" t="n">
        <v>65</v>
      </c>
      <c r="Q4791" s="11" t="n">
        <v>0.26</v>
      </c>
      <c r="R4791" s="11" t="n">
        <v>0.26</v>
      </c>
      <c r="S4791" s="11" t="n">
        <v>0.15</v>
      </c>
      <c r="T4791" s="11" t="n">
        <v>0.03</v>
      </c>
      <c r="U4791" s="8" t="n">
        <v>7</v>
      </c>
      <c r="V4791" s="8" t="n">
        <v>18</v>
      </c>
      <c r="W4791" s="8" t="n">
        <v>60</v>
      </c>
      <c r="X4791" s="8" t="n">
        <v>45</v>
      </c>
      <c r="Y4791" s="8" t="n">
        <v>100</v>
      </c>
    </row>
    <row r="4792">
      <c r="A4792" s="12" t="n">
        <v>1638</v>
      </c>
      <c r="B4792" s="12" t="inlineStr">
        <is>
          <t>MACD_DPO_NORM</t>
        </is>
      </c>
      <c r="C4792" s="13" t="n">
        <v>0</v>
      </c>
      <c r="D4792" s="14" t="n">
        <v>42</v>
      </c>
      <c r="E4792" s="13" t="n">
        <v>0.0293501048218029</v>
      </c>
      <c r="F4792" s="12" t="n">
        <v>16</v>
      </c>
      <c r="G4792" s="12" t="n">
        <v>26</v>
      </c>
      <c r="H4792" s="13" t="n">
        <v>0.8427330747271874</v>
      </c>
      <c r="I4792" s="15" t="n">
        <v>-0.06248688000000106</v>
      </c>
      <c r="J4792" s="15" t="n">
        <v>0.4761904761904761</v>
      </c>
      <c r="K4792" s="15" t="n">
        <v>0.1170635985910928</v>
      </c>
      <c r="L4792" s="13" t="n">
        <v>-0.08457029603324789</v>
      </c>
      <c r="M4792" s="13" t="n">
        <v>-0.548078159379071</v>
      </c>
      <c r="N4792" s="12" t="n">
        <v>-1.487782857142876</v>
      </c>
      <c r="O4792" s="12" t="n">
        <v>16</v>
      </c>
      <c r="P4792" s="12" t="n">
        <v>75</v>
      </c>
      <c r="Q4792" s="15" t="n">
        <v>0.28</v>
      </c>
      <c r="R4792" s="15" t="n">
        <v>0.3</v>
      </c>
      <c r="S4792" s="15" t="n">
        <v>0.15</v>
      </c>
      <c r="T4792" s="15" t="n">
        <v>0.03</v>
      </c>
      <c r="U4792" s="12" t="n">
        <v>14</v>
      </c>
      <c r="V4792" s="12" t="n">
        <v>6</v>
      </c>
      <c r="W4792" s="12" t="n">
        <v>57</v>
      </c>
      <c r="X4792" s="12" t="n">
        <v>55</v>
      </c>
      <c r="Y4792" s="12" t="n">
        <v>150</v>
      </c>
    </row>
    <row r="4793">
      <c r="A4793" s="8" t="n">
        <v>4213</v>
      </c>
      <c r="B4793" s="8" t="inlineStr">
        <is>
          <t>MACD_DPO_NORM</t>
        </is>
      </c>
      <c r="C4793" s="9" t="n">
        <v>0</v>
      </c>
      <c r="D4793" s="10" t="n">
        <v>27</v>
      </c>
      <c r="E4793" s="9" t="n">
        <v>0.0188679245283018</v>
      </c>
      <c r="F4793" s="8" t="n">
        <v>10</v>
      </c>
      <c r="G4793" s="8" t="n">
        <v>17</v>
      </c>
      <c r="H4793" s="9" t="n">
        <v>0.7999703804516067</v>
      </c>
      <c r="I4793" s="11" t="n">
        <v>-0.03760236000000008</v>
      </c>
      <c r="J4793" s="11" t="n">
        <v>0.5185185185185185</v>
      </c>
      <c r="K4793" s="11" t="n">
        <v>0.0539945159856838</v>
      </c>
      <c r="L4793" s="9" t="n">
        <v>-0.1085305001269743</v>
      </c>
      <c r="M4793" s="9" t="n">
        <v>-0.56394102117234</v>
      </c>
      <c r="N4793" s="8" t="n">
        <v>-1.392680000000012</v>
      </c>
      <c r="O4793" s="8" t="n">
        <v>10</v>
      </c>
      <c r="P4793" s="8" t="n">
        <v>70</v>
      </c>
      <c r="Q4793" s="11" t="n">
        <v>0.22</v>
      </c>
      <c r="R4793" s="11" t="n">
        <v>0.2</v>
      </c>
      <c r="S4793" s="11" t="n">
        <v>0.15</v>
      </c>
      <c r="T4793" s="11" t="n">
        <v>0.03</v>
      </c>
      <c r="U4793" s="8" t="n">
        <v>10</v>
      </c>
      <c r="V4793" s="8" t="n">
        <v>17</v>
      </c>
      <c r="W4793" s="8" t="n">
        <v>24</v>
      </c>
      <c r="X4793" s="8" t="n">
        <v>35</v>
      </c>
      <c r="Y4793" s="8" t="n">
        <v>150</v>
      </c>
    </row>
    <row r="4794">
      <c r="A4794" s="12" t="n">
        <v>1624</v>
      </c>
      <c r="B4794" s="12" t="inlineStr">
        <is>
          <t>MACD_DPO_NORM</t>
        </is>
      </c>
      <c r="C4794" s="13" t="n">
        <v>0</v>
      </c>
      <c r="D4794" s="14" t="n">
        <v>232</v>
      </c>
      <c r="E4794" s="13" t="n">
        <v>0.1621243885394828</v>
      </c>
      <c r="F4794" s="12" t="n">
        <v>105</v>
      </c>
      <c r="G4794" s="12" t="n">
        <v>127</v>
      </c>
      <c r="H4794" s="13" t="n">
        <v>0.8960266336680461</v>
      </c>
      <c r="I4794" s="15" t="n">
        <v>-0.1530552000000022</v>
      </c>
      <c r="J4794" s="15" t="n">
        <v>0.25</v>
      </c>
      <c r="K4794" s="15" t="n">
        <v>0.2282224568629229</v>
      </c>
      <c r="L4794" s="13" t="n">
        <v>-0.0487241632832795</v>
      </c>
      <c r="M4794" s="13" t="n">
        <v>-0.7421443446770442</v>
      </c>
      <c r="N4794" s="12" t="n">
        <v>-0.6597206896551828</v>
      </c>
      <c r="O4794" s="12" t="n">
        <v>28</v>
      </c>
      <c r="P4794" s="12" t="n">
        <v>75</v>
      </c>
      <c r="Q4794" s="15" t="n">
        <v>0.12</v>
      </c>
      <c r="R4794" s="15" t="n">
        <v>0.4</v>
      </c>
      <c r="S4794" s="15" t="n">
        <v>0.15</v>
      </c>
      <c r="T4794" s="15" t="n">
        <v>0.03</v>
      </c>
      <c r="U4794" s="12" t="n">
        <v>8</v>
      </c>
      <c r="V4794" s="12" t="n">
        <v>20</v>
      </c>
      <c r="W4794" s="12" t="n">
        <v>48</v>
      </c>
      <c r="X4794" s="12" t="n">
        <v>25</v>
      </c>
      <c r="Y4794" s="12" t="n">
        <v>200</v>
      </c>
    </row>
    <row r="4795">
      <c r="A4795" s="8" t="n">
        <v>1622</v>
      </c>
      <c r="B4795" s="8" t="inlineStr">
        <is>
          <t>MACD_DPO_NORM</t>
        </is>
      </c>
      <c r="C4795" s="9" t="n">
        <v>0</v>
      </c>
      <c r="D4795" s="10" t="n">
        <v>23</v>
      </c>
      <c r="E4795" s="9" t="n">
        <v>0.0160726764500349</v>
      </c>
      <c r="F4795" s="8" t="n">
        <v>8</v>
      </c>
      <c r="G4795" s="8" t="n">
        <v>15</v>
      </c>
      <c r="H4795" s="9" t="n">
        <v>3.132824448854322</v>
      </c>
      <c r="I4795" s="11" t="n">
        <v>0.1462552800000003</v>
      </c>
      <c r="J4795" s="11" t="n">
        <v>0.8695652173913043</v>
      </c>
      <c r="K4795" s="11" t="n">
        <v>0.02149770449286073</v>
      </c>
      <c r="L4795" s="9" t="n">
        <v>0.5496083922125453</v>
      </c>
      <c r="M4795" s="9" t="n">
        <v>2.635829252850145</v>
      </c>
      <c r="N4795" s="8" t="n">
        <v>6.35892521739132</v>
      </c>
      <c r="O4795" s="8" t="n">
        <v>14</v>
      </c>
      <c r="P4795" s="8" t="n">
        <v>60</v>
      </c>
      <c r="Q4795" s="11" t="n">
        <v>0.36</v>
      </c>
      <c r="R4795" s="11" t="n">
        <v>0.2</v>
      </c>
      <c r="S4795" s="11" t="n">
        <v>0.15</v>
      </c>
      <c r="T4795" s="11" t="n">
        <v>0.03</v>
      </c>
      <c r="U4795" s="8" t="n">
        <v>14</v>
      </c>
      <c r="V4795" s="8" t="n">
        <v>16</v>
      </c>
      <c r="W4795" s="8" t="n">
        <v>53</v>
      </c>
      <c r="X4795" s="8" t="n">
        <v>50</v>
      </c>
      <c r="Y4795" s="8" t="n">
        <v>100</v>
      </c>
    </row>
    <row r="4796">
      <c r="A4796" s="12" t="n">
        <v>1615</v>
      </c>
      <c r="B4796" s="12" t="inlineStr">
        <is>
          <t>MACD_DPO_NORM</t>
        </is>
      </c>
      <c r="C4796" s="13" t="n">
        <v>0</v>
      </c>
      <c r="D4796" s="14" t="n">
        <v>130</v>
      </c>
      <c r="E4796" s="13" t="n">
        <v>0.09084556254367571</v>
      </c>
      <c r="F4796" s="12" t="n">
        <v>60</v>
      </c>
      <c r="G4796" s="12" t="n">
        <v>70</v>
      </c>
      <c r="H4796" s="13" t="n">
        <v>1.012069425901202</v>
      </c>
      <c r="I4796" s="15" t="n">
        <v>0.01627200000000119</v>
      </c>
      <c r="J4796" s="15" t="n">
        <v>0.4615384615384615</v>
      </c>
      <c r="K4796" s="15" t="n">
        <v>0.1661485269652821</v>
      </c>
      <c r="L4796" s="13" t="n">
        <v>0.0059549449555598</v>
      </c>
      <c r="M4796" s="13" t="n">
        <v>0.0678968189614742</v>
      </c>
      <c r="N4796" s="12" t="n">
        <v>0.1251692307692356</v>
      </c>
      <c r="O4796" s="12" t="n">
        <v>10</v>
      </c>
      <c r="P4796" s="12" t="n">
        <v>55</v>
      </c>
      <c r="Q4796" s="15" t="n">
        <v>0.3</v>
      </c>
      <c r="R4796" s="15" t="n">
        <v>0.4</v>
      </c>
      <c r="S4796" s="15" t="n">
        <v>0.15</v>
      </c>
      <c r="T4796" s="15" t="n">
        <v>0.03</v>
      </c>
      <c r="U4796" s="12" t="n">
        <v>12</v>
      </c>
      <c r="V4796" s="12" t="n">
        <v>20</v>
      </c>
      <c r="W4796" s="12" t="n">
        <v>31</v>
      </c>
      <c r="X4796" s="12" t="n">
        <v>35</v>
      </c>
      <c r="Y4796" s="12" t="n">
        <v>150</v>
      </c>
    </row>
    <row r="4797">
      <c r="A4797" s="8" t="n">
        <v>1598</v>
      </c>
      <c r="B4797" s="8" t="inlineStr">
        <is>
          <t>MACD_DPO_NORM</t>
        </is>
      </c>
      <c r="C4797" s="9" t="n">
        <v>0</v>
      </c>
      <c r="D4797" s="10" t="n">
        <v>154</v>
      </c>
      <c r="E4797" s="9" t="n">
        <v>0.1076170510132774</v>
      </c>
      <c r="F4797" s="8" t="n">
        <v>72</v>
      </c>
      <c r="G4797" s="8" t="n">
        <v>82</v>
      </c>
      <c r="H4797" s="9" t="n">
        <v>1.232336799770552</v>
      </c>
      <c r="I4797" s="11" t="n">
        <v>0.2595463200000009</v>
      </c>
      <c r="J4797" s="11" t="n">
        <v>0.6233766233766234</v>
      </c>
      <c r="K4797" s="11" t="n">
        <v>0.1215349444213931</v>
      </c>
      <c r="L4797" s="9" t="n">
        <v>0.1031814386823773</v>
      </c>
      <c r="M4797" s="9" t="n">
        <v>1.280447980372121</v>
      </c>
      <c r="N4797" s="8" t="n">
        <v>1.685365714285716</v>
      </c>
      <c r="O4797" s="8" t="n">
        <v>16</v>
      </c>
      <c r="P4797" s="8" t="n">
        <v>65</v>
      </c>
      <c r="Q4797" s="11" t="n">
        <v>0.3</v>
      </c>
      <c r="R4797" s="11" t="n">
        <v>0.26</v>
      </c>
      <c r="S4797" s="11" t="n">
        <v>0.15</v>
      </c>
      <c r="T4797" s="11" t="n">
        <v>0.03</v>
      </c>
      <c r="U4797" s="8" t="n">
        <v>15</v>
      </c>
      <c r="V4797" s="8" t="n">
        <v>9</v>
      </c>
      <c r="W4797" s="8" t="n">
        <v>41</v>
      </c>
      <c r="X4797" s="8" t="n">
        <v>25</v>
      </c>
      <c r="Y4797" s="8" t="n">
        <v>125</v>
      </c>
    </row>
    <row r="4798">
      <c r="A4798" s="12" t="n">
        <v>4234</v>
      </c>
      <c r="B4798" s="12" t="inlineStr">
        <is>
          <t>MACD_DPO_NORM</t>
        </is>
      </c>
      <c r="C4798" s="13" t="n">
        <v>0</v>
      </c>
      <c r="D4798" s="14" t="n">
        <v>251</v>
      </c>
      <c r="E4798" s="13" t="n">
        <v>0.1754018169112508</v>
      </c>
      <c r="F4798" s="12" t="n">
        <v>111</v>
      </c>
      <c r="G4798" s="12" t="n">
        <v>140</v>
      </c>
      <c r="H4798" s="13" t="n">
        <v>0.7154639732252372</v>
      </c>
      <c r="I4798" s="15" t="n">
        <v>-0.7</v>
      </c>
      <c r="J4798" s="15" t="n">
        <v>0.4900398406374502</v>
      </c>
      <c r="K4798" s="15" t="n">
        <v>0.7136067276605419</v>
      </c>
      <c r="L4798" s="13" t="n">
        <v>-0.1660503992005794</v>
      </c>
      <c r="M4798" s="13" t="n">
        <v>-2.630733073449796</v>
      </c>
      <c r="N4798" s="12" t="n">
        <v>-2.794763187250996</v>
      </c>
      <c r="O4798" s="12" t="n">
        <v>32</v>
      </c>
      <c r="P4798" s="12" t="n">
        <v>50</v>
      </c>
      <c r="Q4798" s="15" t="n">
        <v>0.3</v>
      </c>
      <c r="R4798" s="15" t="n">
        <v>0.26</v>
      </c>
      <c r="S4798" s="15" t="n">
        <v>0.15</v>
      </c>
      <c r="T4798" s="15" t="n">
        <v>0.03</v>
      </c>
      <c r="U4798" s="12" t="n">
        <v>11</v>
      </c>
      <c r="V4798" s="12" t="n">
        <v>7</v>
      </c>
      <c r="W4798" s="12" t="n">
        <v>59</v>
      </c>
      <c r="X4798" s="12" t="n">
        <v>50</v>
      </c>
      <c r="Y4798" s="12" t="n">
        <v>100</v>
      </c>
    </row>
    <row r="4799">
      <c r="A4799" s="8" t="n">
        <v>1592</v>
      </c>
      <c r="B4799" s="8" t="inlineStr">
        <is>
          <t>MACD_DPO_NORM</t>
        </is>
      </c>
      <c r="C4799" s="9" t="n">
        <v>0</v>
      </c>
      <c r="D4799" s="10" t="n">
        <v>235</v>
      </c>
      <c r="E4799" s="9" t="n">
        <v>0.1642208245981831</v>
      </c>
      <c r="F4799" s="8" t="n">
        <v>106</v>
      </c>
      <c r="G4799" s="8" t="n">
        <v>129</v>
      </c>
      <c r="H4799" s="9" t="n">
        <v>1.27879097251226</v>
      </c>
      <c r="I4799" s="11" t="n">
        <v>0.4671561600000007</v>
      </c>
      <c r="J4799" s="11" t="n">
        <v>0.5446808510638298</v>
      </c>
      <c r="K4799" s="11" t="n">
        <v>0.1111298098597792</v>
      </c>
      <c r="L4799" s="9" t="n">
        <v>0.1229366395675615</v>
      </c>
      <c r="M4799" s="9" t="n">
        <v>1.884582998124164</v>
      </c>
      <c r="N4799" s="8" t="n">
        <v>1.987898553191499</v>
      </c>
      <c r="O4799" s="8" t="n">
        <v>10</v>
      </c>
      <c r="P4799" s="8" t="n">
        <v>50</v>
      </c>
      <c r="Q4799" s="11" t="n">
        <v>0.24</v>
      </c>
      <c r="R4799" s="11" t="n">
        <v>0.3</v>
      </c>
      <c r="S4799" s="11" t="n">
        <v>0.15</v>
      </c>
      <c r="T4799" s="11" t="n">
        <v>0.03</v>
      </c>
      <c r="U4799" s="8" t="n">
        <v>8</v>
      </c>
      <c r="V4799" s="8" t="n">
        <v>13</v>
      </c>
      <c r="W4799" s="8" t="n">
        <v>43</v>
      </c>
      <c r="X4799" s="8" t="n">
        <v>75</v>
      </c>
      <c r="Y4799" s="8" t="n">
        <v>125</v>
      </c>
    </row>
    <row r="4800">
      <c r="A4800" s="12" t="n">
        <v>1590</v>
      </c>
      <c r="B4800" s="12" t="inlineStr">
        <is>
          <t>MACD_DPO_NORM</t>
        </is>
      </c>
      <c r="C4800" s="13" t="n">
        <v>0</v>
      </c>
      <c r="D4800" s="14" t="n">
        <v>147</v>
      </c>
      <c r="E4800" s="13" t="n">
        <v>0.1027253668763102</v>
      </c>
      <c r="F4800" s="12" t="n">
        <v>69</v>
      </c>
      <c r="G4800" s="12" t="n">
        <v>78</v>
      </c>
      <c r="H4800" s="13" t="n">
        <v>1.337638263276049</v>
      </c>
      <c r="I4800" s="15" t="n">
        <v>0.1387908000000002</v>
      </c>
      <c r="J4800" s="15" t="n">
        <v>0.7891156462585033</v>
      </c>
      <c r="K4800" s="15" t="n">
        <v>0.05128009720087271</v>
      </c>
      <c r="L4800" s="13" t="n">
        <v>0.1281416390504691</v>
      </c>
      <c r="M4800" s="13" t="n">
        <v>1.553634805803953</v>
      </c>
      <c r="N4800" s="12" t="n">
        <v>0.9441551020408196</v>
      </c>
      <c r="O4800" s="12" t="n">
        <v>26</v>
      </c>
      <c r="P4800" s="12" t="n">
        <v>70</v>
      </c>
      <c r="Q4800" s="15" t="n">
        <v>0.2</v>
      </c>
      <c r="R4800" s="15" t="n">
        <v>0.1</v>
      </c>
      <c r="S4800" s="15" t="n">
        <v>0.15</v>
      </c>
      <c r="T4800" s="15" t="n">
        <v>0.03</v>
      </c>
      <c r="U4800" s="12" t="n">
        <v>13</v>
      </c>
      <c r="V4800" s="12" t="n">
        <v>17</v>
      </c>
      <c r="W4800" s="12" t="n">
        <v>59</v>
      </c>
      <c r="X4800" s="12" t="n">
        <v>50</v>
      </c>
      <c r="Y4800" s="12" t="n">
        <v>175</v>
      </c>
    </row>
    <row r="4801">
      <c r="A4801" s="8" t="n">
        <v>1586</v>
      </c>
      <c r="B4801" s="8" t="inlineStr">
        <is>
          <t>MACD_DPO_NORM</t>
        </is>
      </c>
      <c r="C4801" s="9" t="n">
        <v>0</v>
      </c>
      <c r="D4801" s="10" t="n">
        <v>263</v>
      </c>
      <c r="E4801" s="9" t="n">
        <v>0.1837875611460517</v>
      </c>
      <c r="F4801" s="8" t="n">
        <v>121</v>
      </c>
      <c r="G4801" s="8" t="n">
        <v>142</v>
      </c>
      <c r="H4801" s="9" t="n">
        <v>0.7161875041657547</v>
      </c>
      <c r="I4801" s="11" t="n">
        <v>-0.7</v>
      </c>
      <c r="J4801" s="11" t="n">
        <v>0.4372623574144487</v>
      </c>
      <c r="K4801" s="11" t="n">
        <v>0.699600552847132</v>
      </c>
      <c r="L4801" s="9" t="n">
        <v>-0.1672245822081641</v>
      </c>
      <c r="M4801" s="9" t="n">
        <v>-2.711926992989447</v>
      </c>
      <c r="N4801" s="8" t="n">
        <v>-2.692814600760467</v>
      </c>
      <c r="O4801" s="8" t="n">
        <v>44</v>
      </c>
      <c r="P4801" s="8" t="n">
        <v>55</v>
      </c>
      <c r="Q4801" s="11" t="n">
        <v>0.26</v>
      </c>
      <c r="R4801" s="11" t="n">
        <v>0.28</v>
      </c>
      <c r="S4801" s="11" t="n">
        <v>0.15</v>
      </c>
      <c r="T4801" s="11" t="n">
        <v>0.03</v>
      </c>
      <c r="U4801" s="8" t="n">
        <v>12</v>
      </c>
      <c r="V4801" s="8" t="n">
        <v>6</v>
      </c>
      <c r="W4801" s="8" t="n">
        <v>48</v>
      </c>
      <c r="X4801" s="8" t="n">
        <v>40</v>
      </c>
      <c r="Y4801" s="8" t="n">
        <v>200</v>
      </c>
    </row>
    <row r="4802">
      <c r="A4802" s="12" t="n">
        <v>4242</v>
      </c>
      <c r="B4802" s="12" t="inlineStr">
        <is>
          <t>MACD_DPO_NORM</t>
        </is>
      </c>
      <c r="C4802" s="13" t="n">
        <v>0</v>
      </c>
      <c r="D4802" s="14" t="n">
        <v>45</v>
      </c>
      <c r="E4802" s="13" t="n">
        <v>0.0314465408805031</v>
      </c>
      <c r="F4802" s="12" t="n">
        <v>19</v>
      </c>
      <c r="G4802" s="12" t="n">
        <v>26</v>
      </c>
      <c r="H4802" s="13" t="n">
        <v>1.148472968394561</v>
      </c>
      <c r="I4802" s="15" t="n">
        <v>0.04417344000000094</v>
      </c>
      <c r="J4802" s="15" t="n">
        <v>0.5777777777777778</v>
      </c>
      <c r="K4802" s="15" t="n">
        <v>0.06086403426089665</v>
      </c>
      <c r="L4802" s="13" t="n">
        <v>0.0682358176914523</v>
      </c>
      <c r="M4802" s="13" t="n">
        <v>0.4577397805751106</v>
      </c>
      <c r="N4802" s="12" t="n">
        <v>0.9816320000000074</v>
      </c>
      <c r="O4802" s="12" t="n">
        <v>10</v>
      </c>
      <c r="P4802" s="12" t="n">
        <v>60</v>
      </c>
      <c r="Q4802" s="15" t="n">
        <v>0.24</v>
      </c>
      <c r="R4802" s="15" t="n">
        <v>0.24</v>
      </c>
      <c r="S4802" s="15" t="n">
        <v>0.15</v>
      </c>
      <c r="T4802" s="15" t="n">
        <v>0.03</v>
      </c>
      <c r="U4802" s="12" t="n">
        <v>12</v>
      </c>
      <c r="V4802" s="12" t="n">
        <v>17</v>
      </c>
      <c r="W4802" s="12" t="n">
        <v>55</v>
      </c>
      <c r="X4802" s="12" t="n">
        <v>65</v>
      </c>
      <c r="Y4802" s="12" t="n">
        <v>175</v>
      </c>
    </row>
    <row r="4803">
      <c r="A4803" s="8" t="n">
        <v>4244</v>
      </c>
      <c r="B4803" s="8" t="inlineStr">
        <is>
          <t>MACD_DPO_NORM</t>
        </is>
      </c>
      <c r="C4803" s="9" t="n">
        <v>0</v>
      </c>
      <c r="D4803" s="10" t="n">
        <v>275</v>
      </c>
      <c r="E4803" s="9" t="n">
        <v>0.1921733053808525</v>
      </c>
      <c r="F4803" s="8" t="n">
        <v>119</v>
      </c>
      <c r="G4803" s="8" t="n">
        <v>156</v>
      </c>
      <c r="H4803" s="9" t="n">
        <v>1.105255772583557</v>
      </c>
      <c r="I4803" s="11" t="n">
        <v>0.2343936000000008</v>
      </c>
      <c r="J4803" s="11" t="n">
        <v>0.44</v>
      </c>
      <c r="K4803" s="11" t="n">
        <v>0.2044937701206153</v>
      </c>
      <c r="L4803" s="9" t="n">
        <v>0.0492495777128893</v>
      </c>
      <c r="M4803" s="9" t="n">
        <v>0.8167118517855186</v>
      </c>
      <c r="N4803" s="8" t="n">
        <v>0.852340363636366</v>
      </c>
      <c r="O4803" s="8" t="n">
        <v>26</v>
      </c>
      <c r="P4803" s="8" t="n">
        <v>75</v>
      </c>
      <c r="Q4803" s="11" t="n">
        <v>0.22</v>
      </c>
      <c r="R4803" s="11" t="n">
        <v>0.36</v>
      </c>
      <c r="S4803" s="11" t="n">
        <v>0.15</v>
      </c>
      <c r="T4803" s="11" t="n">
        <v>0.03</v>
      </c>
      <c r="U4803" s="8" t="n">
        <v>9</v>
      </c>
      <c r="V4803" s="8" t="n">
        <v>13</v>
      </c>
      <c r="W4803" s="8" t="n">
        <v>49</v>
      </c>
      <c r="X4803" s="8" t="n">
        <v>35</v>
      </c>
      <c r="Y4803" s="8" t="n">
        <v>100</v>
      </c>
    </row>
    <row r="4804">
      <c r="A4804" s="12" t="n">
        <v>1576</v>
      </c>
      <c r="B4804" s="12" t="inlineStr">
        <is>
          <t>MACD_DPO_NORM</t>
        </is>
      </c>
      <c r="C4804" s="13" t="n">
        <v>0</v>
      </c>
      <c r="D4804" s="14" t="n">
        <v>258</v>
      </c>
      <c r="E4804" s="13" t="n">
        <v>0.180293501048218</v>
      </c>
      <c r="F4804" s="12" t="n">
        <v>136</v>
      </c>
      <c r="G4804" s="12" t="n">
        <v>122</v>
      </c>
      <c r="H4804" s="13" t="n">
        <v>0.715640585314434</v>
      </c>
      <c r="I4804" s="15" t="n">
        <v>-0.7</v>
      </c>
      <c r="J4804" s="15" t="n">
        <v>0.3372093023255814</v>
      </c>
      <c r="K4804" s="15" t="n">
        <v>0.7188070505345346</v>
      </c>
      <c r="L4804" s="13" t="n">
        <v>-0.1653324539544717</v>
      </c>
      <c r="M4804" s="13" t="n">
        <v>-2.655632437913186</v>
      </c>
      <c r="N4804" s="12" t="n">
        <v>-2.725265581395354</v>
      </c>
      <c r="O4804" s="12" t="n">
        <v>46</v>
      </c>
      <c r="P4804" s="12" t="n">
        <v>35</v>
      </c>
      <c r="Q4804" s="15" t="n">
        <v>0.22</v>
      </c>
      <c r="R4804" s="15" t="n">
        <v>0.36</v>
      </c>
      <c r="S4804" s="15" t="n">
        <v>0.15</v>
      </c>
      <c r="T4804" s="15" t="n">
        <v>0.03</v>
      </c>
      <c r="U4804" s="12" t="n">
        <v>7</v>
      </c>
      <c r="V4804" s="12" t="n">
        <v>19</v>
      </c>
      <c r="W4804" s="12" t="n">
        <v>52</v>
      </c>
      <c r="X4804" s="12" t="n">
        <v>40</v>
      </c>
      <c r="Y4804" s="12" t="n">
        <v>100</v>
      </c>
    </row>
    <row r="4805">
      <c r="A4805" s="8" t="n">
        <v>1571</v>
      </c>
      <c r="B4805" s="8" t="inlineStr">
        <is>
          <t>MACD_DPO_NORM</t>
        </is>
      </c>
      <c r="C4805" s="9" t="n">
        <v>0</v>
      </c>
      <c r="D4805" s="10" t="n">
        <v>274</v>
      </c>
      <c r="E4805" s="9" t="n">
        <v>0.1914744933612858</v>
      </c>
      <c r="F4805" s="8" t="n">
        <v>123</v>
      </c>
      <c r="G4805" s="8" t="n">
        <v>151</v>
      </c>
      <c r="H4805" s="9" t="n">
        <v>0.8909364402171345</v>
      </c>
      <c r="I4805" s="11" t="n">
        <v>-0.2108342400000013</v>
      </c>
      <c r="J4805" s="11" t="n">
        <v>0.3503649635036497</v>
      </c>
      <c r="K4805" s="11" t="n">
        <v>0.3329520175426054</v>
      </c>
      <c r="L4805" s="9" t="n">
        <v>-0.0558979165188553</v>
      </c>
      <c r="M4805" s="9" t="n">
        <v>-0.9252751577205576</v>
      </c>
      <c r="N4805" s="8" t="n">
        <v>-0.7694680291970826</v>
      </c>
      <c r="O4805" s="8" t="n">
        <v>30</v>
      </c>
      <c r="P4805" s="8" t="n">
        <v>75</v>
      </c>
      <c r="Q4805" s="11" t="n">
        <v>0.16</v>
      </c>
      <c r="R4805" s="11" t="n">
        <v>0.32</v>
      </c>
      <c r="S4805" s="11" t="n">
        <v>0.15</v>
      </c>
      <c r="T4805" s="11" t="n">
        <v>0.03</v>
      </c>
      <c r="U4805" s="8" t="n">
        <v>15</v>
      </c>
      <c r="V4805" s="8" t="n">
        <v>18</v>
      </c>
      <c r="W4805" s="8" t="n">
        <v>34</v>
      </c>
      <c r="X4805" s="8" t="n">
        <v>50</v>
      </c>
      <c r="Y4805" s="8" t="n">
        <v>200</v>
      </c>
    </row>
    <row r="4806">
      <c r="A4806" s="12" t="n">
        <v>1565</v>
      </c>
      <c r="B4806" s="12" t="inlineStr">
        <is>
          <t>MACD_DPO_NORM</t>
        </is>
      </c>
      <c r="C4806" s="13" t="n">
        <v>0</v>
      </c>
      <c r="D4806" s="14" t="n">
        <v>256</v>
      </c>
      <c r="E4806" s="13" t="n">
        <v>0.1788958770090845</v>
      </c>
      <c r="F4806" s="12" t="n">
        <v>127</v>
      </c>
      <c r="G4806" s="12" t="n">
        <v>129</v>
      </c>
      <c r="H4806" s="13" t="n">
        <v>1.117577097765168</v>
      </c>
      <c r="I4806" s="15" t="n">
        <v>0.2775256799999986</v>
      </c>
      <c r="J4806" s="15" t="n">
        <v>0.453125</v>
      </c>
      <c r="K4806" s="15" t="n">
        <v>0.1866742136060784</v>
      </c>
      <c r="L4806" s="13" t="n">
        <v>0.054886030026806</v>
      </c>
      <c r="M4806" s="13" t="n">
        <v>0.878176480428898</v>
      </c>
      <c r="N4806" s="12" t="n">
        <v>1.084084687499994</v>
      </c>
      <c r="O4806" s="12" t="n">
        <v>16</v>
      </c>
      <c r="P4806" s="12" t="n">
        <v>70</v>
      </c>
      <c r="Q4806" s="15" t="n">
        <v>0.26</v>
      </c>
      <c r="R4806" s="15" t="n">
        <v>0.4</v>
      </c>
      <c r="S4806" s="15" t="n">
        <v>0.15</v>
      </c>
      <c r="T4806" s="15" t="n">
        <v>0.03</v>
      </c>
      <c r="U4806" s="12" t="n">
        <v>9</v>
      </c>
      <c r="V4806" s="12" t="n">
        <v>11</v>
      </c>
      <c r="W4806" s="12" t="n">
        <v>28</v>
      </c>
      <c r="X4806" s="12" t="n">
        <v>40</v>
      </c>
      <c r="Y4806" s="12" t="n">
        <v>175</v>
      </c>
    </row>
    <row r="4807">
      <c r="A4807" s="8" t="n">
        <v>1559</v>
      </c>
      <c r="B4807" s="8" t="inlineStr">
        <is>
          <t>MACD_DPO_NORM</t>
        </is>
      </c>
      <c r="C4807" s="9" t="n">
        <v>0</v>
      </c>
      <c r="D4807" s="10" t="n">
        <v>22</v>
      </c>
      <c r="E4807" s="9" t="n">
        <v>0.0153738644304682</v>
      </c>
      <c r="F4807" s="8" t="n">
        <v>7</v>
      </c>
      <c r="G4807" s="8" t="n">
        <v>15</v>
      </c>
      <c r="H4807" s="9" t="n">
        <v>0.6437740863787383</v>
      </c>
      <c r="I4807" s="11" t="n">
        <v>-0.0900681599999997</v>
      </c>
      <c r="J4807" s="11" t="n">
        <v>0.3636363636363636</v>
      </c>
      <c r="K4807" s="11" t="n">
        <v>0.07974220495397068</v>
      </c>
      <c r="L4807" s="9" t="n">
        <v>-0.2164990876861813</v>
      </c>
      <c r="M4807" s="9" t="n">
        <v>-1.01547073287066</v>
      </c>
      <c r="N4807" s="8" t="n">
        <v>-4.094007272727257</v>
      </c>
      <c r="O4807" s="8" t="n">
        <v>10</v>
      </c>
      <c r="P4807" s="8" t="n">
        <v>70</v>
      </c>
      <c r="Q4807" s="11" t="n">
        <v>0.28</v>
      </c>
      <c r="R4807" s="11" t="n">
        <v>0.36</v>
      </c>
      <c r="S4807" s="11" t="n">
        <v>0.15</v>
      </c>
      <c r="T4807" s="11" t="n">
        <v>0.03</v>
      </c>
      <c r="U4807" s="8" t="n">
        <v>11</v>
      </c>
      <c r="V4807" s="8" t="n">
        <v>15</v>
      </c>
      <c r="W4807" s="8" t="n">
        <v>26</v>
      </c>
      <c r="X4807" s="8" t="n">
        <v>60</v>
      </c>
      <c r="Y4807" s="8" t="n">
        <v>200</v>
      </c>
    </row>
    <row r="4808">
      <c r="A4808" s="12" t="n">
        <v>4258</v>
      </c>
      <c r="B4808" s="12" t="inlineStr">
        <is>
          <t>MACD_DPO_NORM</t>
        </is>
      </c>
      <c r="C4808" s="13" t="n">
        <v>0</v>
      </c>
      <c r="D4808" s="14" t="n">
        <v>32</v>
      </c>
      <c r="E4808" s="13" t="n">
        <v>0.0223619846261355</v>
      </c>
      <c r="F4808" s="12" t="n">
        <v>13</v>
      </c>
      <c r="G4808" s="12" t="n">
        <v>19</v>
      </c>
      <c r="H4808" s="13" t="n">
        <v>1.338002840624339</v>
      </c>
      <c r="I4808" s="15" t="n">
        <v>0.07607675999999991</v>
      </c>
      <c r="J4808" s="15" t="n">
        <v>0.65625</v>
      </c>
      <c r="K4808" s="15" t="n">
        <v>0.0550994115438005</v>
      </c>
      <c r="L4808" s="13" t="n">
        <v>0.14156134015254</v>
      </c>
      <c r="M4808" s="13" t="n">
        <v>0.8007918686057321</v>
      </c>
      <c r="N4808" s="12" t="n">
        <v>2.377398749999996</v>
      </c>
      <c r="O4808" s="12" t="n">
        <v>18</v>
      </c>
      <c r="P4808" s="12" t="n">
        <v>75</v>
      </c>
      <c r="Q4808" s="15" t="n">
        <v>0.32</v>
      </c>
      <c r="R4808" s="15" t="n">
        <v>0.26</v>
      </c>
      <c r="S4808" s="15" t="n">
        <v>0.15</v>
      </c>
      <c r="T4808" s="15" t="n">
        <v>0.03</v>
      </c>
      <c r="U4808" s="12" t="n">
        <v>13</v>
      </c>
      <c r="V4808" s="12" t="n">
        <v>11</v>
      </c>
      <c r="W4808" s="12" t="n">
        <v>56</v>
      </c>
      <c r="X4808" s="12" t="n">
        <v>60</v>
      </c>
      <c r="Y4808" s="12" t="n">
        <v>150</v>
      </c>
    </row>
    <row r="4809">
      <c r="A4809" s="8" t="n">
        <v>4259</v>
      </c>
      <c r="B4809" s="8" t="inlineStr">
        <is>
          <t>MACD_DPO_NORM</t>
        </is>
      </c>
      <c r="C4809" s="9" t="n">
        <v>0</v>
      </c>
      <c r="D4809" s="10" t="n">
        <v>254</v>
      </c>
      <c r="E4809" s="9" t="n">
        <v>0.1774982529699511</v>
      </c>
      <c r="F4809" s="8" t="n">
        <v>129</v>
      </c>
      <c r="G4809" s="8" t="n">
        <v>125</v>
      </c>
      <c r="H4809" s="9" t="n">
        <v>0.7435304252613009</v>
      </c>
      <c r="I4809" s="11" t="n">
        <v>-0.7</v>
      </c>
      <c r="J4809" s="11" t="n">
        <v>0.3976377952755905</v>
      </c>
      <c r="K4809" s="11" t="n">
        <v>0.6944839193851421</v>
      </c>
      <c r="L4809" s="9" t="n">
        <v>-0.148160327079964</v>
      </c>
      <c r="M4809" s="9" t="n">
        <v>-2.361287055864292</v>
      </c>
      <c r="N4809" s="8" t="n">
        <v>-2.789948976377958</v>
      </c>
      <c r="O4809" s="8" t="n">
        <v>40</v>
      </c>
      <c r="P4809" s="8" t="n">
        <v>25</v>
      </c>
      <c r="Q4809" s="11" t="n">
        <v>0.28</v>
      </c>
      <c r="R4809" s="11" t="n">
        <v>0.36</v>
      </c>
      <c r="S4809" s="11" t="n">
        <v>0.15</v>
      </c>
      <c r="T4809" s="11" t="n">
        <v>0.03</v>
      </c>
      <c r="U4809" s="8" t="n">
        <v>15</v>
      </c>
      <c r="V4809" s="8" t="n">
        <v>17</v>
      </c>
      <c r="W4809" s="8" t="n">
        <v>34</v>
      </c>
      <c r="X4809" s="8" t="n">
        <v>65</v>
      </c>
      <c r="Y4809" s="8" t="n">
        <v>200</v>
      </c>
    </row>
    <row r="4810">
      <c r="A4810" s="12" t="n">
        <v>1549</v>
      </c>
      <c r="B4810" s="12" t="inlineStr">
        <is>
          <t>MACD_DPO_NORM</t>
        </is>
      </c>
      <c r="C4810" s="13" t="n">
        <v>0</v>
      </c>
      <c r="D4810" s="14" t="n">
        <v>270</v>
      </c>
      <c r="E4810" s="13" t="n">
        <v>0.1886792452830188</v>
      </c>
      <c r="F4810" s="12" t="n">
        <v>138</v>
      </c>
      <c r="G4810" s="12" t="n">
        <v>132</v>
      </c>
      <c r="H4810" s="13" t="n">
        <v>0.6923365757959771</v>
      </c>
      <c r="I4810" s="15" t="n">
        <v>-0.7</v>
      </c>
      <c r="J4810" s="15" t="n">
        <v>0.4111111111111112</v>
      </c>
      <c r="K4810" s="15" t="n">
        <v>0.7122447347021149</v>
      </c>
      <c r="L4810" s="13" t="n">
        <v>-0.1845345652535403</v>
      </c>
      <c r="M4810" s="13" t="n">
        <v>-3.032212320863194</v>
      </c>
      <c r="N4810" s="12" t="n">
        <v>-2.619815999999995</v>
      </c>
      <c r="O4810" s="12" t="n">
        <v>50</v>
      </c>
      <c r="P4810" s="12" t="n">
        <v>40</v>
      </c>
      <c r="Q4810" s="15" t="n">
        <v>0.22</v>
      </c>
      <c r="R4810" s="15" t="n">
        <v>0.26</v>
      </c>
      <c r="S4810" s="15" t="n">
        <v>0.15</v>
      </c>
      <c r="T4810" s="15" t="n">
        <v>0.03</v>
      </c>
      <c r="U4810" s="12" t="n">
        <v>9</v>
      </c>
      <c r="V4810" s="12" t="n">
        <v>5</v>
      </c>
      <c r="W4810" s="12" t="n">
        <v>36</v>
      </c>
      <c r="X4810" s="12" t="n">
        <v>75</v>
      </c>
      <c r="Y4810" s="12" t="n">
        <v>175</v>
      </c>
    </row>
    <row r="4811">
      <c r="A4811" s="8" t="n">
        <v>1546</v>
      </c>
      <c r="B4811" s="8" t="inlineStr">
        <is>
          <t>MACD_DPO_NORM</t>
        </is>
      </c>
      <c r="C4811" s="9" t="n">
        <v>0</v>
      </c>
      <c r="D4811" s="10" t="n">
        <v>286</v>
      </c>
      <c r="E4811" s="9" t="n">
        <v>0.1998602375960866</v>
      </c>
      <c r="F4811" s="8" t="n">
        <v>137</v>
      </c>
      <c r="G4811" s="8" t="n">
        <v>149</v>
      </c>
      <c r="H4811" s="9" t="n">
        <v>0.6689426042943601</v>
      </c>
      <c r="I4811" s="11" t="n">
        <v>-0.7</v>
      </c>
      <c r="J4811" s="11" t="n">
        <v>0.2307692307692308</v>
      </c>
      <c r="K4811" s="11" t="n">
        <v>0.7218927990926141</v>
      </c>
      <c r="L4811" s="9" t="n">
        <v>-0.1868122121612705</v>
      </c>
      <c r="M4811" s="9" t="n">
        <v>-3.159281175710711</v>
      </c>
      <c r="N4811" s="8" t="n">
        <v>-2.460040279720267</v>
      </c>
      <c r="O4811" s="8" t="n">
        <v>36</v>
      </c>
      <c r="P4811" s="8" t="n">
        <v>55</v>
      </c>
      <c r="Q4811" s="11" t="n">
        <v>0.14</v>
      </c>
      <c r="R4811" s="11" t="n">
        <v>0.38</v>
      </c>
      <c r="S4811" s="11" t="n">
        <v>0.15</v>
      </c>
      <c r="T4811" s="11" t="n">
        <v>0.03</v>
      </c>
      <c r="U4811" s="8" t="n">
        <v>11</v>
      </c>
      <c r="V4811" s="8" t="n">
        <v>8</v>
      </c>
      <c r="W4811" s="8" t="n">
        <v>59</v>
      </c>
      <c r="X4811" s="8" t="n">
        <v>35</v>
      </c>
      <c r="Y4811" s="8" t="n">
        <v>125</v>
      </c>
    </row>
    <row r="4812">
      <c r="A4812" s="12" t="n">
        <v>4343</v>
      </c>
      <c r="B4812" s="12" t="inlineStr">
        <is>
          <t>MACD_DPO_NORM</t>
        </is>
      </c>
      <c r="C4812" s="13" t="n">
        <v>0</v>
      </c>
      <c r="D4812" s="14" t="n">
        <v>247</v>
      </c>
      <c r="E4812" s="13" t="n">
        <v>0.1726065688329839</v>
      </c>
      <c r="F4812" s="12" t="n">
        <v>118</v>
      </c>
      <c r="G4812" s="12" t="n">
        <v>129</v>
      </c>
      <c r="H4812" s="13" t="n">
        <v>0.7323875291003056</v>
      </c>
      <c r="I4812" s="15" t="n">
        <v>-0.7</v>
      </c>
      <c r="J4812" s="15" t="n">
        <v>0.3643724696356276</v>
      </c>
      <c r="K4812" s="15" t="n">
        <v>0.7206658447290185</v>
      </c>
      <c r="L4812" s="13" t="n">
        <v>-0.1548726532067432</v>
      </c>
      <c r="M4812" s="13" t="n">
        <v>-2.434014803095936</v>
      </c>
      <c r="N4812" s="12" t="n">
        <v>-2.867932469635633</v>
      </c>
      <c r="O4812" s="12" t="n">
        <v>20</v>
      </c>
      <c r="P4812" s="12" t="n">
        <v>35</v>
      </c>
      <c r="Q4812" s="15" t="n">
        <v>0.26</v>
      </c>
      <c r="R4812" s="15" t="n">
        <v>0.38</v>
      </c>
      <c r="S4812" s="15" t="n">
        <v>0.15</v>
      </c>
      <c r="T4812" s="15" t="n">
        <v>0.03</v>
      </c>
      <c r="U4812" s="12" t="n">
        <v>11</v>
      </c>
      <c r="V4812" s="12" t="n">
        <v>17</v>
      </c>
      <c r="W4812" s="12" t="n">
        <v>22</v>
      </c>
      <c r="X4812" s="12" t="n">
        <v>25</v>
      </c>
      <c r="Y4812" s="12" t="n">
        <v>125</v>
      </c>
    </row>
    <row r="4813">
      <c r="A4813" s="8" t="n">
        <v>1429</v>
      </c>
      <c r="B4813" s="8" t="inlineStr">
        <is>
          <t>MACD_DPO_NORM</t>
        </is>
      </c>
      <c r="C4813" s="9" t="n">
        <v>0</v>
      </c>
      <c r="D4813" s="10" t="n">
        <v>280</v>
      </c>
      <c r="E4813" s="9" t="n">
        <v>0.1956673654786862</v>
      </c>
      <c r="F4813" s="8" t="n">
        <v>121</v>
      </c>
      <c r="G4813" s="8" t="n">
        <v>159</v>
      </c>
      <c r="H4813" s="9" t="n">
        <v>0.7015638778140375</v>
      </c>
      <c r="I4813" s="11" t="n">
        <v>-0.7</v>
      </c>
      <c r="J4813" s="11" t="n">
        <v>0.5571428571428573</v>
      </c>
      <c r="K4813" s="11" t="n">
        <v>0.7226951297315374</v>
      </c>
      <c r="L4813" s="9" t="n">
        <v>-0.1705109161637117</v>
      </c>
      <c r="M4813" s="9" t="n">
        <v>-2.853193352837609</v>
      </c>
      <c r="N4813" s="8" t="n">
        <v>-2.545547142857148</v>
      </c>
      <c r="O4813" s="8" t="n">
        <v>30</v>
      </c>
      <c r="P4813" s="8" t="n">
        <v>55</v>
      </c>
      <c r="Q4813" s="11" t="n">
        <v>0.3</v>
      </c>
      <c r="R4813" s="11" t="n">
        <v>0.2</v>
      </c>
      <c r="S4813" s="11" t="n">
        <v>0.15</v>
      </c>
      <c r="T4813" s="11" t="n">
        <v>0.03</v>
      </c>
      <c r="U4813" s="8" t="n">
        <v>10</v>
      </c>
      <c r="V4813" s="8" t="n">
        <v>20</v>
      </c>
      <c r="W4813" s="8" t="n">
        <v>21</v>
      </c>
      <c r="X4813" s="8" t="n">
        <v>30</v>
      </c>
      <c r="Y4813" s="8" t="n">
        <v>150</v>
      </c>
    </row>
    <row r="4814">
      <c r="A4814" s="12" t="n">
        <v>2167</v>
      </c>
      <c r="B4814" s="12" t="inlineStr">
        <is>
          <t>MACD_DPO_NORM</t>
        </is>
      </c>
      <c r="C4814" s="13" t="n">
        <v>0</v>
      </c>
      <c r="D4814" s="14" t="n">
        <v>124</v>
      </c>
      <c r="E4814" s="13" t="n">
        <v>0.0866526904262753</v>
      </c>
      <c r="F4814" s="12" t="n">
        <v>62</v>
      </c>
      <c r="G4814" s="12" t="n">
        <v>62</v>
      </c>
      <c r="H4814" s="13" t="n">
        <v>1.072203611146767</v>
      </c>
      <c r="I4814" s="15" t="n">
        <v>0.05021760000000017</v>
      </c>
      <c r="J4814" s="15" t="n">
        <v>0.4193548387096774</v>
      </c>
      <c r="K4814" s="15" t="n">
        <v>0.08391657574049979</v>
      </c>
      <c r="L4814" s="13" t="n">
        <v>0.0340573241550429</v>
      </c>
      <c r="M4814" s="13" t="n">
        <v>0.3792463114475971</v>
      </c>
      <c r="N4814" s="12" t="n">
        <v>0.4049806451612808</v>
      </c>
      <c r="O4814" s="12" t="n">
        <v>24</v>
      </c>
      <c r="P4814" s="12" t="n">
        <v>75</v>
      </c>
      <c r="Q4814" s="15" t="n">
        <v>0.14</v>
      </c>
      <c r="R4814" s="15" t="n">
        <v>0.26</v>
      </c>
      <c r="S4814" s="15" t="n">
        <v>0.15</v>
      </c>
      <c r="T4814" s="15" t="n">
        <v>0.03</v>
      </c>
      <c r="U4814" s="12" t="n">
        <v>11</v>
      </c>
      <c r="V4814" s="12" t="n">
        <v>20</v>
      </c>
      <c r="W4814" s="12" t="n">
        <v>33</v>
      </c>
      <c r="X4814" s="12" t="n">
        <v>75</v>
      </c>
      <c r="Y4814" s="12" t="n">
        <v>200</v>
      </c>
    </row>
    <row r="4815">
      <c r="A4815" s="8" t="n">
        <v>46</v>
      </c>
      <c r="B4815" s="8" t="inlineStr">
        <is>
          <t>MACD_DPO_NORM</t>
        </is>
      </c>
      <c r="C4815" s="9" t="n">
        <v>0</v>
      </c>
      <c r="D4815" s="10" t="n">
        <v>102</v>
      </c>
      <c r="E4815" s="9" t="n">
        <v>0.07127882599580709</v>
      </c>
      <c r="F4815" s="8" t="n">
        <v>44</v>
      </c>
      <c r="G4815" s="8" t="n">
        <v>58</v>
      </c>
      <c r="H4815" s="9" t="n">
        <v>1.319639122522702</v>
      </c>
      <c r="I4815" s="11" t="n">
        <v>0.1270983600000011</v>
      </c>
      <c r="J4815" s="11" t="n">
        <v>0.5392156862745098</v>
      </c>
      <c r="K4815" s="11" t="n">
        <v>0.04063989637305682</v>
      </c>
      <c r="L4815" s="9" t="n">
        <v>0.1381908895925417</v>
      </c>
      <c r="M4815" s="9" t="n">
        <v>1.395659571876524</v>
      </c>
      <c r="N4815" s="8" t="n">
        <v>1.246062352941176</v>
      </c>
      <c r="O4815" s="8" t="n">
        <v>14</v>
      </c>
      <c r="P4815" s="8" t="n">
        <v>55</v>
      </c>
      <c r="Q4815" s="11" t="n">
        <v>0.12</v>
      </c>
      <c r="R4815" s="11" t="n">
        <v>0.18</v>
      </c>
      <c r="S4815" s="11" t="n">
        <v>0.15</v>
      </c>
      <c r="T4815" s="11" t="n">
        <v>0.03</v>
      </c>
      <c r="U4815" s="8" t="n">
        <v>15</v>
      </c>
      <c r="V4815" s="8" t="n">
        <v>17</v>
      </c>
      <c r="W4815" s="8" t="n">
        <v>60</v>
      </c>
      <c r="X4815" s="8" t="n">
        <v>70</v>
      </c>
      <c r="Y4815" s="8" t="n">
        <v>175</v>
      </c>
    </row>
    <row r="4816">
      <c r="A4816" s="12" t="n">
        <v>1287</v>
      </c>
      <c r="B4816" s="12" t="inlineStr">
        <is>
          <t>MACD_DPO_NORM</t>
        </is>
      </c>
      <c r="C4816" s="13" t="n">
        <v>0</v>
      </c>
      <c r="D4816" s="14" t="n">
        <v>195</v>
      </c>
      <c r="E4816" s="13" t="n">
        <v>0.1362683438155136</v>
      </c>
      <c r="F4816" s="12" t="n">
        <v>82</v>
      </c>
      <c r="G4816" s="12" t="n">
        <v>113</v>
      </c>
      <c r="H4816" s="13" t="n">
        <v>1.099543675203632</v>
      </c>
      <c r="I4816" s="15" t="n">
        <v>0.1660227599999989</v>
      </c>
      <c r="J4816" s="15" t="n">
        <v>0.6051282051282051</v>
      </c>
      <c r="K4816" s="15" t="n">
        <v>0.1654414317492731</v>
      </c>
      <c r="L4816" s="13" t="n">
        <v>0.0466987351737203</v>
      </c>
      <c r="M4816" s="13" t="n">
        <v>0.6521123477062273</v>
      </c>
      <c r="N4816" s="12" t="n">
        <v>0.8513987692307621</v>
      </c>
      <c r="O4816" s="12" t="n">
        <v>12</v>
      </c>
      <c r="P4816" s="12" t="n">
        <v>55</v>
      </c>
      <c r="Q4816" s="15" t="n">
        <v>0.34</v>
      </c>
      <c r="R4816" s="15" t="n">
        <v>0.28</v>
      </c>
      <c r="S4816" s="15" t="n">
        <v>0.15</v>
      </c>
      <c r="T4816" s="15" t="n">
        <v>0.03</v>
      </c>
      <c r="U4816" s="12" t="n">
        <v>11</v>
      </c>
      <c r="V4816" s="12" t="n">
        <v>14</v>
      </c>
      <c r="W4816" s="12" t="n">
        <v>30</v>
      </c>
      <c r="X4816" s="12" t="n">
        <v>75</v>
      </c>
      <c r="Y4816" s="12" t="n">
        <v>100</v>
      </c>
    </row>
    <row r="4817">
      <c r="A4817" s="8" t="n">
        <v>1275</v>
      </c>
      <c r="B4817" s="8" t="inlineStr">
        <is>
          <t>MACD_DPO_NORM</t>
        </is>
      </c>
      <c r="C4817" s="9" t="n">
        <v>0</v>
      </c>
      <c r="D4817" s="10" t="n">
        <v>26</v>
      </c>
      <c r="E4817" s="9" t="n">
        <v>0.0181691125087351</v>
      </c>
      <c r="F4817" s="8" t="n">
        <v>14</v>
      </c>
      <c r="G4817" s="8" t="n">
        <v>12</v>
      </c>
      <c r="H4817" s="9" t="n">
        <v>1.052783006354301</v>
      </c>
      <c r="I4817" s="11" t="n">
        <v>0.01403892000000042</v>
      </c>
      <c r="J4817" s="11" t="n">
        <v>0.5</v>
      </c>
      <c r="K4817" s="11" t="n">
        <v>0.08357245096951837</v>
      </c>
      <c r="L4817" s="9" t="n">
        <v>0.0252135727659659</v>
      </c>
      <c r="M4817" s="9" t="n">
        <v>0.1285644995410521</v>
      </c>
      <c r="N4817" s="8" t="n">
        <v>0.5399584615384754</v>
      </c>
      <c r="O4817" s="8" t="n">
        <v>10</v>
      </c>
      <c r="P4817" s="8" t="n">
        <v>70</v>
      </c>
      <c r="Q4817" s="11" t="n">
        <v>0.32</v>
      </c>
      <c r="R4817" s="11" t="n">
        <v>0.38</v>
      </c>
      <c r="S4817" s="11" t="n">
        <v>0.15</v>
      </c>
      <c r="T4817" s="11" t="n">
        <v>0.03</v>
      </c>
      <c r="U4817" s="8" t="n">
        <v>14</v>
      </c>
      <c r="V4817" s="8" t="n">
        <v>9</v>
      </c>
      <c r="W4817" s="8" t="n">
        <v>28</v>
      </c>
      <c r="X4817" s="8" t="n">
        <v>30</v>
      </c>
      <c r="Y4817" s="8" t="n">
        <v>100</v>
      </c>
    </row>
    <row r="4818">
      <c r="A4818" s="12" t="n">
        <v>1271</v>
      </c>
      <c r="B4818" s="12" t="inlineStr">
        <is>
          <t>MACD_DPO_NORM</t>
        </is>
      </c>
      <c r="C4818" s="13" t="n">
        <v>0</v>
      </c>
      <c r="D4818" s="14" t="n">
        <v>194</v>
      </c>
      <c r="E4818" s="13" t="n">
        <v>0.1355695317959468</v>
      </c>
      <c r="F4818" s="12" t="n">
        <v>90</v>
      </c>
      <c r="G4818" s="12" t="n">
        <v>104</v>
      </c>
      <c r="H4818" s="13" t="n">
        <v>0.6968501463925836</v>
      </c>
      <c r="I4818" s="15" t="n">
        <v>-0.7</v>
      </c>
      <c r="J4818" s="15" t="n">
        <v>0.3711340206185567</v>
      </c>
      <c r="K4818" s="15" t="n">
        <v>0.7041144658832144</v>
      </c>
      <c r="L4818" s="13" t="n">
        <v>-0.1804837755964461</v>
      </c>
      <c r="M4818" s="13" t="n">
        <v>-2.513848104239469</v>
      </c>
      <c r="N4818" s="12" t="n">
        <v>-3.671721649484532</v>
      </c>
      <c r="O4818" s="12" t="n">
        <v>50</v>
      </c>
      <c r="P4818" s="12" t="n">
        <v>75</v>
      </c>
      <c r="Q4818" s="15" t="n">
        <v>0.3</v>
      </c>
      <c r="R4818" s="15" t="n">
        <v>0.4</v>
      </c>
      <c r="S4818" s="15" t="n">
        <v>0.15</v>
      </c>
      <c r="T4818" s="15" t="n">
        <v>0.03</v>
      </c>
      <c r="U4818" s="12" t="n">
        <v>11</v>
      </c>
      <c r="V4818" s="12" t="n">
        <v>6</v>
      </c>
      <c r="W4818" s="12" t="n">
        <v>23</v>
      </c>
      <c r="X4818" s="12" t="n">
        <v>50</v>
      </c>
      <c r="Y4818" s="12" t="n">
        <v>175</v>
      </c>
    </row>
    <row r="4819">
      <c r="A4819" s="8" t="n">
        <v>4430</v>
      </c>
      <c r="B4819" s="8" t="inlineStr">
        <is>
          <t>MACD_DPO_NORM</t>
        </is>
      </c>
      <c r="C4819" s="9" t="n">
        <v>0</v>
      </c>
      <c r="D4819" s="10" t="n">
        <v>267</v>
      </c>
      <c r="E4819" s="9" t="n">
        <v>0.1865828092243186</v>
      </c>
      <c r="F4819" s="8" t="n">
        <v>140</v>
      </c>
      <c r="G4819" s="8" t="n">
        <v>127</v>
      </c>
      <c r="H4819" s="9" t="n">
        <v>0.5361394403213279</v>
      </c>
      <c r="I4819" s="11" t="n">
        <v>-0.7</v>
      </c>
      <c r="J4819" s="11" t="n">
        <v>0.2134831460674157</v>
      </c>
      <c r="K4819" s="11" t="n">
        <v>0.6992893003324059</v>
      </c>
      <c r="L4819" s="9" t="n">
        <v>-0.2986904160605433</v>
      </c>
      <c r="M4819" s="9" t="n">
        <v>-4.880641613619489</v>
      </c>
      <c r="N4819" s="8" t="n">
        <v>-2.648652134831457</v>
      </c>
      <c r="O4819" s="8" t="n">
        <v>50</v>
      </c>
      <c r="P4819" s="8" t="n">
        <v>30</v>
      </c>
      <c r="Q4819" s="11" t="n">
        <v>0.1</v>
      </c>
      <c r="R4819" s="11" t="n">
        <v>0.26</v>
      </c>
      <c r="S4819" s="11" t="n">
        <v>0.15</v>
      </c>
      <c r="T4819" s="11" t="n">
        <v>0.03</v>
      </c>
      <c r="U4819" s="8" t="n">
        <v>14</v>
      </c>
      <c r="V4819" s="8" t="n">
        <v>18</v>
      </c>
      <c r="W4819" s="8" t="n">
        <v>55</v>
      </c>
      <c r="X4819" s="8" t="n">
        <v>70</v>
      </c>
      <c r="Y4819" s="8" t="n">
        <v>200</v>
      </c>
    </row>
    <row r="4820">
      <c r="A4820" s="12" t="n">
        <v>1260</v>
      </c>
      <c r="B4820" s="12" t="inlineStr">
        <is>
          <t>MACD_DPO_NORM</t>
        </is>
      </c>
      <c r="C4820" s="13" t="n">
        <v>0</v>
      </c>
      <c r="D4820" s="14" t="n">
        <v>35</v>
      </c>
      <c r="E4820" s="13" t="n">
        <v>0.0244584206848357</v>
      </c>
      <c r="F4820" s="12" t="n">
        <v>13</v>
      </c>
      <c r="G4820" s="12" t="n">
        <v>22</v>
      </c>
      <c r="H4820" s="13" t="n">
        <v>1.652885154582735</v>
      </c>
      <c r="I4820" s="15" t="n">
        <v>0.1179176399999997</v>
      </c>
      <c r="J4820" s="15" t="n">
        <v>0.7142857142857143</v>
      </c>
      <c r="K4820" s="15" t="n">
        <v>0.03448309703883405</v>
      </c>
      <c r="L4820" s="13" t="n">
        <v>0.2449978610387152</v>
      </c>
      <c r="M4820" s="13" t="n">
        <v>1.449426892593793</v>
      </c>
      <c r="N4820" s="12" t="n">
        <v>3.369075428571436</v>
      </c>
      <c r="O4820" s="12" t="n">
        <v>18</v>
      </c>
      <c r="P4820" s="12" t="n">
        <v>75</v>
      </c>
      <c r="Q4820" s="15" t="n">
        <v>0.28</v>
      </c>
      <c r="R4820" s="15" t="n">
        <v>0.22</v>
      </c>
      <c r="S4820" s="15" t="n">
        <v>0.15</v>
      </c>
      <c r="T4820" s="15" t="n">
        <v>0.03</v>
      </c>
      <c r="U4820" s="12" t="n">
        <v>10</v>
      </c>
      <c r="V4820" s="12" t="n">
        <v>17</v>
      </c>
      <c r="W4820" s="12" t="n">
        <v>47</v>
      </c>
      <c r="X4820" s="12" t="n">
        <v>45</v>
      </c>
      <c r="Y4820" s="12" t="n">
        <v>200</v>
      </c>
    </row>
    <row r="4821">
      <c r="A4821" s="8" t="n">
        <v>4438</v>
      </c>
      <c r="B4821" s="8" t="inlineStr">
        <is>
          <t>MACD_DPO_NORM</t>
        </is>
      </c>
      <c r="C4821" s="9" t="n">
        <v>0</v>
      </c>
      <c r="D4821" s="10" t="n">
        <v>226</v>
      </c>
      <c r="E4821" s="9" t="n">
        <v>0.1579315164220824</v>
      </c>
      <c r="F4821" s="8" t="n">
        <v>88</v>
      </c>
      <c r="G4821" s="8" t="n">
        <v>138</v>
      </c>
      <c r="H4821" s="9" t="n">
        <v>0.9541240904752928</v>
      </c>
      <c r="I4821" s="11" t="n">
        <v>-0.054338400000001</v>
      </c>
      <c r="J4821" s="11" t="n">
        <v>0.3805309734513274</v>
      </c>
      <c r="K4821" s="11" t="n">
        <v>0.179206298099577</v>
      </c>
      <c r="L4821" s="9" t="n">
        <v>-0.0228742765559025</v>
      </c>
      <c r="M4821" s="9" t="n">
        <v>-0.3438757789057501</v>
      </c>
      <c r="N4821" s="8" t="n">
        <v>-0.2404353982300894</v>
      </c>
      <c r="O4821" s="8" t="n">
        <v>26</v>
      </c>
      <c r="P4821" s="8" t="n">
        <v>75</v>
      </c>
      <c r="Q4821" s="11" t="n">
        <v>0.12</v>
      </c>
      <c r="R4821" s="11" t="n">
        <v>0.24</v>
      </c>
      <c r="S4821" s="11" t="n">
        <v>0.15</v>
      </c>
      <c r="T4821" s="11" t="n">
        <v>0.03</v>
      </c>
      <c r="U4821" s="8" t="n">
        <v>14</v>
      </c>
      <c r="V4821" s="8" t="n">
        <v>8</v>
      </c>
      <c r="W4821" s="8" t="n">
        <v>58</v>
      </c>
      <c r="X4821" s="8" t="n">
        <v>30</v>
      </c>
      <c r="Y4821" s="8" t="n">
        <v>125</v>
      </c>
    </row>
    <row r="4822">
      <c r="A4822" s="12" t="n">
        <v>4440</v>
      </c>
      <c r="B4822" s="12" t="inlineStr">
        <is>
          <t>MACD_DPO_NORM</t>
        </is>
      </c>
      <c r="C4822" s="13" t="n">
        <v>0</v>
      </c>
      <c r="D4822" s="14" t="n">
        <v>158</v>
      </c>
      <c r="E4822" s="13" t="n">
        <v>0.1104122990915443</v>
      </c>
      <c r="F4822" s="12" t="n">
        <v>77</v>
      </c>
      <c r="G4822" s="12" t="n">
        <v>81</v>
      </c>
      <c r="H4822" s="13" t="n">
        <v>0.8538472239204584</v>
      </c>
      <c r="I4822" s="15" t="n">
        <v>-0.254168399999999</v>
      </c>
      <c r="J4822" s="15" t="n">
        <v>0.4620253164556962</v>
      </c>
      <c r="K4822" s="15" t="n">
        <v>0.2385944276865625</v>
      </c>
      <c r="L4822" s="13" t="n">
        <v>-0.07883270305064979</v>
      </c>
      <c r="M4822" s="13" t="n">
        <v>-0.990911712062667</v>
      </c>
      <c r="N4822" s="12" t="n">
        <v>-1.608660759493665</v>
      </c>
      <c r="O4822" s="12" t="n">
        <v>12</v>
      </c>
      <c r="P4822" s="12" t="n">
        <v>60</v>
      </c>
      <c r="Q4822" s="15" t="n">
        <v>0.32</v>
      </c>
      <c r="R4822" s="15" t="n">
        <v>0.36</v>
      </c>
      <c r="S4822" s="15" t="n">
        <v>0.15</v>
      </c>
      <c r="T4822" s="15" t="n">
        <v>0.03</v>
      </c>
      <c r="U4822" s="12" t="n">
        <v>8</v>
      </c>
      <c r="V4822" s="12" t="n">
        <v>12</v>
      </c>
      <c r="W4822" s="12" t="n">
        <v>43</v>
      </c>
      <c r="X4822" s="12" t="n">
        <v>55</v>
      </c>
      <c r="Y4822" s="12" t="n">
        <v>200</v>
      </c>
    </row>
    <row r="4823">
      <c r="A4823" s="8" t="n">
        <v>1250</v>
      </c>
      <c r="B4823" s="8" t="inlineStr">
        <is>
          <t>MACD_DPO_NORM</t>
        </is>
      </c>
      <c r="C4823" s="9" t="n">
        <v>0</v>
      </c>
      <c r="D4823" s="10" t="n">
        <v>57</v>
      </c>
      <c r="E4823" s="9" t="n">
        <v>0.0398322851153039</v>
      </c>
      <c r="F4823" s="8" t="n">
        <v>24</v>
      </c>
      <c r="G4823" s="8" t="n">
        <v>33</v>
      </c>
      <c r="H4823" s="9" t="n">
        <v>1.331580403980434</v>
      </c>
      <c r="I4823" s="11" t="n">
        <v>0.09503292000000034</v>
      </c>
      <c r="J4823" s="11" t="n">
        <v>0.7017543859649122</v>
      </c>
      <c r="K4823" s="11" t="n">
        <v>0.05847884476446101</v>
      </c>
      <c r="L4823" s="9" t="n">
        <v>0.1368263850371826</v>
      </c>
      <c r="M4823" s="9" t="n">
        <v>1.033016553407335</v>
      </c>
      <c r="N4823" s="8" t="n">
        <v>1.667244210526314</v>
      </c>
      <c r="O4823" s="8" t="n">
        <v>12</v>
      </c>
      <c r="P4823" s="8" t="n">
        <v>70</v>
      </c>
      <c r="Q4823" s="11" t="n">
        <v>0.26</v>
      </c>
      <c r="R4823" s="11" t="n">
        <v>0.18</v>
      </c>
      <c r="S4823" s="11" t="n">
        <v>0.15</v>
      </c>
      <c r="T4823" s="11" t="n">
        <v>0.03</v>
      </c>
      <c r="U4823" s="8" t="n">
        <v>13</v>
      </c>
      <c r="V4823" s="8" t="n">
        <v>5</v>
      </c>
      <c r="W4823" s="8" t="n">
        <v>50</v>
      </c>
      <c r="X4823" s="8" t="n">
        <v>50</v>
      </c>
      <c r="Y4823" s="8" t="n">
        <v>150</v>
      </c>
    </row>
    <row r="4824">
      <c r="A4824" s="12" t="n">
        <v>4446</v>
      </c>
      <c r="B4824" s="12" t="inlineStr">
        <is>
          <t>MACD_DPO_NORM</t>
        </is>
      </c>
      <c r="C4824" s="13" t="n">
        <v>0</v>
      </c>
      <c r="D4824" s="14" t="n">
        <v>232</v>
      </c>
      <c r="E4824" s="13" t="n">
        <v>0.1621243885394828</v>
      </c>
      <c r="F4824" s="12" t="n">
        <v>108</v>
      </c>
      <c r="G4824" s="12" t="n">
        <v>124</v>
      </c>
      <c r="H4824" s="13" t="n">
        <v>1.313066286370828</v>
      </c>
      <c r="I4824" s="15" t="n">
        <v>0.715685759999998</v>
      </c>
      <c r="J4824" s="15" t="n">
        <v>0.5689655172413793</v>
      </c>
      <c r="K4824" s="15" t="n">
        <v>0.127471293047578</v>
      </c>
      <c r="L4824" s="13" t="n">
        <v>0.1363086611612375</v>
      </c>
      <c r="M4824" s="13" t="n">
        <v>2.076191671536138</v>
      </c>
      <c r="N4824" s="12" t="n">
        <v>3.084852413793094</v>
      </c>
      <c r="O4824" s="12" t="n">
        <v>16</v>
      </c>
      <c r="P4824" s="12" t="n">
        <v>55</v>
      </c>
      <c r="Q4824" s="15" t="n">
        <v>0.36</v>
      </c>
      <c r="R4824" s="15" t="n">
        <v>0.4</v>
      </c>
      <c r="S4824" s="15" t="n">
        <v>0.15</v>
      </c>
      <c r="T4824" s="15" t="n">
        <v>0.03</v>
      </c>
      <c r="U4824" s="12" t="n">
        <v>15</v>
      </c>
      <c r="V4824" s="12" t="n">
        <v>16</v>
      </c>
      <c r="W4824" s="12" t="n">
        <v>40</v>
      </c>
      <c r="X4824" s="12" t="n">
        <v>45</v>
      </c>
      <c r="Y4824" s="12" t="n">
        <v>150</v>
      </c>
    </row>
    <row r="4825">
      <c r="A4825" s="8" t="n">
        <v>1244</v>
      </c>
      <c r="B4825" s="8" t="inlineStr">
        <is>
          <t>MACD_DPO_NORM</t>
        </is>
      </c>
      <c r="C4825" s="9" t="n">
        <v>0</v>
      </c>
      <c r="D4825" s="10" t="n">
        <v>91</v>
      </c>
      <c r="E4825" s="9" t="n">
        <v>0.06359189378057301</v>
      </c>
      <c r="F4825" s="8" t="n">
        <v>48</v>
      </c>
      <c r="G4825" s="8" t="n">
        <v>43</v>
      </c>
      <c r="H4825" s="9" t="n">
        <v>1.038651895249161</v>
      </c>
      <c r="I4825" s="11" t="n">
        <v>0.03180695999999944</v>
      </c>
      <c r="J4825" s="11" t="n">
        <v>0.6043956043956045</v>
      </c>
      <c r="K4825" s="11" t="n">
        <v>0.1392870780286126</v>
      </c>
      <c r="L4825" s="9" t="n">
        <v>0.018512797884887</v>
      </c>
      <c r="M4825" s="9" t="n">
        <v>0.1766008363030249</v>
      </c>
      <c r="N4825" s="8" t="n">
        <v>0.3495270329670337</v>
      </c>
      <c r="O4825" s="8" t="n">
        <v>10</v>
      </c>
      <c r="P4825" s="8" t="n">
        <v>60</v>
      </c>
      <c r="Q4825" s="11" t="n">
        <v>0.36</v>
      </c>
      <c r="R4825" s="11" t="n">
        <v>0.28</v>
      </c>
      <c r="S4825" s="11" t="n">
        <v>0.15</v>
      </c>
      <c r="T4825" s="11" t="n">
        <v>0.03</v>
      </c>
      <c r="U4825" s="8" t="n">
        <v>10</v>
      </c>
      <c r="V4825" s="8" t="n">
        <v>11</v>
      </c>
      <c r="W4825" s="8" t="n">
        <v>43</v>
      </c>
      <c r="X4825" s="8" t="n">
        <v>45</v>
      </c>
      <c r="Y4825" s="8" t="n">
        <v>175</v>
      </c>
    </row>
    <row r="4826">
      <c r="A4826" s="12" t="n">
        <v>4448</v>
      </c>
      <c r="B4826" s="12" t="inlineStr">
        <is>
          <t>MACD_DPO_NORM</t>
        </is>
      </c>
      <c r="C4826" s="13" t="n">
        <v>0</v>
      </c>
      <c r="D4826" s="14" t="n">
        <v>189</v>
      </c>
      <c r="E4826" s="13" t="n">
        <v>0.1320754716981132</v>
      </c>
      <c r="F4826" s="12" t="n">
        <v>81</v>
      </c>
      <c r="G4826" s="12" t="n">
        <v>108</v>
      </c>
      <c r="H4826" s="13" t="n">
        <v>1.129830249802847</v>
      </c>
      <c r="I4826" s="15" t="n">
        <v>0.109842000000001</v>
      </c>
      <c r="J4826" s="15" t="n">
        <v>0.4708994708994709</v>
      </c>
      <c r="K4826" s="15" t="n">
        <v>0.06933959487564519</v>
      </c>
      <c r="L4826" s="13" t="n">
        <v>0.0604789199146937</v>
      </c>
      <c r="M4826" s="13" t="n">
        <v>0.8314476853747688</v>
      </c>
      <c r="N4826" s="12" t="n">
        <v>0.5811746031746031</v>
      </c>
      <c r="O4826" s="12" t="n">
        <v>20</v>
      </c>
      <c r="P4826" s="12" t="n">
        <v>65</v>
      </c>
      <c r="Q4826" s="15" t="n">
        <v>0.12</v>
      </c>
      <c r="R4826" s="15" t="n">
        <v>0.2</v>
      </c>
      <c r="S4826" s="15" t="n">
        <v>0.15</v>
      </c>
      <c r="T4826" s="15" t="n">
        <v>0.03</v>
      </c>
      <c r="U4826" s="12" t="n">
        <v>6</v>
      </c>
      <c r="V4826" s="12" t="n">
        <v>20</v>
      </c>
      <c r="W4826" s="12" t="n">
        <v>56</v>
      </c>
      <c r="X4826" s="12" t="n">
        <v>70</v>
      </c>
      <c r="Y4826" s="12" t="n">
        <v>125</v>
      </c>
    </row>
    <row r="4827">
      <c r="A4827" s="8" t="n">
        <v>1236</v>
      </c>
      <c r="B4827" s="8" t="inlineStr">
        <is>
          <t>MACD_DPO_NORM</t>
        </is>
      </c>
      <c r="C4827" s="9" t="n">
        <v>0</v>
      </c>
      <c r="D4827" s="10" t="n">
        <v>46</v>
      </c>
      <c r="E4827" s="9" t="n">
        <v>0.0321453529000698</v>
      </c>
      <c r="F4827" s="8" t="n">
        <v>17</v>
      </c>
      <c r="G4827" s="8" t="n">
        <v>29</v>
      </c>
      <c r="H4827" s="9" t="n">
        <v>1.316532987256135</v>
      </c>
      <c r="I4827" s="11" t="n">
        <v>0.04284864000000039</v>
      </c>
      <c r="J4827" s="11" t="n">
        <v>0.6521739130434783</v>
      </c>
      <c r="K4827" s="11" t="n">
        <v>0.04076836601099572</v>
      </c>
      <c r="L4827" s="9" t="n">
        <v>0.1343221379927615</v>
      </c>
      <c r="M4827" s="9" t="n">
        <v>0.9110170639057968</v>
      </c>
      <c r="N4827" s="8" t="n">
        <v>0.9314921739130516</v>
      </c>
      <c r="O4827" s="8" t="n">
        <v>22</v>
      </c>
      <c r="P4827" s="8" t="n">
        <v>70</v>
      </c>
      <c r="Q4827" s="11" t="n">
        <v>0.12</v>
      </c>
      <c r="R4827" s="11" t="n">
        <v>0.12</v>
      </c>
      <c r="S4827" s="11" t="n">
        <v>0.15</v>
      </c>
      <c r="T4827" s="11" t="n">
        <v>0.03</v>
      </c>
      <c r="U4827" s="8" t="n">
        <v>9</v>
      </c>
      <c r="V4827" s="8" t="n">
        <v>19</v>
      </c>
      <c r="W4827" s="8" t="n">
        <v>56</v>
      </c>
      <c r="X4827" s="8" t="n">
        <v>30</v>
      </c>
      <c r="Y4827" s="8" t="n">
        <v>100</v>
      </c>
    </row>
    <row r="4828">
      <c r="A4828" s="12" t="n">
        <v>4451</v>
      </c>
      <c r="B4828" s="12" t="inlineStr">
        <is>
          <t>MACD_DPO_NORM</t>
        </is>
      </c>
      <c r="C4828" s="13" t="n">
        <v>0</v>
      </c>
      <c r="D4828" s="14" t="n">
        <v>250</v>
      </c>
      <c r="E4828" s="13" t="n">
        <v>0.1747030048916841</v>
      </c>
      <c r="F4828" s="12" t="n">
        <v>122</v>
      </c>
      <c r="G4828" s="12" t="n">
        <v>128</v>
      </c>
      <c r="H4828" s="13" t="n">
        <v>0.6654739596703045</v>
      </c>
      <c r="I4828" s="15" t="n">
        <v>-0.7</v>
      </c>
      <c r="J4828" s="15" t="n">
        <v>0.588</v>
      </c>
      <c r="K4828" s="15" t="n">
        <v>0.7180526066468836</v>
      </c>
      <c r="L4828" s="13" t="n">
        <v>-0.1905905169765516</v>
      </c>
      <c r="M4828" s="13" t="n">
        <v>-3.013500670374457</v>
      </c>
      <c r="N4828" s="12" t="n">
        <v>-2.819886240000009</v>
      </c>
      <c r="O4828" s="12" t="n">
        <v>24</v>
      </c>
      <c r="P4828" s="12" t="n">
        <v>35</v>
      </c>
      <c r="Q4828" s="15" t="n">
        <v>0.32</v>
      </c>
      <c r="R4828" s="15" t="n">
        <v>0.18</v>
      </c>
      <c r="S4828" s="15" t="n">
        <v>0.15</v>
      </c>
      <c r="T4828" s="15" t="n">
        <v>0.03</v>
      </c>
      <c r="U4828" s="12" t="n">
        <v>15</v>
      </c>
      <c r="V4828" s="12" t="n">
        <v>19</v>
      </c>
      <c r="W4828" s="12" t="n">
        <v>30</v>
      </c>
      <c r="X4828" s="12" t="n">
        <v>35</v>
      </c>
      <c r="Y4828" s="12" t="n">
        <v>125</v>
      </c>
    </row>
    <row r="4829">
      <c r="A4829" s="8" t="n">
        <v>4456</v>
      </c>
      <c r="B4829" s="8" t="inlineStr">
        <is>
          <t>MACD_DPO_NORM</t>
        </is>
      </c>
      <c r="C4829" s="9" t="n">
        <v>0</v>
      </c>
      <c r="D4829" s="10" t="n">
        <v>71</v>
      </c>
      <c r="E4829" s="9" t="n">
        <v>0.0496156533892383</v>
      </c>
      <c r="F4829" s="8" t="n">
        <v>31</v>
      </c>
      <c r="G4829" s="8" t="n">
        <v>40</v>
      </c>
      <c r="H4829" s="9" t="n">
        <v>1.72429537366548</v>
      </c>
      <c r="I4829" s="11" t="n">
        <v>0.1709626799999998</v>
      </c>
      <c r="J4829" s="11" t="n">
        <v>0.8028169014084507</v>
      </c>
      <c r="K4829" s="11" t="n">
        <v>0.04068108679486089</v>
      </c>
      <c r="L4829" s="9" t="n">
        <v>0.2503809328929839</v>
      </c>
      <c r="M4829" s="9" t="n">
        <v>2.109747240903902</v>
      </c>
      <c r="N4829" s="8" t="n">
        <v>2.407925070422537</v>
      </c>
      <c r="O4829" s="8" t="n">
        <v>20</v>
      </c>
      <c r="P4829" s="8" t="n">
        <v>75</v>
      </c>
      <c r="Q4829" s="11" t="n">
        <v>0.26</v>
      </c>
      <c r="R4829" s="11" t="n">
        <v>0.14</v>
      </c>
      <c r="S4829" s="11" t="n">
        <v>0.15</v>
      </c>
      <c r="T4829" s="11" t="n">
        <v>0.03</v>
      </c>
      <c r="U4829" s="8" t="n">
        <v>7</v>
      </c>
      <c r="V4829" s="8" t="n">
        <v>18</v>
      </c>
      <c r="W4829" s="8" t="n">
        <v>47</v>
      </c>
      <c r="X4829" s="8" t="n">
        <v>55</v>
      </c>
      <c r="Y4829" s="8" t="n">
        <v>175</v>
      </c>
    </row>
    <row r="4830">
      <c r="A4830" s="12" t="n">
        <v>4348</v>
      </c>
      <c r="B4830" s="12" t="inlineStr">
        <is>
          <t>MACD_DPO_NORM</t>
        </is>
      </c>
      <c r="C4830" s="13" t="n">
        <v>0</v>
      </c>
      <c r="D4830" s="14" t="n">
        <v>134</v>
      </c>
      <c r="E4830" s="13" t="n">
        <v>0.0936408106219427</v>
      </c>
      <c r="F4830" s="12" t="n">
        <v>57</v>
      </c>
      <c r="G4830" s="12" t="n">
        <v>77</v>
      </c>
      <c r="H4830" s="13" t="n">
        <v>0.9704963693253862</v>
      </c>
      <c r="I4830" s="15" t="n">
        <v>-0.01282560000000171</v>
      </c>
      <c r="J4830" s="15" t="n">
        <v>0.6641791044776119</v>
      </c>
      <c r="K4830" s="15" t="n">
        <v>0.09954909822761839</v>
      </c>
      <c r="L4830" s="13" t="n">
        <v>-0.0140207016114018</v>
      </c>
      <c r="M4830" s="13" t="n">
        <v>-0.1623013551162754</v>
      </c>
      <c r="N4830" s="12" t="n">
        <v>-0.0957134328358288</v>
      </c>
      <c r="O4830" s="12" t="n">
        <v>24</v>
      </c>
      <c r="P4830" s="12" t="n">
        <v>75</v>
      </c>
      <c r="Q4830" s="15" t="n">
        <v>0.14</v>
      </c>
      <c r="R4830" s="15" t="n">
        <v>0.1</v>
      </c>
      <c r="S4830" s="15" t="n">
        <v>0.15</v>
      </c>
      <c r="T4830" s="15" t="n">
        <v>0.03</v>
      </c>
      <c r="U4830" s="12" t="n">
        <v>9</v>
      </c>
      <c r="V4830" s="12" t="n">
        <v>12</v>
      </c>
      <c r="W4830" s="12" t="n">
        <v>58</v>
      </c>
      <c r="X4830" s="12" t="n">
        <v>60</v>
      </c>
      <c r="Y4830" s="12" t="n">
        <v>100</v>
      </c>
    </row>
    <row r="4831">
      <c r="A4831" s="8" t="n">
        <v>1235</v>
      </c>
      <c r="B4831" s="8" t="inlineStr">
        <is>
          <t>MACD_DPO_NORM</t>
        </is>
      </c>
      <c r="C4831" s="9" t="n">
        <v>0</v>
      </c>
      <c r="D4831" s="10" t="n">
        <v>221</v>
      </c>
      <c r="E4831" s="9" t="n">
        <v>0.1544374563242487</v>
      </c>
      <c r="F4831" s="8" t="n">
        <v>109</v>
      </c>
      <c r="G4831" s="8" t="n">
        <v>112</v>
      </c>
      <c r="H4831" s="9" t="n">
        <v>0.7173849507122857</v>
      </c>
      <c r="I4831" s="11" t="n">
        <v>-0.7</v>
      </c>
      <c r="J4831" s="11" t="n">
        <v>0.3755656108597285</v>
      </c>
      <c r="K4831" s="11" t="n">
        <v>0.7071336960059479</v>
      </c>
      <c r="L4831" s="9" t="n">
        <v>-0.1658134524891799</v>
      </c>
      <c r="M4831" s="9" t="n">
        <v>-2.464994183934381</v>
      </c>
      <c r="N4831" s="8" t="n">
        <v>-3.187078914027132</v>
      </c>
      <c r="O4831" s="8" t="n">
        <v>38</v>
      </c>
      <c r="P4831" s="8" t="n">
        <v>45</v>
      </c>
      <c r="Q4831" s="11" t="n">
        <v>0.28</v>
      </c>
      <c r="R4831" s="11" t="n">
        <v>0.38</v>
      </c>
      <c r="S4831" s="11" t="n">
        <v>0.15</v>
      </c>
      <c r="T4831" s="11" t="n">
        <v>0.03</v>
      </c>
      <c r="U4831" s="8" t="n">
        <v>15</v>
      </c>
      <c r="V4831" s="8" t="n">
        <v>5</v>
      </c>
      <c r="W4831" s="8" t="n">
        <v>30</v>
      </c>
      <c r="X4831" s="8" t="n">
        <v>75</v>
      </c>
      <c r="Y4831" s="8" t="n">
        <v>175</v>
      </c>
    </row>
    <row r="4832">
      <c r="A4832" s="12" t="n">
        <v>1234</v>
      </c>
      <c r="B4832" s="12" t="inlineStr">
        <is>
          <t>MACD_DPO_NORM</t>
        </is>
      </c>
      <c r="C4832" s="13" t="n">
        <v>0</v>
      </c>
      <c r="D4832" s="14" t="n">
        <v>229</v>
      </c>
      <c r="E4832" s="13" t="n">
        <v>0.1600279524807826</v>
      </c>
      <c r="F4832" s="12" t="n">
        <v>107</v>
      </c>
      <c r="G4832" s="12" t="n">
        <v>122</v>
      </c>
      <c r="H4832" s="13" t="n">
        <v>1.172135974624454</v>
      </c>
      <c r="I4832" s="15" t="n">
        <v>0.3451464000000026</v>
      </c>
      <c r="J4832" s="15" t="n">
        <v>0.5720524017467248</v>
      </c>
      <c r="K4832" s="15" t="n">
        <v>0.1098482825362842</v>
      </c>
      <c r="L4832" s="13" t="n">
        <v>0.07915268312283021</v>
      </c>
      <c r="M4832" s="13" t="n">
        <v>1.19779744499201</v>
      </c>
      <c r="N4832" s="12" t="n">
        <v>1.507189519650658</v>
      </c>
      <c r="O4832" s="12" t="n">
        <v>14</v>
      </c>
      <c r="P4832" s="12" t="n">
        <v>55</v>
      </c>
      <c r="Q4832" s="15" t="n">
        <v>0.32</v>
      </c>
      <c r="R4832" s="15" t="n">
        <v>0.32</v>
      </c>
      <c r="S4832" s="15" t="n">
        <v>0.15</v>
      </c>
      <c r="T4832" s="15" t="n">
        <v>0.03</v>
      </c>
      <c r="U4832" s="12" t="n">
        <v>12</v>
      </c>
      <c r="V4832" s="12" t="n">
        <v>15</v>
      </c>
      <c r="W4832" s="12" t="n">
        <v>41</v>
      </c>
      <c r="X4832" s="12" t="n">
        <v>55</v>
      </c>
      <c r="Y4832" s="12" t="n">
        <v>175</v>
      </c>
    </row>
    <row r="4833">
      <c r="A4833" s="8" t="n">
        <v>4462</v>
      </c>
      <c r="B4833" s="8" t="inlineStr">
        <is>
          <t>MACD_DPO_NORM</t>
        </is>
      </c>
      <c r="C4833" s="9" t="n">
        <v>0</v>
      </c>
      <c r="D4833" s="10" t="n">
        <v>148</v>
      </c>
      <c r="E4833" s="9" t="n">
        <v>0.103424178895877</v>
      </c>
      <c r="F4833" s="8" t="n">
        <v>66</v>
      </c>
      <c r="G4833" s="8" t="n">
        <v>82</v>
      </c>
      <c r="H4833" s="9" t="n">
        <v>0.8474210900210342</v>
      </c>
      <c r="I4833" s="11" t="n">
        <v>-0.09644435999999824</v>
      </c>
      <c r="J4833" s="11" t="n">
        <v>0.7635135135135136</v>
      </c>
      <c r="K4833" s="11" t="n">
        <v>0.1234353850985299</v>
      </c>
      <c r="L4833" s="9" t="n">
        <v>-0.0670338432565098</v>
      </c>
      <c r="M4833" s="9" t="n">
        <v>-0.8155019000451641</v>
      </c>
      <c r="N4833" s="8" t="n">
        <v>-0.6516510810810653</v>
      </c>
      <c r="O4833" s="8" t="n">
        <v>14</v>
      </c>
      <c r="P4833" s="8" t="n">
        <v>65</v>
      </c>
      <c r="Q4833" s="11" t="n">
        <v>0.28</v>
      </c>
      <c r="R4833" s="11" t="n">
        <v>0.1</v>
      </c>
      <c r="S4833" s="11" t="n">
        <v>0.15</v>
      </c>
      <c r="T4833" s="11" t="n">
        <v>0.03</v>
      </c>
      <c r="U4833" s="8" t="n">
        <v>15</v>
      </c>
      <c r="V4833" s="8" t="n">
        <v>6</v>
      </c>
      <c r="W4833" s="8" t="n">
        <v>49</v>
      </c>
      <c r="X4833" s="8" t="n">
        <v>50</v>
      </c>
      <c r="Y4833" s="8" t="n">
        <v>200</v>
      </c>
    </row>
    <row r="4834">
      <c r="A4834" s="12" t="n">
        <v>288</v>
      </c>
      <c r="B4834" s="12" t="inlineStr">
        <is>
          <t>MACD_DPO_NORM</t>
        </is>
      </c>
      <c r="C4834" s="13" t="n">
        <v>0</v>
      </c>
      <c r="D4834" s="14" t="n">
        <v>32</v>
      </c>
      <c r="E4834" s="13" t="n">
        <v>0.0223619846261355</v>
      </c>
      <c r="F4834" s="12" t="n">
        <v>13</v>
      </c>
      <c r="G4834" s="12" t="n">
        <v>19</v>
      </c>
      <c r="H4834" s="13" t="n">
        <v>1.025901466275659</v>
      </c>
      <c r="I4834" s="15" t="n">
        <v>0.005299440000000117</v>
      </c>
      <c r="J4834" s="15" t="n">
        <v>0.6875</v>
      </c>
      <c r="K4834" s="15" t="n">
        <v>0.06537176414377893</v>
      </c>
      <c r="L4834" s="13" t="n">
        <v>0.0117216953882938</v>
      </c>
      <c r="M4834" s="13" t="n">
        <v>0.0663079223685251</v>
      </c>
      <c r="N4834" s="12" t="n">
        <v>0.1656074999999951</v>
      </c>
      <c r="O4834" s="12" t="n">
        <v>14</v>
      </c>
      <c r="P4834" s="12" t="n">
        <v>70</v>
      </c>
      <c r="Q4834" s="15" t="n">
        <v>0.32</v>
      </c>
      <c r="R4834" s="15" t="n">
        <v>0.18</v>
      </c>
      <c r="S4834" s="15" t="n">
        <v>0.15</v>
      </c>
      <c r="T4834" s="15" t="n">
        <v>0.03</v>
      </c>
      <c r="U4834" s="12" t="n">
        <v>6</v>
      </c>
      <c r="V4834" s="12" t="n">
        <v>20</v>
      </c>
      <c r="W4834" s="12" t="n">
        <v>60</v>
      </c>
      <c r="X4834" s="12" t="n">
        <v>40</v>
      </c>
      <c r="Y4834" s="12" t="n">
        <v>200</v>
      </c>
    </row>
    <row r="4835">
      <c r="A4835" s="8" t="n">
        <v>1216</v>
      </c>
      <c r="B4835" s="8" t="inlineStr">
        <is>
          <t>MACD_DPO_NORM</t>
        </is>
      </c>
      <c r="C4835" s="9" t="n">
        <v>0</v>
      </c>
      <c r="D4835" s="10" t="n">
        <v>180</v>
      </c>
      <c r="E4835" s="9" t="n">
        <v>0.1257861635220125</v>
      </c>
      <c r="F4835" s="8" t="n">
        <v>84</v>
      </c>
      <c r="G4835" s="8" t="n">
        <v>96</v>
      </c>
      <c r="H4835" s="9" t="n">
        <v>0.5688623273462016</v>
      </c>
      <c r="I4835" s="11" t="n">
        <v>-0.7</v>
      </c>
      <c r="J4835" s="11" t="n">
        <v>0.4888888888888889</v>
      </c>
      <c r="K4835" s="11" t="n">
        <v>0.7103244536062597</v>
      </c>
      <c r="L4835" s="9" t="n">
        <v>-0.2756604321547711</v>
      </c>
      <c r="M4835" s="9" t="n">
        <v>-3.698372790030221</v>
      </c>
      <c r="N4835" s="8" t="n">
        <v>-3.97966399999999</v>
      </c>
      <c r="O4835" s="8" t="n">
        <v>42</v>
      </c>
      <c r="P4835" s="8" t="n">
        <v>65</v>
      </c>
      <c r="Q4835" s="11" t="n">
        <v>0.28</v>
      </c>
      <c r="R4835" s="11" t="n">
        <v>0.2</v>
      </c>
      <c r="S4835" s="11" t="n">
        <v>0.15</v>
      </c>
      <c r="T4835" s="11" t="n">
        <v>0.03</v>
      </c>
      <c r="U4835" s="8" t="n">
        <v>6</v>
      </c>
      <c r="V4835" s="8" t="n">
        <v>17</v>
      </c>
      <c r="W4835" s="8" t="n">
        <v>58</v>
      </c>
      <c r="X4835" s="8" t="n">
        <v>60</v>
      </c>
      <c r="Y4835" s="8" t="n">
        <v>125</v>
      </c>
    </row>
    <row r="4836">
      <c r="A4836" s="12" t="n">
        <v>4470</v>
      </c>
      <c r="B4836" s="12" t="inlineStr">
        <is>
          <t>MACD_DPO_NORM</t>
        </is>
      </c>
      <c r="C4836" s="13" t="n">
        <v>0</v>
      </c>
      <c r="D4836" s="14" t="n">
        <v>273</v>
      </c>
      <c r="E4836" s="13" t="n">
        <v>0.190775681341719</v>
      </c>
      <c r="F4836" s="12" t="n">
        <v>129</v>
      </c>
      <c r="G4836" s="12" t="n">
        <v>144</v>
      </c>
      <c r="H4836" s="13" t="n">
        <v>0.750249292988738</v>
      </c>
      <c r="I4836" s="15" t="n">
        <v>-0.7</v>
      </c>
      <c r="J4836" s="15" t="n">
        <v>0.3406593406593407</v>
      </c>
      <c r="K4836" s="15" t="n">
        <v>0.7307962229346116</v>
      </c>
      <c r="L4836" s="13" t="n">
        <v>-0.1414383723347694</v>
      </c>
      <c r="M4836" s="13" t="n">
        <v>-2.336945441181186</v>
      </c>
      <c r="N4836" s="12" t="n">
        <v>-2.578792087912072</v>
      </c>
      <c r="O4836" s="12" t="n">
        <v>32</v>
      </c>
      <c r="P4836" s="12" t="n">
        <v>25</v>
      </c>
      <c r="Q4836" s="15" t="n">
        <v>0.24</v>
      </c>
      <c r="R4836" s="15" t="n">
        <v>0.4</v>
      </c>
      <c r="S4836" s="15" t="n">
        <v>0.15</v>
      </c>
      <c r="T4836" s="15" t="n">
        <v>0.03</v>
      </c>
      <c r="U4836" s="12" t="n">
        <v>13</v>
      </c>
      <c r="V4836" s="12" t="n">
        <v>20</v>
      </c>
      <c r="W4836" s="12" t="n">
        <v>43</v>
      </c>
      <c r="X4836" s="12" t="n">
        <v>60</v>
      </c>
      <c r="Y4836" s="12" t="n">
        <v>100</v>
      </c>
    </row>
    <row r="4837">
      <c r="A4837" s="8" t="n">
        <v>4471</v>
      </c>
      <c r="B4837" s="8" t="inlineStr">
        <is>
          <t>MACD_DPO_NORM</t>
        </is>
      </c>
      <c r="C4837" s="9" t="n">
        <v>0</v>
      </c>
      <c r="D4837" s="10" t="n">
        <v>15</v>
      </c>
      <c r="E4837" s="9" t="n">
        <v>0.010482180293501</v>
      </c>
      <c r="F4837" s="8" t="n">
        <v>5</v>
      </c>
      <c r="G4837" s="8" t="n">
        <v>10</v>
      </c>
      <c r="H4837" s="9" t="n">
        <v>0.8833675886450185</v>
      </c>
      <c r="I4837" s="11" t="n">
        <v>-0.01768452000000002</v>
      </c>
      <c r="J4837" s="11" t="n">
        <v>0.5333333333333334</v>
      </c>
      <c r="K4837" s="11" t="n">
        <v>0.07843344066272652</v>
      </c>
      <c r="L4837" s="9" t="n">
        <v>-0.0594491962740281</v>
      </c>
      <c r="M4837" s="9" t="n">
        <v>-0.2302457471147268</v>
      </c>
      <c r="N4837" s="8" t="n">
        <v>-1.178967999999985</v>
      </c>
      <c r="O4837" s="8" t="n">
        <v>10</v>
      </c>
      <c r="P4837" s="8" t="n">
        <v>75</v>
      </c>
      <c r="Q4837" s="11" t="n">
        <v>0.34</v>
      </c>
      <c r="R4837" s="11" t="n">
        <v>0.3</v>
      </c>
      <c r="S4837" s="11" t="n">
        <v>0.15</v>
      </c>
      <c r="T4837" s="11" t="n">
        <v>0.03</v>
      </c>
      <c r="U4837" s="8" t="n">
        <v>11</v>
      </c>
      <c r="V4837" s="8" t="n">
        <v>10</v>
      </c>
      <c r="W4837" s="8" t="n">
        <v>25</v>
      </c>
      <c r="X4837" s="8" t="n">
        <v>70</v>
      </c>
      <c r="Y4837" s="8" t="n">
        <v>150</v>
      </c>
    </row>
    <row r="4838">
      <c r="A4838" s="12" t="n">
        <v>1202</v>
      </c>
      <c r="B4838" s="12" t="inlineStr">
        <is>
          <t>MACD_DPO_NORM</t>
        </is>
      </c>
      <c r="C4838" s="13" t="n">
        <v>0</v>
      </c>
      <c r="D4838" s="14" t="n">
        <v>52</v>
      </c>
      <c r="E4838" s="13" t="n">
        <v>0.0363382250174703</v>
      </c>
      <c r="F4838" s="12" t="n">
        <v>21</v>
      </c>
      <c r="G4838" s="12" t="n">
        <v>31</v>
      </c>
      <c r="H4838" s="13" t="n">
        <v>1.416504814064211</v>
      </c>
      <c r="I4838" s="15" t="n">
        <v>0.1456778400000001</v>
      </c>
      <c r="J4838" s="15" t="n">
        <v>0.4423076923076923</v>
      </c>
      <c r="K4838" s="15" t="n">
        <v>0.1080967976128352</v>
      </c>
      <c r="L4838" s="13" t="n">
        <v>0.1662467084571201</v>
      </c>
      <c r="M4838" s="13" t="n">
        <v>1.198822063438519</v>
      </c>
      <c r="N4838" s="12" t="n">
        <v>2.801496923076925</v>
      </c>
      <c r="O4838" s="12" t="n">
        <v>22</v>
      </c>
      <c r="P4838" s="12" t="n">
        <v>75</v>
      </c>
      <c r="Q4838" s="15" t="n">
        <v>0.18</v>
      </c>
      <c r="R4838" s="15" t="n">
        <v>0.38</v>
      </c>
      <c r="S4838" s="15" t="n">
        <v>0.15</v>
      </c>
      <c r="T4838" s="15" t="n">
        <v>0.03</v>
      </c>
      <c r="U4838" s="12" t="n">
        <v>12</v>
      </c>
      <c r="V4838" s="12" t="n">
        <v>18</v>
      </c>
      <c r="W4838" s="12" t="n">
        <v>46</v>
      </c>
      <c r="X4838" s="12" t="n">
        <v>45</v>
      </c>
      <c r="Y4838" s="12" t="n">
        <v>150</v>
      </c>
    </row>
    <row r="4839">
      <c r="A4839" s="8" t="n">
        <v>4476</v>
      </c>
      <c r="B4839" s="8" t="inlineStr">
        <is>
          <t>MACD_DPO_NORM</t>
        </is>
      </c>
      <c r="C4839" s="9" t="n">
        <v>0</v>
      </c>
      <c r="D4839" s="10" t="n">
        <v>212</v>
      </c>
      <c r="E4839" s="9" t="n">
        <v>0.1481481481481481</v>
      </c>
      <c r="F4839" s="8" t="n">
        <v>87</v>
      </c>
      <c r="G4839" s="8" t="n">
        <v>125</v>
      </c>
      <c r="H4839" s="9" t="n">
        <v>1.338406243124099</v>
      </c>
      <c r="I4839" s="11" t="n">
        <v>0.3425455199999972</v>
      </c>
      <c r="J4839" s="11" t="n">
        <v>0.6698113207547169</v>
      </c>
      <c r="K4839" s="11" t="n">
        <v>0.06116684819251381</v>
      </c>
      <c r="L4839" s="9" t="n">
        <v>0.1428126110419944</v>
      </c>
      <c r="M4839" s="9" t="n">
        <v>2.079383003921592</v>
      </c>
      <c r="N4839" s="8" t="n">
        <v>1.615780754716959</v>
      </c>
      <c r="O4839" s="8" t="n">
        <v>12</v>
      </c>
      <c r="P4839" s="8" t="n">
        <v>45</v>
      </c>
      <c r="Q4839" s="11" t="n">
        <v>0.22</v>
      </c>
      <c r="R4839" s="11" t="n">
        <v>0.18</v>
      </c>
      <c r="S4839" s="11" t="n">
        <v>0.15</v>
      </c>
      <c r="T4839" s="11" t="n">
        <v>0.03</v>
      </c>
      <c r="U4839" s="8" t="n">
        <v>9</v>
      </c>
      <c r="V4839" s="8" t="n">
        <v>19</v>
      </c>
      <c r="W4839" s="8" t="n">
        <v>51</v>
      </c>
      <c r="X4839" s="8" t="n">
        <v>45</v>
      </c>
      <c r="Y4839" s="8" t="n">
        <v>100</v>
      </c>
    </row>
    <row r="4840">
      <c r="A4840" s="12" t="n">
        <v>4477</v>
      </c>
      <c r="B4840" s="12" t="inlineStr">
        <is>
          <t>MACD_DPO_NORM</t>
        </is>
      </c>
      <c r="C4840" s="13" t="n">
        <v>0</v>
      </c>
      <c r="D4840" s="14" t="n">
        <v>233</v>
      </c>
      <c r="E4840" s="13" t="n">
        <v>0.1628232005590496</v>
      </c>
      <c r="F4840" s="12" t="n">
        <v>112</v>
      </c>
      <c r="G4840" s="12" t="n">
        <v>121</v>
      </c>
      <c r="H4840" s="13" t="n">
        <v>1.13165351873614</v>
      </c>
      <c r="I4840" s="15" t="n">
        <v>0.2452405200000005</v>
      </c>
      <c r="J4840" s="15" t="n">
        <v>0.630901287553648</v>
      </c>
      <c r="K4840" s="15" t="n">
        <v>0.1084380390857879</v>
      </c>
      <c r="L4840" s="13" t="n">
        <v>0.0604565612737323</v>
      </c>
      <c r="M4840" s="13" t="n">
        <v>0.922829356730365</v>
      </c>
      <c r="N4840" s="12" t="n">
        <v>1.052534420600861</v>
      </c>
      <c r="O4840" s="12" t="n">
        <v>14</v>
      </c>
      <c r="P4840" s="12" t="n">
        <v>65</v>
      </c>
      <c r="Q4840" s="15" t="n">
        <v>0.34</v>
      </c>
      <c r="R4840" s="15" t="n">
        <v>0.26</v>
      </c>
      <c r="S4840" s="15" t="n">
        <v>0.15</v>
      </c>
      <c r="T4840" s="15" t="n">
        <v>0.03</v>
      </c>
      <c r="U4840" s="12" t="n">
        <v>8</v>
      </c>
      <c r="V4840" s="12" t="n">
        <v>14</v>
      </c>
      <c r="W4840" s="12" t="n">
        <v>28</v>
      </c>
      <c r="X4840" s="12" t="n">
        <v>30</v>
      </c>
      <c r="Y4840" s="12" t="n">
        <v>100</v>
      </c>
    </row>
    <row r="4841">
      <c r="A4841" s="8" t="n">
        <v>4478</v>
      </c>
      <c r="B4841" s="8" t="inlineStr">
        <is>
          <t>MACD_DPO_NORM</t>
        </is>
      </c>
      <c r="C4841" s="9" t="n">
        <v>0</v>
      </c>
      <c r="D4841" s="10" t="n">
        <v>284</v>
      </c>
      <c r="E4841" s="9" t="n">
        <v>0.1984626135569532</v>
      </c>
      <c r="F4841" s="8" t="n">
        <v>147</v>
      </c>
      <c r="G4841" s="8" t="n">
        <v>137</v>
      </c>
      <c r="H4841" s="9" t="n">
        <v>0.6685990797010117</v>
      </c>
      <c r="I4841" s="11" t="n">
        <v>-0.7</v>
      </c>
      <c r="J4841" s="11" t="n">
        <v>0.3802816901408451</v>
      </c>
      <c r="K4841" s="11" t="n">
        <v>0.7045189454178726</v>
      </c>
      <c r="L4841" s="9" t="n">
        <v>-0.2021042771290537</v>
      </c>
      <c r="M4841" s="9" t="n">
        <v>-3.405921817777896</v>
      </c>
      <c r="N4841" s="8" t="n">
        <v>-2.476787323943673</v>
      </c>
      <c r="O4841" s="8" t="n">
        <v>42</v>
      </c>
      <c r="P4841" s="8" t="n">
        <v>50</v>
      </c>
      <c r="Q4841" s="11" t="n">
        <v>0.18</v>
      </c>
      <c r="R4841" s="11" t="n">
        <v>0.24</v>
      </c>
      <c r="S4841" s="11" t="n">
        <v>0.15</v>
      </c>
      <c r="T4841" s="11" t="n">
        <v>0.03</v>
      </c>
      <c r="U4841" s="8" t="n">
        <v>15</v>
      </c>
      <c r="V4841" s="8" t="n">
        <v>12</v>
      </c>
      <c r="W4841" s="8" t="n">
        <v>56</v>
      </c>
      <c r="X4841" s="8" t="n">
        <v>65</v>
      </c>
      <c r="Y4841" s="8" t="n">
        <v>175</v>
      </c>
    </row>
    <row r="4842">
      <c r="A4842" s="12" t="n">
        <v>294</v>
      </c>
      <c r="B4842" s="12" t="inlineStr">
        <is>
          <t>MACD_DPO_NORM</t>
        </is>
      </c>
      <c r="C4842" s="13" t="n">
        <v>0</v>
      </c>
      <c r="D4842" s="14" t="n">
        <v>87</v>
      </c>
      <c r="E4842" s="13" t="n">
        <v>0.060796645702306</v>
      </c>
      <c r="F4842" s="12" t="n">
        <v>40</v>
      </c>
      <c r="G4842" s="12" t="n">
        <v>47</v>
      </c>
      <c r="H4842" s="13" t="n">
        <v>1.219046511627908</v>
      </c>
      <c r="I4842" s="15" t="n">
        <v>0.1424152800000004</v>
      </c>
      <c r="J4842" s="15" t="n">
        <v>0.5862068965517241</v>
      </c>
      <c r="K4842" s="15" t="n">
        <v>0.1295951489109906</v>
      </c>
      <c r="L4842" s="13" t="n">
        <v>0.0983471118069344</v>
      </c>
      <c r="M4842" s="13" t="n">
        <v>0.9173207905997844</v>
      </c>
      <c r="N4842" s="12" t="n">
        <v>1.636957241379316</v>
      </c>
      <c r="O4842" s="12" t="n">
        <v>18</v>
      </c>
      <c r="P4842" s="12" t="n">
        <v>65</v>
      </c>
      <c r="Q4842" s="15" t="n">
        <v>0.28</v>
      </c>
      <c r="R4842" s="15" t="n">
        <v>0.28</v>
      </c>
      <c r="S4842" s="15" t="n">
        <v>0.15</v>
      </c>
      <c r="T4842" s="15" t="n">
        <v>0.03</v>
      </c>
      <c r="U4842" s="12" t="n">
        <v>14</v>
      </c>
      <c r="V4842" s="12" t="n">
        <v>14</v>
      </c>
      <c r="W4842" s="12" t="n">
        <v>54</v>
      </c>
      <c r="X4842" s="12" t="n">
        <v>60</v>
      </c>
      <c r="Y4842" s="12" t="n">
        <v>175</v>
      </c>
    </row>
    <row r="4843">
      <c r="A4843" s="8" t="n">
        <v>4483</v>
      </c>
      <c r="B4843" s="8" t="inlineStr">
        <is>
          <t>MACD_DPO_NORM</t>
        </is>
      </c>
      <c r="C4843" s="9" t="n">
        <v>0</v>
      </c>
      <c r="D4843" s="10" t="n">
        <v>66</v>
      </c>
      <c r="E4843" s="9" t="n">
        <v>0.0461215932914046</v>
      </c>
      <c r="F4843" s="8" t="n">
        <v>22</v>
      </c>
      <c r="G4843" s="8" t="n">
        <v>44</v>
      </c>
      <c r="H4843" s="9" t="n">
        <v>1.217479896447737</v>
      </c>
      <c r="I4843" s="11" t="n">
        <v>0.04403351999999904</v>
      </c>
      <c r="J4843" s="11" t="n">
        <v>0.787878787878788</v>
      </c>
      <c r="K4843" s="11" t="n">
        <v>0.03736232201094609</v>
      </c>
      <c r="L4843" s="9" t="n">
        <v>0.0843410566902083</v>
      </c>
      <c r="M4843" s="9" t="n">
        <v>0.6851899836388318</v>
      </c>
      <c r="N4843" s="8" t="n">
        <v>0.6671745454545355</v>
      </c>
      <c r="O4843" s="8" t="n">
        <v>18</v>
      </c>
      <c r="P4843" s="8" t="n">
        <v>65</v>
      </c>
      <c r="Q4843" s="11" t="n">
        <v>0.22</v>
      </c>
      <c r="R4843" s="11" t="n">
        <v>0.1</v>
      </c>
      <c r="S4843" s="11" t="n">
        <v>0.15</v>
      </c>
      <c r="T4843" s="11" t="n">
        <v>0.03</v>
      </c>
      <c r="U4843" s="8" t="n">
        <v>15</v>
      </c>
      <c r="V4843" s="8" t="n">
        <v>18</v>
      </c>
      <c r="W4843" s="8" t="n">
        <v>36</v>
      </c>
      <c r="X4843" s="8" t="n">
        <v>50</v>
      </c>
      <c r="Y4843" s="8" t="n">
        <v>100</v>
      </c>
    </row>
    <row r="4844">
      <c r="A4844" s="12" t="n">
        <v>4421</v>
      </c>
      <c r="B4844" s="12" t="inlineStr">
        <is>
          <t>MACD_DPO_NORM</t>
        </is>
      </c>
      <c r="C4844" s="13" t="n">
        <v>0</v>
      </c>
      <c r="D4844" s="14" t="n">
        <v>184</v>
      </c>
      <c r="E4844" s="13" t="n">
        <v>0.1285814116002795</v>
      </c>
      <c r="F4844" s="12" t="n">
        <v>84</v>
      </c>
      <c r="G4844" s="12" t="n">
        <v>100</v>
      </c>
      <c r="H4844" s="13" t="n">
        <v>1.00573252981398</v>
      </c>
      <c r="I4844" s="15" t="n">
        <v>0.008296079999998597</v>
      </c>
      <c r="J4844" s="15" t="n">
        <v>0.3478260869565217</v>
      </c>
      <c r="K4844" s="15" t="n">
        <v>0.1754255226330081</v>
      </c>
      <c r="L4844" s="13" t="n">
        <v>0.002712720787392</v>
      </c>
      <c r="M4844" s="13" t="n">
        <v>0.0367971350643518</v>
      </c>
      <c r="N4844" s="12" t="n">
        <v>0.0450873913043393</v>
      </c>
      <c r="O4844" s="12" t="n">
        <v>24</v>
      </c>
      <c r="P4844" s="12" t="n">
        <v>75</v>
      </c>
      <c r="Q4844" s="15" t="n">
        <v>0.18</v>
      </c>
      <c r="R4844" s="15" t="n">
        <v>0.4</v>
      </c>
      <c r="S4844" s="15" t="n">
        <v>0.15</v>
      </c>
      <c r="T4844" s="15" t="n">
        <v>0.03</v>
      </c>
      <c r="U4844" s="12" t="n">
        <v>10</v>
      </c>
      <c r="V4844" s="12" t="n">
        <v>16</v>
      </c>
      <c r="W4844" s="12" t="n">
        <v>39</v>
      </c>
      <c r="X4844" s="12" t="n">
        <v>40</v>
      </c>
      <c r="Y4844" s="12" t="n">
        <v>200</v>
      </c>
    </row>
    <row r="4845">
      <c r="A4845" s="8" t="n">
        <v>1291</v>
      </c>
      <c r="B4845" s="8" t="inlineStr">
        <is>
          <t>MACD_DPO_NORM</t>
        </is>
      </c>
      <c r="C4845" s="9" t="n">
        <v>0</v>
      </c>
      <c r="D4845" s="10" t="n">
        <v>209</v>
      </c>
      <c r="E4845" s="9" t="n">
        <v>0.1460517120894479</v>
      </c>
      <c r="F4845" s="8" t="n">
        <v>95</v>
      </c>
      <c r="G4845" s="8" t="n">
        <v>114</v>
      </c>
      <c r="H4845" s="9" t="n">
        <v>0.6838001496281448</v>
      </c>
      <c r="I4845" s="11" t="n">
        <v>-0.7</v>
      </c>
      <c r="J4845" s="11" t="n">
        <v>0.5215311004784688</v>
      </c>
      <c r="K4845" s="11" t="n">
        <v>0.7042398168684494</v>
      </c>
      <c r="L4845" s="9" t="n">
        <v>-0.185664437748006</v>
      </c>
      <c r="M4845" s="9" t="n">
        <v>-2.684119639631435</v>
      </c>
      <c r="N4845" s="8" t="n">
        <v>-3.458510813397132</v>
      </c>
      <c r="O4845" s="8" t="n">
        <v>46</v>
      </c>
      <c r="P4845" s="8" t="n">
        <v>55</v>
      </c>
      <c r="Q4845" s="11" t="n">
        <v>0.36</v>
      </c>
      <c r="R4845" s="11" t="n">
        <v>0.26</v>
      </c>
      <c r="S4845" s="11" t="n">
        <v>0.15</v>
      </c>
      <c r="T4845" s="11" t="n">
        <v>0.03</v>
      </c>
      <c r="U4845" s="8" t="n">
        <v>13</v>
      </c>
      <c r="V4845" s="8" t="n">
        <v>17</v>
      </c>
      <c r="W4845" s="8" t="n">
        <v>38</v>
      </c>
      <c r="X4845" s="8" t="n">
        <v>60</v>
      </c>
      <c r="Y4845" s="8" t="n">
        <v>200</v>
      </c>
    </row>
    <row r="4846">
      <c r="A4846" s="12" t="n">
        <v>1302</v>
      </c>
      <c r="B4846" s="12" t="inlineStr">
        <is>
          <t>MACD_DPO_NORM</t>
        </is>
      </c>
      <c r="C4846" s="13" t="n">
        <v>0</v>
      </c>
      <c r="D4846" s="14" t="n">
        <v>162</v>
      </c>
      <c r="E4846" s="13" t="n">
        <v>0.1132075471698113</v>
      </c>
      <c r="F4846" s="12" t="n">
        <v>76</v>
      </c>
      <c r="G4846" s="12" t="n">
        <v>86</v>
      </c>
      <c r="H4846" s="13" t="n">
        <v>1.069512124280925</v>
      </c>
      <c r="I4846" s="15" t="n">
        <v>0.0874501199999993</v>
      </c>
      <c r="J4846" s="15" t="n">
        <v>0.4629629629629629</v>
      </c>
      <c r="K4846" s="15" t="n">
        <v>0.2004842670387039</v>
      </c>
      <c r="L4846" s="13" t="n">
        <v>0.0333099539362992</v>
      </c>
      <c r="M4846" s="13" t="n">
        <v>0.4239664975686373</v>
      </c>
      <c r="N4846" s="12" t="n">
        <v>0.5398155555555474</v>
      </c>
      <c r="O4846" s="12" t="n">
        <v>20</v>
      </c>
      <c r="P4846" s="12" t="n">
        <v>70</v>
      </c>
      <c r="Q4846" s="15" t="n">
        <v>0.22</v>
      </c>
      <c r="R4846" s="15" t="n">
        <v>0.32</v>
      </c>
      <c r="S4846" s="15" t="n">
        <v>0.15</v>
      </c>
      <c r="T4846" s="15" t="n">
        <v>0.03</v>
      </c>
      <c r="U4846" s="12" t="n">
        <v>13</v>
      </c>
      <c r="V4846" s="12" t="n">
        <v>10</v>
      </c>
      <c r="W4846" s="12" t="n">
        <v>47</v>
      </c>
      <c r="X4846" s="12" t="n">
        <v>35</v>
      </c>
      <c r="Y4846" s="12" t="n">
        <v>125</v>
      </c>
    </row>
    <row r="4847">
      <c r="A4847" s="8" t="n">
        <v>4414</v>
      </c>
      <c r="B4847" s="8" t="inlineStr">
        <is>
          <t>MACD_DPO_NORM</t>
        </is>
      </c>
      <c r="C4847" s="9" t="n">
        <v>0</v>
      </c>
      <c r="D4847" s="10" t="n">
        <v>62</v>
      </c>
      <c r="E4847" s="9" t="n">
        <v>0.0433263452131376</v>
      </c>
      <c r="F4847" s="8" t="n">
        <v>24</v>
      </c>
      <c r="G4847" s="8" t="n">
        <v>38</v>
      </c>
      <c r="H4847" s="9" t="n">
        <v>1.346435745697373</v>
      </c>
      <c r="I4847" s="11" t="n">
        <v>0.1378295999999989</v>
      </c>
      <c r="J4847" s="11" t="n">
        <v>0.5161290322580645</v>
      </c>
      <c r="K4847" s="11" t="n">
        <v>0.0675198689808536</v>
      </c>
      <c r="L4847" s="9" t="n">
        <v>0.147072121867461</v>
      </c>
      <c r="M4847" s="9" t="n">
        <v>1.158047045632012</v>
      </c>
      <c r="N4847" s="8" t="n">
        <v>2.223058064516103</v>
      </c>
      <c r="O4847" s="8" t="n">
        <v>24</v>
      </c>
      <c r="P4847" s="8" t="n">
        <v>70</v>
      </c>
      <c r="Q4847" s="11" t="n">
        <v>0.2</v>
      </c>
      <c r="R4847" s="11" t="n">
        <v>0.3</v>
      </c>
      <c r="S4847" s="11" t="n">
        <v>0.15</v>
      </c>
      <c r="T4847" s="11" t="n">
        <v>0.03</v>
      </c>
      <c r="U4847" s="8" t="n">
        <v>15</v>
      </c>
      <c r="V4847" s="8" t="n">
        <v>17</v>
      </c>
      <c r="W4847" s="8" t="n">
        <v>46</v>
      </c>
      <c r="X4847" s="8" t="n">
        <v>55</v>
      </c>
      <c r="Y4847" s="8" t="n">
        <v>100</v>
      </c>
    </row>
    <row r="4848">
      <c r="A4848" s="12" t="n">
        <v>1420</v>
      </c>
      <c r="B4848" s="12" t="inlineStr">
        <is>
          <t>MACD_DPO_NORM</t>
        </is>
      </c>
      <c r="C4848" s="13" t="n">
        <v>0</v>
      </c>
      <c r="D4848" s="14" t="n">
        <v>140</v>
      </c>
      <c r="E4848" s="13" t="n">
        <v>0.09783368273934311</v>
      </c>
      <c r="F4848" s="12" t="n">
        <v>72</v>
      </c>
      <c r="G4848" s="12" t="n">
        <v>68</v>
      </c>
      <c r="H4848" s="13" t="n">
        <v>1.55439295310759</v>
      </c>
      <c r="I4848" s="15" t="n">
        <v>0.3491978399999987</v>
      </c>
      <c r="J4848" s="15" t="n">
        <v>0.5857142857142857</v>
      </c>
      <c r="K4848" s="15" t="n">
        <v>0.06411806351482659</v>
      </c>
      <c r="L4848" s="13" t="n">
        <v>0.2212905512808757</v>
      </c>
      <c r="M4848" s="13" t="n">
        <v>2.618345113247516</v>
      </c>
      <c r="N4848" s="12" t="n">
        <v>2.494270285714281</v>
      </c>
      <c r="O4848" s="12" t="n">
        <v>16</v>
      </c>
      <c r="P4848" s="12" t="n">
        <v>65</v>
      </c>
      <c r="Q4848" s="15" t="n">
        <v>0.16</v>
      </c>
      <c r="R4848" s="15" t="n">
        <v>0.22</v>
      </c>
      <c r="S4848" s="15" t="n">
        <v>0.15</v>
      </c>
      <c r="T4848" s="15" t="n">
        <v>0.03</v>
      </c>
      <c r="U4848" s="12" t="n">
        <v>10</v>
      </c>
      <c r="V4848" s="12" t="n">
        <v>11</v>
      </c>
      <c r="W4848" s="12" t="n">
        <v>54</v>
      </c>
      <c r="X4848" s="12" t="n">
        <v>55</v>
      </c>
      <c r="Y4848" s="12" t="n">
        <v>150</v>
      </c>
    </row>
    <row r="4849">
      <c r="A4849" s="8" t="n">
        <v>1410</v>
      </c>
      <c r="B4849" s="8" t="inlineStr">
        <is>
          <t>MACD_DPO_NORM</t>
        </is>
      </c>
      <c r="C4849" s="9" t="n">
        <v>0</v>
      </c>
      <c r="D4849" s="10" t="n">
        <v>11</v>
      </c>
      <c r="E4849" s="9" t="n">
        <v>0.0076869322152341</v>
      </c>
      <c r="F4849" s="8" t="n">
        <v>0</v>
      </c>
      <c r="G4849" s="8" t="n">
        <v>11</v>
      </c>
      <c r="H4849" s="9" t="n">
        <v>1.154640223009464</v>
      </c>
      <c r="I4849" s="11" t="n">
        <v>0.00894684000000018</v>
      </c>
      <c r="J4849" s="11" t="n">
        <v>0.6363636363636364</v>
      </c>
      <c r="K4849" s="11" t="n">
        <v>0.02935247299530515</v>
      </c>
      <c r="L4849" s="9" t="n">
        <v>0.0671510490914643</v>
      </c>
      <c r="M4849" s="9" t="n">
        <v>0.2227148341151229</v>
      </c>
      <c r="N4849" s="8" t="n">
        <v>0.8133490909090778</v>
      </c>
      <c r="O4849" s="8" t="n">
        <v>10</v>
      </c>
      <c r="P4849" s="8" t="n">
        <v>70</v>
      </c>
      <c r="Q4849" s="11" t="n">
        <v>0.22</v>
      </c>
      <c r="R4849" s="11" t="n">
        <v>0.18</v>
      </c>
      <c r="S4849" s="11" t="n">
        <v>0.15</v>
      </c>
      <c r="T4849" s="11" t="n">
        <v>0.03</v>
      </c>
      <c r="U4849" s="8" t="n">
        <v>13</v>
      </c>
      <c r="V4849" s="8" t="n">
        <v>15</v>
      </c>
      <c r="W4849" s="8" t="n">
        <v>51</v>
      </c>
      <c r="X4849" s="8" t="n">
        <v>45</v>
      </c>
      <c r="Y4849" s="8" t="n">
        <v>200</v>
      </c>
    </row>
    <row r="4850">
      <c r="A4850" s="12" t="n">
        <v>1408</v>
      </c>
      <c r="B4850" s="12" t="inlineStr">
        <is>
          <t>MACD_DPO_NORM</t>
        </is>
      </c>
      <c r="C4850" s="13" t="n">
        <v>0</v>
      </c>
      <c r="D4850" s="14" t="n">
        <v>210</v>
      </c>
      <c r="E4850" s="13" t="n">
        <v>0.1467505241090146</v>
      </c>
      <c r="F4850" s="12" t="n">
        <v>99</v>
      </c>
      <c r="G4850" s="12" t="n">
        <v>111</v>
      </c>
      <c r="H4850" s="13" t="n">
        <v>1.133422377453932</v>
      </c>
      <c r="I4850" s="15" t="n">
        <v>0.2658734400000008</v>
      </c>
      <c r="J4850" s="15" t="n">
        <v>0.561904761904762</v>
      </c>
      <c r="K4850" s="15" t="n">
        <v>0.1523246763397256</v>
      </c>
      <c r="L4850" s="13" t="n">
        <v>0.062393123187145</v>
      </c>
      <c r="M4850" s="13" t="n">
        <v>0.9041622544763264</v>
      </c>
      <c r="N4850" s="12" t="n">
        <v>1.266063999999998</v>
      </c>
      <c r="O4850" s="12" t="n">
        <v>12</v>
      </c>
      <c r="P4850" s="12" t="n">
        <v>55</v>
      </c>
      <c r="Q4850" s="15" t="n">
        <v>0.34</v>
      </c>
      <c r="R4850" s="15" t="n">
        <v>0.34</v>
      </c>
      <c r="S4850" s="15" t="n">
        <v>0.15</v>
      </c>
      <c r="T4850" s="15" t="n">
        <v>0.03</v>
      </c>
      <c r="U4850" s="12" t="n">
        <v>6</v>
      </c>
      <c r="V4850" s="12" t="n">
        <v>19</v>
      </c>
      <c r="W4850" s="12" t="n">
        <v>45</v>
      </c>
      <c r="X4850" s="12" t="n">
        <v>35</v>
      </c>
      <c r="Y4850" s="12" t="n">
        <v>200</v>
      </c>
    </row>
    <row r="4851">
      <c r="A4851" s="8" t="n">
        <v>4358</v>
      </c>
      <c r="B4851" s="8" t="inlineStr">
        <is>
          <t>MACD_DPO_NORM</t>
        </is>
      </c>
      <c r="C4851" s="9" t="n">
        <v>0</v>
      </c>
      <c r="D4851" s="10" t="n">
        <v>15</v>
      </c>
      <c r="E4851" s="9" t="n">
        <v>0.010482180293501</v>
      </c>
      <c r="F4851" s="8" t="n">
        <v>5</v>
      </c>
      <c r="G4851" s="8" t="n">
        <v>10</v>
      </c>
      <c r="H4851" s="9" t="n">
        <v>1.073336968590901</v>
      </c>
      <c r="I4851" s="11" t="n">
        <v>0.01111980000000028</v>
      </c>
      <c r="J4851" s="11" t="n">
        <v>0.5333333333333334</v>
      </c>
      <c r="K4851" s="11" t="n">
        <v>0.04586053126456831</v>
      </c>
      <c r="L4851" s="9" t="n">
        <v>0.0341766509323122</v>
      </c>
      <c r="M4851" s="9" t="n">
        <v>0.1323655998899893</v>
      </c>
      <c r="N4851" s="8" t="n">
        <v>0.7413200000000093</v>
      </c>
      <c r="O4851" s="8" t="n">
        <v>16</v>
      </c>
      <c r="P4851" s="8" t="n">
        <v>70</v>
      </c>
      <c r="Q4851" s="11" t="n">
        <v>0.34</v>
      </c>
      <c r="R4851" s="11" t="n">
        <v>0.36</v>
      </c>
      <c r="S4851" s="11" t="n">
        <v>0.15</v>
      </c>
      <c r="T4851" s="11" t="n">
        <v>0.03</v>
      </c>
      <c r="U4851" s="8" t="n">
        <v>14</v>
      </c>
      <c r="V4851" s="8" t="n">
        <v>19</v>
      </c>
      <c r="W4851" s="8" t="n">
        <v>58</v>
      </c>
      <c r="X4851" s="8" t="n">
        <v>75</v>
      </c>
      <c r="Y4851" s="8" t="n">
        <v>175</v>
      </c>
    </row>
    <row r="4852">
      <c r="A4852" s="12" t="n">
        <v>1399</v>
      </c>
      <c r="B4852" s="12" t="inlineStr">
        <is>
          <t>MACD_DPO_NORM</t>
        </is>
      </c>
      <c r="C4852" s="13" t="n">
        <v>0</v>
      </c>
      <c r="D4852" s="14" t="n">
        <v>262</v>
      </c>
      <c r="E4852" s="13" t="n">
        <v>0.1830887491264849</v>
      </c>
      <c r="F4852" s="12" t="n">
        <v>140</v>
      </c>
      <c r="G4852" s="12" t="n">
        <v>122</v>
      </c>
      <c r="H4852" s="13" t="n">
        <v>0.7186971911699643</v>
      </c>
      <c r="I4852" s="15" t="n">
        <v>-0.7</v>
      </c>
      <c r="J4852" s="15" t="n">
        <v>0.3854961832061068</v>
      </c>
      <c r="K4852" s="15" t="n">
        <v>0.7052854809167241</v>
      </c>
      <c r="L4852" s="13" t="n">
        <v>-0.165210571432344</v>
      </c>
      <c r="M4852" s="13" t="n">
        <v>-2.674166715671714</v>
      </c>
      <c r="N4852" s="12" t="n">
        <v>-2.706916030534344</v>
      </c>
      <c r="O4852" s="12" t="n">
        <v>40</v>
      </c>
      <c r="P4852" s="12" t="n">
        <v>40</v>
      </c>
      <c r="Q4852" s="15" t="n">
        <v>0.24</v>
      </c>
      <c r="R4852" s="15" t="n">
        <v>0.32</v>
      </c>
      <c r="S4852" s="15" t="n">
        <v>0.15</v>
      </c>
      <c r="T4852" s="15" t="n">
        <v>0.03</v>
      </c>
      <c r="U4852" s="12" t="n">
        <v>11</v>
      </c>
      <c r="V4852" s="12" t="n">
        <v>13</v>
      </c>
      <c r="W4852" s="12" t="n">
        <v>29</v>
      </c>
      <c r="X4852" s="12" t="n">
        <v>60</v>
      </c>
      <c r="Y4852" s="12" t="n">
        <v>200</v>
      </c>
    </row>
    <row r="4853">
      <c r="A4853" s="8" t="n">
        <v>278</v>
      </c>
      <c r="B4853" s="8" t="inlineStr">
        <is>
          <t>MACD_DPO_NORM</t>
        </is>
      </c>
      <c r="C4853" s="9" t="n">
        <v>0</v>
      </c>
      <c r="D4853" s="10" t="n">
        <v>5</v>
      </c>
      <c r="E4853" s="9" t="n">
        <v>0.0034940600978336</v>
      </c>
      <c r="F4853" s="8" t="n">
        <v>0</v>
      </c>
      <c r="G4853" s="8" t="n">
        <v>5</v>
      </c>
      <c r="H4853" s="9" t="n">
        <v>0.8269104020470621</v>
      </c>
      <c r="I4853" s="11" t="n">
        <v>-0.007500360000000115</v>
      </c>
      <c r="J4853" s="11" t="n">
        <v>0.6</v>
      </c>
      <c r="K4853" s="11" t="n">
        <v>0.02214593651811393</v>
      </c>
      <c r="L4853" s="9" t="n">
        <v>-0.0814857995262049</v>
      </c>
      <c r="M4853" s="9" t="n">
        <v>-0.1822077869415146</v>
      </c>
      <c r="N4853" s="8" t="n">
        <v>-1.500072000000048</v>
      </c>
      <c r="O4853" s="8" t="n">
        <v>10</v>
      </c>
      <c r="P4853" s="8" t="n">
        <v>75</v>
      </c>
      <c r="Q4853" s="11" t="n">
        <v>0.34</v>
      </c>
      <c r="R4853" s="11" t="n">
        <v>0.22</v>
      </c>
      <c r="S4853" s="11" t="n">
        <v>0.15</v>
      </c>
      <c r="T4853" s="11" t="n">
        <v>0.03</v>
      </c>
      <c r="U4853" s="8" t="n">
        <v>13</v>
      </c>
      <c r="V4853" s="8" t="n">
        <v>8</v>
      </c>
      <c r="W4853" s="8" t="n">
        <v>58</v>
      </c>
      <c r="X4853" s="8" t="n">
        <v>55</v>
      </c>
      <c r="Y4853" s="8" t="n">
        <v>150</v>
      </c>
    </row>
    <row r="4854">
      <c r="A4854" s="12" t="n">
        <v>4365</v>
      </c>
      <c r="B4854" s="12" t="inlineStr">
        <is>
          <t>MACD_DPO_NORM</t>
        </is>
      </c>
      <c r="C4854" s="13" t="n">
        <v>0</v>
      </c>
      <c r="D4854" s="14" t="n">
        <v>257</v>
      </c>
      <c r="E4854" s="13" t="n">
        <v>0.1795946890286513</v>
      </c>
      <c r="F4854" s="12" t="n">
        <v>129</v>
      </c>
      <c r="G4854" s="12" t="n">
        <v>128</v>
      </c>
      <c r="H4854" s="13" t="n">
        <v>0.7378345723719827</v>
      </c>
      <c r="I4854" s="15" t="n">
        <v>-0.7</v>
      </c>
      <c r="J4854" s="15" t="n">
        <v>0.4591439688715953</v>
      </c>
      <c r="K4854" s="15" t="n">
        <v>0.7049377487497721</v>
      </c>
      <c r="L4854" s="13" t="n">
        <v>-0.1519331107285217</v>
      </c>
      <c r="M4854" s="13" t="n">
        <v>-2.435673053769908</v>
      </c>
      <c r="N4854" s="12" t="n">
        <v>-2.730964202334622</v>
      </c>
      <c r="O4854" s="12" t="n">
        <v>32</v>
      </c>
      <c r="P4854" s="12" t="n">
        <v>25</v>
      </c>
      <c r="Q4854" s="15" t="n">
        <v>0.3</v>
      </c>
      <c r="R4854" s="15" t="n">
        <v>0.3</v>
      </c>
      <c r="S4854" s="15" t="n">
        <v>0.15</v>
      </c>
      <c r="T4854" s="15" t="n">
        <v>0.03</v>
      </c>
      <c r="U4854" s="12" t="n">
        <v>9</v>
      </c>
      <c r="V4854" s="12" t="n">
        <v>13</v>
      </c>
      <c r="W4854" s="12" t="n">
        <v>31</v>
      </c>
      <c r="X4854" s="12" t="n">
        <v>45</v>
      </c>
      <c r="Y4854" s="12" t="n">
        <v>200</v>
      </c>
    </row>
    <row r="4855">
      <c r="A4855" s="8" t="n">
        <v>1383</v>
      </c>
      <c r="B4855" s="8" t="inlineStr">
        <is>
          <t>MACD_DPO_NORM</t>
        </is>
      </c>
      <c r="C4855" s="9" t="n">
        <v>0</v>
      </c>
      <c r="D4855" s="10" t="n">
        <v>193</v>
      </c>
      <c r="E4855" s="9" t="n">
        <v>0.1348707197763801</v>
      </c>
      <c r="F4855" s="8" t="n">
        <v>87</v>
      </c>
      <c r="G4855" s="8" t="n">
        <v>106</v>
      </c>
      <c r="H4855" s="9" t="n">
        <v>0.8978334558533551</v>
      </c>
      <c r="I4855" s="11" t="n">
        <v>-0.1698939600000003</v>
      </c>
      <c r="J4855" s="11" t="n">
        <v>0.4041450777202072</v>
      </c>
      <c r="K4855" s="11" t="n">
        <v>0.2354008846038695</v>
      </c>
      <c r="L4855" s="9" t="n">
        <v>-0.053247205459526</v>
      </c>
      <c r="M4855" s="9" t="n">
        <v>-0.7397338194411908</v>
      </c>
      <c r="N4855" s="8" t="n">
        <v>-0.8802795854922306</v>
      </c>
      <c r="O4855" s="8" t="n">
        <v>26</v>
      </c>
      <c r="P4855" s="8" t="n">
        <v>75</v>
      </c>
      <c r="Q4855" s="11" t="n">
        <v>0.22</v>
      </c>
      <c r="R4855" s="11" t="n">
        <v>0.34</v>
      </c>
      <c r="S4855" s="11" t="n">
        <v>0.15</v>
      </c>
      <c r="T4855" s="11" t="n">
        <v>0.03</v>
      </c>
      <c r="U4855" s="8" t="n">
        <v>11</v>
      </c>
      <c r="V4855" s="8" t="n">
        <v>19</v>
      </c>
      <c r="W4855" s="8" t="n">
        <v>36</v>
      </c>
      <c r="X4855" s="8" t="n">
        <v>30</v>
      </c>
      <c r="Y4855" s="8" t="n">
        <v>150</v>
      </c>
    </row>
    <row r="4856">
      <c r="A4856" s="12" t="n">
        <v>4368</v>
      </c>
      <c r="B4856" s="12" t="inlineStr">
        <is>
          <t>MACD_DPO_NORM</t>
        </is>
      </c>
      <c r="C4856" s="13" t="n">
        <v>0</v>
      </c>
      <c r="D4856" s="14" t="n">
        <v>44</v>
      </c>
      <c r="E4856" s="13" t="n">
        <v>0.0307477288609364</v>
      </c>
      <c r="F4856" s="12" t="n">
        <v>17</v>
      </c>
      <c r="G4856" s="12" t="n">
        <v>27</v>
      </c>
      <c r="H4856" s="13" t="n">
        <v>0.7979607561228411</v>
      </c>
      <c r="I4856" s="15" t="n">
        <v>-0.1094079599999988</v>
      </c>
      <c r="J4856" s="15" t="n">
        <v>0.4318181818181818</v>
      </c>
      <c r="K4856" s="15" t="n">
        <v>0.1394969404904246</v>
      </c>
      <c r="L4856" s="13" t="n">
        <v>-0.1117619287770876</v>
      </c>
      <c r="M4856" s="13" t="n">
        <v>-0.7413447672000475</v>
      </c>
      <c r="N4856" s="12" t="n">
        <v>-2.486544545454524</v>
      </c>
      <c r="O4856" s="12" t="n">
        <v>10</v>
      </c>
      <c r="P4856" s="12" t="n">
        <v>70</v>
      </c>
      <c r="Q4856" s="15" t="n">
        <v>0.34</v>
      </c>
      <c r="R4856" s="15" t="n">
        <v>0.4</v>
      </c>
      <c r="S4856" s="15" t="n">
        <v>0.15</v>
      </c>
      <c r="T4856" s="15" t="n">
        <v>0.03</v>
      </c>
      <c r="U4856" s="12" t="n">
        <v>6</v>
      </c>
      <c r="V4856" s="12" t="n">
        <v>7</v>
      </c>
      <c r="W4856" s="12" t="n">
        <v>60</v>
      </c>
      <c r="X4856" s="12" t="n">
        <v>25</v>
      </c>
      <c r="Y4856" s="12" t="n">
        <v>175</v>
      </c>
    </row>
    <row r="4857">
      <c r="A4857" s="8" t="n">
        <v>1381</v>
      </c>
      <c r="B4857" s="8" t="inlineStr">
        <is>
          <t>MACD_DPO_NORM</t>
        </is>
      </c>
      <c r="C4857" s="9" t="n">
        <v>0</v>
      </c>
      <c r="D4857" s="10" t="n">
        <v>169</v>
      </c>
      <c r="E4857" s="9" t="n">
        <v>0.1180992313067784</v>
      </c>
      <c r="F4857" s="8" t="n">
        <v>81</v>
      </c>
      <c r="G4857" s="8" t="n">
        <v>88</v>
      </c>
      <c r="H4857" s="9" t="n">
        <v>1.508226524537885</v>
      </c>
      <c r="I4857" s="11" t="n">
        <v>0.4627050000000013</v>
      </c>
      <c r="J4857" s="11" t="n">
        <v>0.6804733727810651</v>
      </c>
      <c r="K4857" s="11" t="n">
        <v>0.06312535479761762</v>
      </c>
      <c r="L4857" s="9" t="n">
        <v>0.2032708543291407</v>
      </c>
      <c r="M4857" s="9" t="n">
        <v>2.642521106278831</v>
      </c>
      <c r="N4857" s="8" t="n">
        <v>2.737899408284034</v>
      </c>
      <c r="O4857" s="8" t="n">
        <v>10</v>
      </c>
      <c r="P4857" s="8" t="n">
        <v>60</v>
      </c>
      <c r="Q4857" s="11" t="n">
        <v>0.26</v>
      </c>
      <c r="R4857" s="11" t="n">
        <v>0.22</v>
      </c>
      <c r="S4857" s="11" t="n">
        <v>0.15</v>
      </c>
      <c r="T4857" s="11" t="n">
        <v>0.03</v>
      </c>
      <c r="U4857" s="8" t="n">
        <v>10</v>
      </c>
      <c r="V4857" s="8" t="n">
        <v>15</v>
      </c>
      <c r="W4857" s="8" t="n">
        <v>20</v>
      </c>
      <c r="X4857" s="8" t="n">
        <v>55</v>
      </c>
      <c r="Y4857" s="8" t="n">
        <v>125</v>
      </c>
    </row>
    <row r="4858">
      <c r="A4858" s="12" t="n">
        <v>4373</v>
      </c>
      <c r="B4858" s="12" t="inlineStr">
        <is>
          <t>MACD_DPO_NORM</t>
        </is>
      </c>
      <c r="C4858" s="13" t="n">
        <v>0</v>
      </c>
      <c r="D4858" s="14" t="n">
        <v>61</v>
      </c>
      <c r="E4858" s="13" t="n">
        <v>0.0426275331935709</v>
      </c>
      <c r="F4858" s="12" t="n">
        <v>22</v>
      </c>
      <c r="G4858" s="12" t="n">
        <v>39</v>
      </c>
      <c r="H4858" s="13" t="n">
        <v>1.213395488181597</v>
      </c>
      <c r="I4858" s="15" t="n">
        <v>0.0755598</v>
      </c>
      <c r="J4858" s="15" t="n">
        <v>0.6557377049180328</v>
      </c>
      <c r="K4858" s="15" t="n">
        <v>0.05418831887173552</v>
      </c>
      <c r="L4858" s="13" t="n">
        <v>0.0936738213236014</v>
      </c>
      <c r="M4858" s="13" t="n">
        <v>0.7316159326335971</v>
      </c>
      <c r="N4858" s="12" t="n">
        <v>1.238685245901637</v>
      </c>
      <c r="O4858" s="12" t="n">
        <v>14</v>
      </c>
      <c r="P4858" s="12" t="n">
        <v>70</v>
      </c>
      <c r="Q4858" s="15" t="n">
        <v>0.26</v>
      </c>
      <c r="R4858" s="15" t="n">
        <v>0.2</v>
      </c>
      <c r="S4858" s="15" t="n">
        <v>0.15</v>
      </c>
      <c r="T4858" s="15" t="n">
        <v>0.03</v>
      </c>
      <c r="U4858" s="12" t="n">
        <v>10</v>
      </c>
      <c r="V4858" s="12" t="n">
        <v>11</v>
      </c>
      <c r="W4858" s="12" t="n">
        <v>36</v>
      </c>
      <c r="X4858" s="12" t="n">
        <v>60</v>
      </c>
      <c r="Y4858" s="12" t="n">
        <v>100</v>
      </c>
    </row>
    <row r="4859">
      <c r="A4859" s="8" t="n">
        <v>4374</v>
      </c>
      <c r="B4859" s="8" t="inlineStr">
        <is>
          <t>MACD_DPO_NORM</t>
        </is>
      </c>
      <c r="C4859" s="9" t="n">
        <v>0</v>
      </c>
      <c r="D4859" s="10" t="n">
        <v>280</v>
      </c>
      <c r="E4859" s="9" t="n">
        <v>0.1956673654786862</v>
      </c>
      <c r="F4859" s="8" t="n">
        <v>155</v>
      </c>
      <c r="G4859" s="8" t="n">
        <v>125</v>
      </c>
      <c r="H4859" s="9" t="n">
        <v>0.610222958585906</v>
      </c>
      <c r="I4859" s="11" t="n">
        <v>-0.7</v>
      </c>
      <c r="J4859" s="11" t="n">
        <v>0.2357142857142857</v>
      </c>
      <c r="K4859" s="11" t="n">
        <v>0.7163270035549522</v>
      </c>
      <c r="L4859" s="9" t="n">
        <v>-0.235213262359187</v>
      </c>
      <c r="M4859" s="9" t="n">
        <v>-3.935870686532079</v>
      </c>
      <c r="N4859" s="8" t="n">
        <v>-2.520200571428572</v>
      </c>
      <c r="O4859" s="8" t="n">
        <v>50</v>
      </c>
      <c r="P4859" s="8" t="n">
        <v>45</v>
      </c>
      <c r="Q4859" s="11" t="n">
        <v>0.12</v>
      </c>
      <c r="R4859" s="11" t="n">
        <v>0.3</v>
      </c>
      <c r="S4859" s="11" t="n">
        <v>0.15</v>
      </c>
      <c r="T4859" s="11" t="n">
        <v>0.03</v>
      </c>
      <c r="U4859" s="8" t="n">
        <v>13</v>
      </c>
      <c r="V4859" s="8" t="n">
        <v>13</v>
      </c>
      <c r="W4859" s="8" t="n">
        <v>48</v>
      </c>
      <c r="X4859" s="8" t="n">
        <v>40</v>
      </c>
      <c r="Y4859" s="8" t="n">
        <v>175</v>
      </c>
    </row>
    <row r="4860">
      <c r="A4860" s="12" t="n">
        <v>1377</v>
      </c>
      <c r="B4860" s="12" t="inlineStr">
        <is>
          <t>MACD_DPO_NORM</t>
        </is>
      </c>
      <c r="C4860" s="13" t="n">
        <v>0</v>
      </c>
      <c r="D4860" s="14" t="n">
        <v>230</v>
      </c>
      <c r="E4860" s="13" t="n">
        <v>0.1607267645003494</v>
      </c>
      <c r="F4860" s="12" t="n">
        <v>114</v>
      </c>
      <c r="G4860" s="12" t="n">
        <v>116</v>
      </c>
      <c r="H4860" s="13" t="n">
        <v>0.6756255268828882</v>
      </c>
      <c r="I4860" s="15" t="n">
        <v>-0.7</v>
      </c>
      <c r="J4860" s="15" t="n">
        <v>0.2826086956521739</v>
      </c>
      <c r="K4860" s="15" t="n">
        <v>0.7130504648582469</v>
      </c>
      <c r="L4860" s="13" t="n">
        <v>-0.1899363242537524</v>
      </c>
      <c r="M4860" s="13" t="n">
        <v>-2.880526978234384</v>
      </c>
      <c r="N4860" s="12" t="n">
        <v>-3.085601739130435</v>
      </c>
      <c r="O4860" s="12" t="n">
        <v>40</v>
      </c>
      <c r="P4860" s="12" t="n">
        <v>70</v>
      </c>
      <c r="Q4860" s="15" t="n">
        <v>0.2</v>
      </c>
      <c r="R4860" s="15" t="n">
        <v>0.4</v>
      </c>
      <c r="S4860" s="15" t="n">
        <v>0.15</v>
      </c>
      <c r="T4860" s="15" t="n">
        <v>0.03</v>
      </c>
      <c r="U4860" s="12" t="n">
        <v>6</v>
      </c>
      <c r="V4860" s="12" t="n">
        <v>12</v>
      </c>
      <c r="W4860" s="12" t="n">
        <v>30</v>
      </c>
      <c r="X4860" s="12" t="n">
        <v>60</v>
      </c>
      <c r="Y4860" s="12" t="n">
        <v>100</v>
      </c>
    </row>
    <row r="4861">
      <c r="A4861" s="8" t="n">
        <v>4378</v>
      </c>
      <c r="B4861" s="8" t="inlineStr">
        <is>
          <t>MACD_DPO_NORM</t>
        </is>
      </c>
      <c r="C4861" s="9" t="n">
        <v>0</v>
      </c>
      <c r="D4861" s="10" t="n">
        <v>286</v>
      </c>
      <c r="E4861" s="9" t="n">
        <v>0.1998602375960866</v>
      </c>
      <c r="F4861" s="8" t="n">
        <v>133</v>
      </c>
      <c r="G4861" s="8" t="n">
        <v>153</v>
      </c>
      <c r="H4861" s="9" t="n">
        <v>1.044992576493365</v>
      </c>
      <c r="I4861" s="11" t="n">
        <v>0.0656569199999974</v>
      </c>
      <c r="J4861" s="11" t="n">
        <v>0.2972027972027972</v>
      </c>
      <c r="K4861" s="11" t="n">
        <v>0.2533349827424313</v>
      </c>
      <c r="L4861" s="9" t="n">
        <v>0.0198976453597014</v>
      </c>
      <c r="M4861" s="9" t="n">
        <v>0.3364997164725233</v>
      </c>
      <c r="N4861" s="8" t="n">
        <v>0.2295696503496402</v>
      </c>
      <c r="O4861" s="8" t="n">
        <v>10</v>
      </c>
      <c r="P4861" s="8" t="n">
        <v>45</v>
      </c>
      <c r="Q4861" s="11" t="n">
        <v>0.1</v>
      </c>
      <c r="R4861" s="11" t="n">
        <v>0.32</v>
      </c>
      <c r="S4861" s="11" t="n">
        <v>0.15</v>
      </c>
      <c r="T4861" s="11" t="n">
        <v>0.03</v>
      </c>
      <c r="U4861" s="8" t="n">
        <v>12</v>
      </c>
      <c r="V4861" s="8" t="n">
        <v>18</v>
      </c>
      <c r="W4861" s="8" t="n">
        <v>41</v>
      </c>
      <c r="X4861" s="8" t="n">
        <v>30</v>
      </c>
      <c r="Y4861" s="8" t="n">
        <v>125</v>
      </c>
    </row>
    <row r="4862">
      <c r="A4862" s="12" t="n">
        <v>1375</v>
      </c>
      <c r="B4862" s="12" t="inlineStr">
        <is>
          <t>MACD_DPO_NORM</t>
        </is>
      </c>
      <c r="C4862" s="13" t="n">
        <v>0</v>
      </c>
      <c r="D4862" s="14" t="n">
        <v>96</v>
      </c>
      <c r="E4862" s="13" t="n">
        <v>0.0670859538784067</v>
      </c>
      <c r="F4862" s="12" t="n">
        <v>45</v>
      </c>
      <c r="G4862" s="12" t="n">
        <v>51</v>
      </c>
      <c r="H4862" s="13" t="n">
        <v>1.498317780558412</v>
      </c>
      <c r="I4862" s="15" t="n">
        <v>0.3759112799999998</v>
      </c>
      <c r="J4862" s="15" t="n">
        <v>0.65625</v>
      </c>
      <c r="K4862" s="15" t="n">
        <v>0.1077483354916916</v>
      </c>
      <c r="L4862" s="13" t="n">
        <v>0.2010118345740698</v>
      </c>
      <c r="M4862" s="13" t="n">
        <v>1.969505707868852</v>
      </c>
      <c r="N4862" s="12" t="n">
        <v>3.915742500000004</v>
      </c>
      <c r="O4862" s="12" t="n">
        <v>14</v>
      </c>
      <c r="P4862" s="12" t="n">
        <v>65</v>
      </c>
      <c r="Q4862" s="15" t="n">
        <v>0.36</v>
      </c>
      <c r="R4862" s="15" t="n">
        <v>0.32</v>
      </c>
      <c r="S4862" s="15" t="n">
        <v>0.15</v>
      </c>
      <c r="T4862" s="15" t="n">
        <v>0.03</v>
      </c>
      <c r="U4862" s="12" t="n">
        <v>13</v>
      </c>
      <c r="V4862" s="12" t="n">
        <v>17</v>
      </c>
      <c r="W4862" s="12" t="n">
        <v>27</v>
      </c>
      <c r="X4862" s="12" t="n">
        <v>45</v>
      </c>
      <c r="Y4862" s="12" t="n">
        <v>125</v>
      </c>
    </row>
    <row r="4863">
      <c r="A4863" s="8" t="n">
        <v>4383</v>
      </c>
      <c r="B4863" s="8" t="inlineStr">
        <is>
          <t>MACD_DPO_NORM</t>
        </is>
      </c>
      <c r="C4863" s="9" t="n">
        <v>0</v>
      </c>
      <c r="D4863" s="10" t="n">
        <v>55</v>
      </c>
      <c r="E4863" s="9" t="n">
        <v>0.0384346610761705</v>
      </c>
      <c r="F4863" s="8" t="n">
        <v>21</v>
      </c>
      <c r="G4863" s="8" t="n">
        <v>34</v>
      </c>
      <c r="H4863" s="9" t="n">
        <v>1.626241112023863</v>
      </c>
      <c r="I4863" s="11" t="n">
        <v>0.1922906399999979</v>
      </c>
      <c r="J4863" s="11" t="n">
        <v>0.6909090909090909</v>
      </c>
      <c r="K4863" s="11" t="n">
        <v>0.05274070147190872</v>
      </c>
      <c r="L4863" s="9" t="n">
        <v>0.2402505699601277</v>
      </c>
      <c r="M4863" s="9" t="n">
        <v>1.781745913462171</v>
      </c>
      <c r="N4863" s="8" t="n">
        <v>3.496193454545433</v>
      </c>
      <c r="O4863" s="8" t="n">
        <v>20</v>
      </c>
      <c r="P4863" s="8" t="n">
        <v>75</v>
      </c>
      <c r="Q4863" s="11" t="n">
        <v>0.28</v>
      </c>
      <c r="R4863" s="11" t="n">
        <v>0.24</v>
      </c>
      <c r="S4863" s="11" t="n">
        <v>0.15</v>
      </c>
      <c r="T4863" s="11" t="n">
        <v>0.03</v>
      </c>
      <c r="U4863" s="8" t="n">
        <v>13</v>
      </c>
      <c r="V4863" s="8" t="n">
        <v>15</v>
      </c>
      <c r="W4863" s="8" t="n">
        <v>38</v>
      </c>
      <c r="X4863" s="8" t="n">
        <v>40</v>
      </c>
      <c r="Y4863" s="8" t="n">
        <v>125</v>
      </c>
    </row>
    <row r="4864">
      <c r="A4864" s="12" t="n">
        <v>1346</v>
      </c>
      <c r="B4864" s="12" t="inlineStr">
        <is>
          <t>MACD_DPO_NORM</t>
        </is>
      </c>
      <c r="C4864" s="13" t="n">
        <v>0</v>
      </c>
      <c r="D4864" s="14" t="n">
        <v>206</v>
      </c>
      <c r="E4864" s="13" t="n">
        <v>0.1439552760307477</v>
      </c>
      <c r="F4864" s="12" t="n">
        <v>100</v>
      </c>
      <c r="G4864" s="12" t="n">
        <v>106</v>
      </c>
      <c r="H4864" s="13" t="n">
        <v>0.6169041956309655</v>
      </c>
      <c r="I4864" s="15" t="n">
        <v>-0.7</v>
      </c>
      <c r="J4864" s="15" t="n">
        <v>0.383495145631068</v>
      </c>
      <c r="K4864" s="15" t="n">
        <v>0.7083641171209705</v>
      </c>
      <c r="L4864" s="13" t="n">
        <v>-0.2432809463636244</v>
      </c>
      <c r="M4864" s="13" t="n">
        <v>-3.491738461840696</v>
      </c>
      <c r="N4864" s="12" t="n">
        <v>-3.415161553398042</v>
      </c>
      <c r="O4864" s="12" t="n">
        <v>40</v>
      </c>
      <c r="P4864" s="12" t="n">
        <v>50</v>
      </c>
      <c r="Q4864" s="15" t="n">
        <v>0.22</v>
      </c>
      <c r="R4864" s="15" t="n">
        <v>0.26</v>
      </c>
      <c r="S4864" s="15" t="n">
        <v>0.15</v>
      </c>
      <c r="T4864" s="15" t="n">
        <v>0.03</v>
      </c>
      <c r="U4864" s="12" t="n">
        <v>13</v>
      </c>
      <c r="V4864" s="12" t="n">
        <v>10</v>
      </c>
      <c r="W4864" s="12" t="n">
        <v>58</v>
      </c>
      <c r="X4864" s="12" t="n">
        <v>75</v>
      </c>
      <c r="Y4864" s="12" t="n">
        <v>150</v>
      </c>
    </row>
    <row r="4865">
      <c r="A4865" s="8" t="n">
        <v>1335</v>
      </c>
      <c r="B4865" s="8" t="inlineStr">
        <is>
          <t>MACD_DPO_NORM</t>
        </is>
      </c>
      <c r="C4865" s="9" t="n">
        <v>0</v>
      </c>
      <c r="D4865" s="10" t="n">
        <v>99</v>
      </c>
      <c r="E4865" s="9" t="n">
        <v>0.0691823899371069</v>
      </c>
      <c r="F4865" s="8" t="n">
        <v>45</v>
      </c>
      <c r="G4865" s="8" t="n">
        <v>54</v>
      </c>
      <c r="H4865" s="9" t="n">
        <v>1.426079831513883</v>
      </c>
      <c r="I4865" s="11" t="n">
        <v>0.2461705200000001</v>
      </c>
      <c r="J4865" s="11" t="n">
        <v>0.696969696969697</v>
      </c>
      <c r="K4865" s="11" t="n">
        <v>0.1359178392341868</v>
      </c>
      <c r="L4865" s="9" t="n">
        <v>0.1725433242415722</v>
      </c>
      <c r="M4865" s="9" t="n">
        <v>1.716784399769784</v>
      </c>
      <c r="N4865" s="8" t="n">
        <v>2.48657090909091</v>
      </c>
      <c r="O4865" s="8" t="n">
        <v>14</v>
      </c>
      <c r="P4865" s="8" t="n">
        <v>70</v>
      </c>
      <c r="Q4865" s="11" t="n">
        <v>0.3</v>
      </c>
      <c r="R4865" s="11" t="n">
        <v>0.22</v>
      </c>
      <c r="S4865" s="11" t="n">
        <v>0.15</v>
      </c>
      <c r="T4865" s="11" t="n">
        <v>0.03</v>
      </c>
      <c r="U4865" s="8" t="n">
        <v>11</v>
      </c>
      <c r="V4865" s="8" t="n">
        <v>8</v>
      </c>
      <c r="W4865" s="8" t="n">
        <v>39</v>
      </c>
      <c r="X4865" s="8" t="n">
        <v>75</v>
      </c>
      <c r="Y4865" s="8" t="n">
        <v>150</v>
      </c>
    </row>
    <row r="4866">
      <c r="A4866" s="12" t="n">
        <v>4399</v>
      </c>
      <c r="B4866" s="12" t="inlineStr">
        <is>
          <t>MACD_DPO_NORM</t>
        </is>
      </c>
      <c r="C4866" s="13" t="n">
        <v>0</v>
      </c>
      <c r="D4866" s="14" t="n">
        <v>128</v>
      </c>
      <c r="E4866" s="13" t="n">
        <v>0.0894479385045422</v>
      </c>
      <c r="F4866" s="12" t="n">
        <v>54</v>
      </c>
      <c r="G4866" s="12" t="n">
        <v>74</v>
      </c>
      <c r="H4866" s="13" t="n">
        <v>1.431487084901639</v>
      </c>
      <c r="I4866" s="15" t="n">
        <v>0.3847131599999993</v>
      </c>
      <c r="J4866" s="15" t="n">
        <v>0.6953125</v>
      </c>
      <c r="K4866" s="15" t="n">
        <v>0.09160291123989951</v>
      </c>
      <c r="L4866" s="13" t="n">
        <v>0.1748394538698408</v>
      </c>
      <c r="M4866" s="13" t="n">
        <v>1.978082615205072</v>
      </c>
      <c r="N4866" s="12" t="n">
        <v>3.005571562499993</v>
      </c>
      <c r="O4866" s="12" t="n">
        <v>10</v>
      </c>
      <c r="P4866" s="12" t="n">
        <v>65</v>
      </c>
      <c r="Q4866" s="15" t="n">
        <v>0.36</v>
      </c>
      <c r="R4866" s="15" t="n">
        <v>0.26</v>
      </c>
      <c r="S4866" s="15" t="n">
        <v>0.15</v>
      </c>
      <c r="T4866" s="15" t="n">
        <v>0.03</v>
      </c>
      <c r="U4866" s="12" t="n">
        <v>12</v>
      </c>
      <c r="V4866" s="12" t="n">
        <v>5</v>
      </c>
      <c r="W4866" s="12" t="n">
        <v>32</v>
      </c>
      <c r="X4866" s="12" t="n">
        <v>35</v>
      </c>
      <c r="Y4866" s="12" t="n">
        <v>100</v>
      </c>
    </row>
    <row r="4867">
      <c r="A4867" s="8" t="n">
        <v>4400</v>
      </c>
      <c r="B4867" s="8" t="inlineStr">
        <is>
          <t>MACD_DPO_NORM</t>
        </is>
      </c>
      <c r="C4867" s="9" t="n">
        <v>0</v>
      </c>
      <c r="D4867" s="10" t="n">
        <v>267</v>
      </c>
      <c r="E4867" s="9" t="n">
        <v>0.1865828092243186</v>
      </c>
      <c r="F4867" s="8" t="n">
        <v>137</v>
      </c>
      <c r="G4867" s="8" t="n">
        <v>130</v>
      </c>
      <c r="H4867" s="9" t="n">
        <v>0.6770766159837819</v>
      </c>
      <c r="I4867" s="11" t="n">
        <v>-0.7</v>
      </c>
      <c r="J4867" s="11" t="n">
        <v>0.4269662921348315</v>
      </c>
      <c r="K4867" s="11" t="n">
        <v>0.7184937448559424</v>
      </c>
      <c r="L4867" s="9" t="n">
        <v>-0.1956313439044841</v>
      </c>
      <c r="M4867" s="9" t="n">
        <v>-3.196642498884183</v>
      </c>
      <c r="N4867" s="8" t="n">
        <v>-2.675750561797748</v>
      </c>
      <c r="O4867" s="8" t="n">
        <v>48</v>
      </c>
      <c r="P4867" s="8" t="n">
        <v>25</v>
      </c>
      <c r="Q4867" s="11" t="n">
        <v>0.22</v>
      </c>
      <c r="R4867" s="11" t="n">
        <v>0.24</v>
      </c>
      <c r="S4867" s="11" t="n">
        <v>0.15</v>
      </c>
      <c r="T4867" s="11" t="n">
        <v>0.03</v>
      </c>
      <c r="U4867" s="8" t="n">
        <v>6</v>
      </c>
      <c r="V4867" s="8" t="n">
        <v>19</v>
      </c>
      <c r="W4867" s="8" t="n">
        <v>44</v>
      </c>
      <c r="X4867" s="8" t="n">
        <v>60</v>
      </c>
      <c r="Y4867" s="8" t="n">
        <v>150</v>
      </c>
    </row>
    <row r="4868">
      <c r="A4868" s="12" t="n">
        <v>1331</v>
      </c>
      <c r="B4868" s="12" t="inlineStr">
        <is>
          <t>MACD_DPO_NORM</t>
        </is>
      </c>
      <c r="C4868" s="13" t="n">
        <v>0</v>
      </c>
      <c r="D4868" s="14" t="n">
        <v>275</v>
      </c>
      <c r="E4868" s="13" t="n">
        <v>0.1921733053808525</v>
      </c>
      <c r="F4868" s="12" t="n">
        <v>147</v>
      </c>
      <c r="G4868" s="12" t="n">
        <v>128</v>
      </c>
      <c r="H4868" s="13" t="n">
        <v>0.7401192509815928</v>
      </c>
      <c r="I4868" s="15" t="n">
        <v>-0.7</v>
      </c>
      <c r="J4868" s="15" t="n">
        <v>0.32</v>
      </c>
      <c r="K4868" s="15" t="n">
        <v>0.7218637148520102</v>
      </c>
      <c r="L4868" s="13" t="n">
        <v>-0.1469820600653719</v>
      </c>
      <c r="M4868" s="13" t="n">
        <v>-2.437421720751594</v>
      </c>
      <c r="N4868" s="12" t="n">
        <v>-2.555239418181833</v>
      </c>
      <c r="O4868" s="12" t="n">
        <v>36</v>
      </c>
      <c r="P4868" s="12" t="n">
        <v>55</v>
      </c>
      <c r="Q4868" s="15" t="n">
        <v>0.22</v>
      </c>
      <c r="R4868" s="15" t="n">
        <v>0.4</v>
      </c>
      <c r="S4868" s="15" t="n">
        <v>0.15</v>
      </c>
      <c r="T4868" s="15" t="n">
        <v>0.03</v>
      </c>
      <c r="U4868" s="12" t="n">
        <v>14</v>
      </c>
      <c r="V4868" s="12" t="n">
        <v>19</v>
      </c>
      <c r="W4868" s="12" t="n">
        <v>30</v>
      </c>
      <c r="X4868" s="12" t="n">
        <v>70</v>
      </c>
      <c r="Y4868" s="12" t="n">
        <v>125</v>
      </c>
    </row>
    <row r="4869">
      <c r="A4869" s="8" t="n">
        <v>1326</v>
      </c>
      <c r="B4869" s="8" t="inlineStr">
        <is>
          <t>MACD_DPO_NORM</t>
        </is>
      </c>
      <c r="C4869" s="9" t="n">
        <v>0</v>
      </c>
      <c r="D4869" s="10" t="n">
        <v>42</v>
      </c>
      <c r="E4869" s="9" t="n">
        <v>0.0293501048218029</v>
      </c>
      <c r="F4869" s="8" t="n">
        <v>19</v>
      </c>
      <c r="G4869" s="8" t="n">
        <v>23</v>
      </c>
      <c r="H4869" s="9" t="n">
        <v>0.8372972843261213</v>
      </c>
      <c r="I4869" s="11" t="n">
        <v>-0.07810811999999964</v>
      </c>
      <c r="J4869" s="11" t="n">
        <v>0.5</v>
      </c>
      <c r="K4869" s="11" t="n">
        <v>0.1033808374175785</v>
      </c>
      <c r="L4869" s="9" t="n">
        <v>-0.08749487852271071</v>
      </c>
      <c r="M4869" s="9" t="n">
        <v>-0.5670316201443835</v>
      </c>
      <c r="N4869" s="8" t="n">
        <v>-1.859717142857136</v>
      </c>
      <c r="O4869" s="8" t="n">
        <v>18</v>
      </c>
      <c r="P4869" s="8" t="n">
        <v>70</v>
      </c>
      <c r="Q4869" s="11" t="n">
        <v>0.36</v>
      </c>
      <c r="R4869" s="11" t="n">
        <v>0.34</v>
      </c>
      <c r="S4869" s="11" t="n">
        <v>0.15</v>
      </c>
      <c r="T4869" s="11" t="n">
        <v>0.03</v>
      </c>
      <c r="U4869" s="8" t="n">
        <v>15</v>
      </c>
      <c r="V4869" s="8" t="n">
        <v>12</v>
      </c>
      <c r="W4869" s="8" t="n">
        <v>55</v>
      </c>
      <c r="X4869" s="8" t="n">
        <v>40</v>
      </c>
      <c r="Y4869" s="8" t="n">
        <v>200</v>
      </c>
    </row>
    <row r="4870">
      <c r="A4870" s="12" t="n">
        <v>1324</v>
      </c>
      <c r="B4870" s="12" t="inlineStr">
        <is>
          <t>MACD_DPO_NORM</t>
        </is>
      </c>
      <c r="C4870" s="13" t="n">
        <v>0</v>
      </c>
      <c r="D4870" s="14" t="n">
        <v>96</v>
      </c>
      <c r="E4870" s="13" t="n">
        <v>0.0670859538784067</v>
      </c>
      <c r="F4870" s="12" t="n">
        <v>51</v>
      </c>
      <c r="G4870" s="12" t="n">
        <v>45</v>
      </c>
      <c r="H4870" s="13" t="n">
        <v>0.4810891273205915</v>
      </c>
      <c r="I4870" s="15" t="n">
        <v>-0.7</v>
      </c>
      <c r="J4870" s="15" t="n">
        <v>0.3020833333333333</v>
      </c>
      <c r="K4870" s="15" t="n">
        <v>0.6937355943432393</v>
      </c>
      <c r="L4870" s="13" t="n">
        <v>-0.3715951184598615</v>
      </c>
      <c r="M4870" s="13" t="n">
        <v>-3.640873724542922</v>
      </c>
      <c r="N4870" s="12" t="n">
        <v>-7.409505000000006</v>
      </c>
      <c r="O4870" s="12" t="n">
        <v>48</v>
      </c>
      <c r="P4870" s="12" t="n">
        <v>65</v>
      </c>
      <c r="Q4870" s="15" t="n">
        <v>0.32</v>
      </c>
      <c r="R4870" s="15" t="n">
        <v>0.4</v>
      </c>
      <c r="S4870" s="15" t="n">
        <v>0.15</v>
      </c>
      <c r="T4870" s="15" t="n">
        <v>0.03</v>
      </c>
      <c r="U4870" s="12" t="n">
        <v>10</v>
      </c>
      <c r="V4870" s="12" t="n">
        <v>19</v>
      </c>
      <c r="W4870" s="12" t="n">
        <v>51</v>
      </c>
      <c r="X4870" s="12" t="n">
        <v>75</v>
      </c>
      <c r="Y4870" s="12" t="n">
        <v>125</v>
      </c>
    </row>
    <row r="4871">
      <c r="A4871" s="8" t="n">
        <v>4406</v>
      </c>
      <c r="B4871" s="8" t="inlineStr">
        <is>
          <t>MACD_DPO_NORM</t>
        </is>
      </c>
      <c r="C4871" s="9" t="n">
        <v>0</v>
      </c>
      <c r="D4871" s="10" t="n">
        <v>253</v>
      </c>
      <c r="E4871" s="9" t="n">
        <v>0.1767994409503843</v>
      </c>
      <c r="F4871" s="8" t="n">
        <v>118</v>
      </c>
      <c r="G4871" s="8" t="n">
        <v>135</v>
      </c>
      <c r="H4871" s="9" t="n">
        <v>1.219043907796531</v>
      </c>
      <c r="I4871" s="11" t="n">
        <v>0.2489024399999983</v>
      </c>
      <c r="J4871" s="11" t="n">
        <v>0.766798418972332</v>
      </c>
      <c r="K4871" s="11" t="n">
        <v>0.1075313147827291</v>
      </c>
      <c r="L4871" s="9" t="n">
        <v>0.0879510792658484</v>
      </c>
      <c r="M4871" s="9" t="n">
        <v>1.398947555499838</v>
      </c>
      <c r="N4871" s="8" t="n">
        <v>0.983804110671932</v>
      </c>
      <c r="O4871" s="8" t="n">
        <v>12</v>
      </c>
      <c r="P4871" s="8" t="n">
        <v>50</v>
      </c>
      <c r="Q4871" s="11" t="n">
        <v>0.3</v>
      </c>
      <c r="R4871" s="11" t="n">
        <v>0.14</v>
      </c>
      <c r="S4871" s="11" t="n">
        <v>0.15</v>
      </c>
      <c r="T4871" s="11" t="n">
        <v>0.03</v>
      </c>
      <c r="U4871" s="8" t="n">
        <v>13</v>
      </c>
      <c r="V4871" s="8" t="n">
        <v>9</v>
      </c>
      <c r="W4871" s="8" t="n">
        <v>54</v>
      </c>
      <c r="X4871" s="8" t="n">
        <v>75</v>
      </c>
      <c r="Y4871" s="8" t="n">
        <v>150</v>
      </c>
    </row>
    <row r="4872">
      <c r="A4872" s="12" t="n">
        <v>4407</v>
      </c>
      <c r="B4872" s="12" t="inlineStr">
        <is>
          <t>MACD_DPO_NORM</t>
        </is>
      </c>
      <c r="C4872" s="13" t="n">
        <v>0</v>
      </c>
      <c r="D4872" s="14" t="n">
        <v>259</v>
      </c>
      <c r="E4872" s="13" t="n">
        <v>0.1809923130677847</v>
      </c>
      <c r="F4872" s="12" t="n">
        <v>125</v>
      </c>
      <c r="G4872" s="12" t="n">
        <v>134</v>
      </c>
      <c r="H4872" s="13" t="n">
        <v>0.7249289557378487</v>
      </c>
      <c r="I4872" s="15" t="n">
        <v>-0.7</v>
      </c>
      <c r="J4872" s="15" t="n">
        <v>0.5444015444015445</v>
      </c>
      <c r="K4872" s="15" t="n">
        <v>0.7186820019233899</v>
      </c>
      <c r="L4872" s="13" t="n">
        <v>-0.1563174248343854</v>
      </c>
      <c r="M4872" s="13" t="n">
        <v>-2.515690871803434</v>
      </c>
      <c r="N4872" s="12" t="n">
        <v>-2.714434285714294</v>
      </c>
      <c r="O4872" s="12" t="n">
        <v>34</v>
      </c>
      <c r="P4872" s="12" t="n">
        <v>45</v>
      </c>
      <c r="Q4872" s="15" t="n">
        <v>0.34</v>
      </c>
      <c r="R4872" s="15" t="n">
        <v>0.24</v>
      </c>
      <c r="S4872" s="15" t="n">
        <v>0.15</v>
      </c>
      <c r="T4872" s="15" t="n">
        <v>0.03</v>
      </c>
      <c r="U4872" s="12" t="n">
        <v>11</v>
      </c>
      <c r="V4872" s="12" t="n">
        <v>19</v>
      </c>
      <c r="W4872" s="12" t="n">
        <v>35</v>
      </c>
      <c r="X4872" s="12" t="n">
        <v>50</v>
      </c>
      <c r="Y4872" s="12" t="n">
        <v>200</v>
      </c>
    </row>
    <row r="4873">
      <c r="A4873" s="8" t="n">
        <v>1320</v>
      </c>
      <c r="B4873" s="8" t="inlineStr">
        <is>
          <t>MACD_DPO_NORM</t>
        </is>
      </c>
      <c r="C4873" s="9" t="n">
        <v>0</v>
      </c>
      <c r="D4873" s="10" t="n">
        <v>33</v>
      </c>
      <c r="E4873" s="9" t="n">
        <v>0.0230607966457023</v>
      </c>
      <c r="F4873" s="8" t="n">
        <v>13</v>
      </c>
      <c r="G4873" s="8" t="n">
        <v>20</v>
      </c>
      <c r="H4873" s="9" t="n">
        <v>0.9909589215013854</v>
      </c>
      <c r="I4873" s="11" t="n">
        <v>-0.003144720000000006</v>
      </c>
      <c r="J4873" s="11" t="n">
        <v>0.4848484848484848</v>
      </c>
      <c r="K4873" s="11" t="n">
        <v>0.09450334858001544</v>
      </c>
      <c r="L4873" s="9" t="n">
        <v>-0.0044702953331051</v>
      </c>
      <c r="M4873" s="9" t="n">
        <v>-0.0256798915895492</v>
      </c>
      <c r="N4873" s="8" t="n">
        <v>-0.0952945454545531</v>
      </c>
      <c r="O4873" s="8" t="n">
        <v>14</v>
      </c>
      <c r="P4873" s="8" t="n">
        <v>70</v>
      </c>
      <c r="Q4873" s="11" t="n">
        <v>0.32</v>
      </c>
      <c r="R4873" s="11" t="n">
        <v>0.38</v>
      </c>
      <c r="S4873" s="11" t="n">
        <v>0.15</v>
      </c>
      <c r="T4873" s="11" t="n">
        <v>0.03</v>
      </c>
      <c r="U4873" s="8" t="n">
        <v>7</v>
      </c>
      <c r="V4873" s="8" t="n">
        <v>16</v>
      </c>
      <c r="W4873" s="8" t="n">
        <v>58</v>
      </c>
      <c r="X4873" s="8" t="n">
        <v>60</v>
      </c>
      <c r="Y4873" s="8" t="n">
        <v>175</v>
      </c>
    </row>
    <row r="4874">
      <c r="A4874" s="12" t="n">
        <v>1310</v>
      </c>
      <c r="B4874" s="12" t="inlineStr">
        <is>
          <t>MACD_DPO_NORM</t>
        </is>
      </c>
      <c r="C4874" s="13" t="n">
        <v>0</v>
      </c>
      <c r="D4874" s="14" t="n">
        <v>43</v>
      </c>
      <c r="E4874" s="13" t="n">
        <v>0.0300489168413696</v>
      </c>
      <c r="F4874" s="12" t="n">
        <v>13</v>
      </c>
      <c r="G4874" s="12" t="n">
        <v>30</v>
      </c>
      <c r="H4874" s="13" t="n">
        <v>1.745071892992629</v>
      </c>
      <c r="I4874" s="15" t="n">
        <v>0.1210927200000003</v>
      </c>
      <c r="J4874" s="15" t="n">
        <v>0.7906976744186046</v>
      </c>
      <c r="K4874" s="15" t="n">
        <v>0.03258368015888434</v>
      </c>
      <c r="L4874" s="13" t="n">
        <v>0.2591454348072086</v>
      </c>
      <c r="M4874" s="13" t="n">
        <v>1.699330257601782</v>
      </c>
      <c r="N4874" s="12" t="n">
        <v>2.81610976744186</v>
      </c>
      <c r="O4874" s="12" t="n">
        <v>10</v>
      </c>
      <c r="P4874" s="12" t="n">
        <v>60</v>
      </c>
      <c r="Q4874" s="15" t="n">
        <v>0.28</v>
      </c>
      <c r="R4874" s="15" t="n">
        <v>0.16</v>
      </c>
      <c r="S4874" s="15" t="n">
        <v>0.15</v>
      </c>
      <c r="T4874" s="15" t="n">
        <v>0.03</v>
      </c>
      <c r="U4874" s="12" t="n">
        <v>15</v>
      </c>
      <c r="V4874" s="12" t="n">
        <v>18</v>
      </c>
      <c r="W4874" s="12" t="n">
        <v>54</v>
      </c>
      <c r="X4874" s="12" t="n">
        <v>35</v>
      </c>
      <c r="Y4874" s="12" t="n">
        <v>175</v>
      </c>
    </row>
    <row r="4875">
      <c r="A4875" s="8" t="n">
        <v>4199</v>
      </c>
      <c r="B4875" s="8" t="inlineStr">
        <is>
          <t>MACD_DPO_NORM</t>
        </is>
      </c>
      <c r="C4875" s="9" t="n">
        <v>0</v>
      </c>
      <c r="D4875" s="10" t="n">
        <v>270</v>
      </c>
      <c r="E4875" s="9" t="n">
        <v>0.1886792452830188</v>
      </c>
      <c r="F4875" s="8" t="n">
        <v>153</v>
      </c>
      <c r="G4875" s="8" t="n">
        <v>117</v>
      </c>
      <c r="H4875" s="9" t="n">
        <v>0.6775347448626891</v>
      </c>
      <c r="I4875" s="11" t="n">
        <v>-0.7</v>
      </c>
      <c r="J4875" s="11" t="n">
        <v>0.3851851851851852</v>
      </c>
      <c r="K4875" s="11" t="n">
        <v>0.710189124394788</v>
      </c>
      <c r="L4875" s="9" t="n">
        <v>-0.1953658369560797</v>
      </c>
      <c r="M4875" s="9" t="n">
        <v>-3.210188276001637</v>
      </c>
      <c r="N4875" s="8" t="n">
        <v>-2.628776888888887</v>
      </c>
      <c r="O4875" s="8" t="n">
        <v>40</v>
      </c>
      <c r="P4875" s="8" t="n">
        <v>25</v>
      </c>
      <c r="Q4875" s="11" t="n">
        <v>0.2</v>
      </c>
      <c r="R4875" s="11" t="n">
        <v>0.26</v>
      </c>
      <c r="S4875" s="11" t="n">
        <v>0.15</v>
      </c>
      <c r="T4875" s="11" t="n">
        <v>0.03</v>
      </c>
      <c r="U4875" s="8" t="n">
        <v>11</v>
      </c>
      <c r="V4875" s="8" t="n">
        <v>19</v>
      </c>
      <c r="W4875" s="8" t="n">
        <v>25</v>
      </c>
      <c r="X4875" s="8" t="n">
        <v>50</v>
      </c>
      <c r="Y4875" s="8" t="n">
        <v>200</v>
      </c>
    </row>
    <row r="4876">
      <c r="A4876" s="12" t="n">
        <v>4198</v>
      </c>
      <c r="B4876" s="12" t="inlineStr">
        <is>
          <t>MACD_DPO_NORM</t>
        </is>
      </c>
      <c r="C4876" s="13" t="n">
        <v>0</v>
      </c>
      <c r="D4876" s="14" t="n">
        <v>65</v>
      </c>
      <c r="E4876" s="13" t="n">
        <v>0.0454227812718378</v>
      </c>
      <c r="F4876" s="12" t="n">
        <v>30</v>
      </c>
      <c r="G4876" s="12" t="n">
        <v>35</v>
      </c>
      <c r="H4876" s="13" t="n">
        <v>0.992250160120658</v>
      </c>
      <c r="I4876" s="15" t="n">
        <v>-0.002700720000000388</v>
      </c>
      <c r="J4876" s="15" t="n">
        <v>0.2615384615384616</v>
      </c>
      <c r="K4876" s="15" t="n">
        <v>0.09451722662693662</v>
      </c>
      <c r="L4876" s="13" t="n">
        <v>-0.0033989934682057</v>
      </c>
      <c r="M4876" s="13" t="n">
        <v>-0.0274035614254574</v>
      </c>
      <c r="N4876" s="12" t="n">
        <v>-0.0415495384615424</v>
      </c>
      <c r="O4876" s="12" t="n">
        <v>18</v>
      </c>
      <c r="P4876" s="12" t="n">
        <v>75</v>
      </c>
      <c r="Q4876" s="15" t="n">
        <v>0.1</v>
      </c>
      <c r="R4876" s="15" t="n">
        <v>0.36</v>
      </c>
      <c r="S4876" s="15" t="n">
        <v>0.15</v>
      </c>
      <c r="T4876" s="15" t="n">
        <v>0.03</v>
      </c>
      <c r="U4876" s="12" t="n">
        <v>14</v>
      </c>
      <c r="V4876" s="12" t="n">
        <v>9</v>
      </c>
      <c r="W4876" s="12" t="n">
        <v>43</v>
      </c>
      <c r="X4876" s="12" t="n">
        <v>25</v>
      </c>
      <c r="Y4876" s="12" t="n">
        <v>175</v>
      </c>
    </row>
    <row r="4877">
      <c r="A4877" s="8" t="n">
        <v>1667</v>
      </c>
      <c r="B4877" s="8" t="inlineStr">
        <is>
          <t>MACD_DPO_NORM</t>
        </is>
      </c>
      <c r="C4877" s="9" t="n">
        <v>0</v>
      </c>
      <c r="D4877" s="10" t="n">
        <v>246</v>
      </c>
      <c r="E4877" s="9" t="n">
        <v>0.1719077568134172</v>
      </c>
      <c r="F4877" s="8" t="n">
        <v>113</v>
      </c>
      <c r="G4877" s="8" t="n">
        <v>133</v>
      </c>
      <c r="H4877" s="9" t="n">
        <v>1.014226779105745</v>
      </c>
      <c r="I4877" s="11" t="n">
        <v>0.01772820000000013</v>
      </c>
      <c r="J4877" s="11" t="n">
        <v>0.7195121951219512</v>
      </c>
      <c r="K4877" s="11" t="n">
        <v>0.1536614318736048</v>
      </c>
      <c r="L4877" s="9" t="n">
        <v>0.0063528492853087</v>
      </c>
      <c r="M4877" s="9" t="n">
        <v>0.0996405476414824</v>
      </c>
      <c r="N4877" s="8" t="n">
        <v>0.072065853658539</v>
      </c>
      <c r="O4877" s="8" t="n">
        <v>20</v>
      </c>
      <c r="P4877" s="8" t="n">
        <v>70</v>
      </c>
      <c r="Q4877" s="11" t="n">
        <v>0.28</v>
      </c>
      <c r="R4877" s="11" t="n">
        <v>0.14</v>
      </c>
      <c r="S4877" s="11" t="n">
        <v>0.15</v>
      </c>
      <c r="T4877" s="11" t="n">
        <v>0.03</v>
      </c>
      <c r="U4877" s="8" t="n">
        <v>15</v>
      </c>
      <c r="V4877" s="8" t="n">
        <v>10</v>
      </c>
      <c r="W4877" s="8" t="n">
        <v>32</v>
      </c>
      <c r="X4877" s="8" t="n">
        <v>75</v>
      </c>
      <c r="Y4877" s="8" t="n">
        <v>100</v>
      </c>
    </row>
    <row r="4878">
      <c r="A4878" s="12" t="n">
        <v>3972</v>
      </c>
      <c r="B4878" s="12" t="inlineStr">
        <is>
          <t>MACD_DPO_NORM</t>
        </is>
      </c>
      <c r="C4878" s="13" t="n">
        <v>0</v>
      </c>
      <c r="D4878" s="14" t="n">
        <v>17</v>
      </c>
      <c r="E4878" s="13" t="n">
        <v>0.0118798043326345</v>
      </c>
      <c r="F4878" s="12" t="n">
        <v>10</v>
      </c>
      <c r="G4878" s="12" t="n">
        <v>7</v>
      </c>
      <c r="H4878" s="13" t="n">
        <v>2.365942090659986</v>
      </c>
      <c r="I4878" s="15" t="n">
        <v>0.0577764000000011</v>
      </c>
      <c r="J4878" s="15" t="n">
        <v>0.7058823529411765</v>
      </c>
      <c r="K4878" s="15" t="n">
        <v>0.02342957176625132</v>
      </c>
      <c r="L4878" s="13" t="n">
        <v>0.4307493712414867</v>
      </c>
      <c r="M4878" s="13" t="n">
        <v>1.776025155797044</v>
      </c>
      <c r="N4878" s="12" t="n">
        <v>3.398611764705928</v>
      </c>
      <c r="O4878" s="12" t="n">
        <v>10</v>
      </c>
      <c r="P4878" s="12" t="n">
        <v>65</v>
      </c>
      <c r="Q4878" s="15" t="n">
        <v>0.12</v>
      </c>
      <c r="R4878" s="15" t="n">
        <v>0.16</v>
      </c>
      <c r="S4878" s="15" t="n">
        <v>0.15</v>
      </c>
      <c r="T4878" s="15" t="n">
        <v>0.03</v>
      </c>
      <c r="U4878" s="12" t="n">
        <v>8</v>
      </c>
      <c r="V4878" s="12" t="n">
        <v>15</v>
      </c>
      <c r="W4878" s="12" t="n">
        <v>48</v>
      </c>
      <c r="X4878" s="12" t="n">
        <v>65</v>
      </c>
      <c r="Y4878" s="12" t="n">
        <v>100</v>
      </c>
    </row>
    <row r="4879">
      <c r="A4879" s="8" t="n">
        <v>2062</v>
      </c>
      <c r="B4879" s="8" t="inlineStr">
        <is>
          <t>MACD_DPO_NORM</t>
        </is>
      </c>
      <c r="C4879" s="9" t="n">
        <v>0</v>
      </c>
      <c r="D4879" s="10" t="n">
        <v>158</v>
      </c>
      <c r="E4879" s="9" t="n">
        <v>0.1104122990915443</v>
      </c>
      <c r="F4879" s="8" t="n">
        <v>77</v>
      </c>
      <c r="G4879" s="8" t="n">
        <v>81</v>
      </c>
      <c r="H4879" s="9" t="n">
        <v>1.206005596511412</v>
      </c>
      <c r="I4879" s="11" t="n">
        <v>0.2401696799999984</v>
      </c>
      <c r="J4879" s="11" t="n">
        <v>0.6772151898734177</v>
      </c>
      <c r="K4879" s="11" t="n">
        <v>0.1666225015152624</v>
      </c>
      <c r="L4879" s="9" t="n">
        <v>0.0900245902806131</v>
      </c>
      <c r="M4879" s="9" t="n">
        <v>1.131591553132302</v>
      </c>
      <c r="N4879" s="8" t="n">
        <v>1.520061265822777</v>
      </c>
      <c r="O4879" s="8" t="n">
        <v>20</v>
      </c>
      <c r="P4879" s="8" t="n">
        <v>60</v>
      </c>
      <c r="Q4879" s="11" t="n">
        <v>0.36</v>
      </c>
      <c r="R4879" s="11" t="n">
        <v>0.24</v>
      </c>
      <c r="S4879" s="11" t="n">
        <v>0.15</v>
      </c>
      <c r="T4879" s="11" t="n">
        <v>0.03</v>
      </c>
      <c r="U4879" s="8" t="n">
        <v>15</v>
      </c>
      <c r="V4879" s="8" t="n">
        <v>17</v>
      </c>
      <c r="W4879" s="8" t="n">
        <v>57</v>
      </c>
      <c r="X4879" s="8" t="n">
        <v>60</v>
      </c>
      <c r="Y4879" s="8" t="n">
        <v>200</v>
      </c>
    </row>
    <row r="4880">
      <c r="A4880" s="12" t="n">
        <v>2044</v>
      </c>
      <c r="B4880" s="12" t="inlineStr">
        <is>
          <t>MACD_DPO_NORM</t>
        </is>
      </c>
      <c r="C4880" s="13" t="n">
        <v>0</v>
      </c>
      <c r="D4880" s="14" t="n">
        <v>54</v>
      </c>
      <c r="E4880" s="13" t="n">
        <v>0.0377358490566037</v>
      </c>
      <c r="F4880" s="12" t="n">
        <v>15</v>
      </c>
      <c r="G4880" s="12" t="n">
        <v>39</v>
      </c>
      <c r="H4880" s="13" t="n">
        <v>1.28862775115762</v>
      </c>
      <c r="I4880" s="15" t="n">
        <v>0.06877728000000002</v>
      </c>
      <c r="J4880" s="15" t="n">
        <v>0.7962962962962962</v>
      </c>
      <c r="K4880" s="15" t="n">
        <v>0.04399264338767325</v>
      </c>
      <c r="L4880" s="13" t="n">
        <v>0.1087687758725391</v>
      </c>
      <c r="M4880" s="13" t="n">
        <v>0.7992840025046004</v>
      </c>
      <c r="N4880" s="12" t="n">
        <v>1.273653333333335</v>
      </c>
      <c r="O4880" s="12" t="n">
        <v>16</v>
      </c>
      <c r="P4880" s="12" t="n">
        <v>60</v>
      </c>
      <c r="Q4880" s="15" t="n">
        <v>0.34</v>
      </c>
      <c r="R4880" s="15" t="n">
        <v>0.14</v>
      </c>
      <c r="S4880" s="15" t="n">
        <v>0.15</v>
      </c>
      <c r="T4880" s="15" t="n">
        <v>0.03</v>
      </c>
      <c r="U4880" s="12" t="n">
        <v>9</v>
      </c>
      <c r="V4880" s="12" t="n">
        <v>20</v>
      </c>
      <c r="W4880" s="12" t="n">
        <v>53</v>
      </c>
      <c r="X4880" s="12" t="n">
        <v>30</v>
      </c>
      <c r="Y4880" s="12" t="n">
        <v>100</v>
      </c>
    </row>
    <row r="4881">
      <c r="A4881" s="8" t="n">
        <v>3942</v>
      </c>
      <c r="B4881" s="8" t="inlineStr">
        <is>
          <t>MACD_DPO_NORM</t>
        </is>
      </c>
      <c r="C4881" s="9" t="n">
        <v>0</v>
      </c>
      <c r="D4881" s="10" t="n">
        <v>260</v>
      </c>
      <c r="E4881" s="9" t="n">
        <v>0.1816911250873515</v>
      </c>
      <c r="F4881" s="8" t="n">
        <v>122</v>
      </c>
      <c r="G4881" s="8" t="n">
        <v>138</v>
      </c>
      <c r="H4881" s="9" t="n">
        <v>0.6500326254361702</v>
      </c>
      <c r="I4881" s="11" t="n">
        <v>-0.7</v>
      </c>
      <c r="J4881" s="11" t="n">
        <v>0.5346153846153847</v>
      </c>
      <c r="K4881" s="11" t="n">
        <v>0.7116433235529156</v>
      </c>
      <c r="L4881" s="9" t="n">
        <v>-0.2081250161564655</v>
      </c>
      <c r="M4881" s="9" t="n">
        <v>-3.355915048244447</v>
      </c>
      <c r="N4881" s="8" t="n">
        <v>-2.745984923076921</v>
      </c>
      <c r="O4881" s="8" t="n">
        <v>30</v>
      </c>
      <c r="P4881" s="8" t="n">
        <v>50</v>
      </c>
      <c r="Q4881" s="11" t="n">
        <v>0.26</v>
      </c>
      <c r="R4881" s="11" t="n">
        <v>0.18</v>
      </c>
      <c r="S4881" s="11" t="n">
        <v>0.15</v>
      </c>
      <c r="T4881" s="11" t="n">
        <v>0.03</v>
      </c>
      <c r="U4881" s="8" t="n">
        <v>14</v>
      </c>
      <c r="V4881" s="8" t="n">
        <v>5</v>
      </c>
      <c r="W4881" s="8" t="n">
        <v>51</v>
      </c>
      <c r="X4881" s="8" t="n">
        <v>40</v>
      </c>
      <c r="Y4881" s="8" t="n">
        <v>175</v>
      </c>
    </row>
    <row r="4882">
      <c r="A4882" s="12" t="n">
        <v>3943</v>
      </c>
      <c r="B4882" s="12" t="inlineStr">
        <is>
          <t>MACD_DPO_NORM</t>
        </is>
      </c>
      <c r="C4882" s="13" t="n">
        <v>0</v>
      </c>
      <c r="D4882" s="14" t="n">
        <v>174</v>
      </c>
      <c r="E4882" s="13" t="n">
        <v>0.1215932914046121</v>
      </c>
      <c r="F4882" s="12" t="n">
        <v>82</v>
      </c>
      <c r="G4882" s="12" t="n">
        <v>92</v>
      </c>
      <c r="H4882" s="13" t="n">
        <v>1.153159715181714</v>
      </c>
      <c r="I4882" s="15" t="n">
        <v>0.1120334400000002</v>
      </c>
      <c r="J4882" s="15" t="n">
        <v>0.8160919540229885</v>
      </c>
      <c r="K4882" s="15" t="n">
        <v>0.1839228313106602</v>
      </c>
      <c r="L4882" s="13" t="n">
        <v>0.057543872092095</v>
      </c>
      <c r="M4882" s="13" t="n">
        <v>0.7590558052417109</v>
      </c>
      <c r="N4882" s="12" t="n">
        <v>0.643870344827593</v>
      </c>
      <c r="O4882" s="12" t="n">
        <v>10</v>
      </c>
      <c r="P4882" s="12" t="n">
        <v>55</v>
      </c>
      <c r="Q4882" s="15" t="n">
        <v>0.36</v>
      </c>
      <c r="R4882" s="15" t="n">
        <v>0.12</v>
      </c>
      <c r="S4882" s="15" t="n">
        <v>0.15</v>
      </c>
      <c r="T4882" s="15" t="n">
        <v>0.03</v>
      </c>
      <c r="U4882" s="12" t="n">
        <v>11</v>
      </c>
      <c r="V4882" s="12" t="n">
        <v>15</v>
      </c>
      <c r="W4882" s="12" t="n">
        <v>38</v>
      </c>
      <c r="X4882" s="12" t="n">
        <v>35</v>
      </c>
      <c r="Y4882" s="12" t="n">
        <v>175</v>
      </c>
    </row>
    <row r="4883">
      <c r="A4883" s="8" t="n">
        <v>2042</v>
      </c>
      <c r="B4883" s="8" t="inlineStr">
        <is>
          <t>MACD_DPO_NORM</t>
        </is>
      </c>
      <c r="C4883" s="9" t="n">
        <v>0</v>
      </c>
      <c r="D4883" s="10" t="n">
        <v>107</v>
      </c>
      <c r="E4883" s="9" t="n">
        <v>0.0747728860936408</v>
      </c>
      <c r="F4883" s="8" t="n">
        <v>52</v>
      </c>
      <c r="G4883" s="8" t="n">
        <v>55</v>
      </c>
      <c r="H4883" s="9" t="n">
        <v>1.179214736730444</v>
      </c>
      <c r="I4883" s="11" t="n">
        <v>0.0871746000000012</v>
      </c>
      <c r="J4883" s="11" t="n">
        <v>0.3738317757009346</v>
      </c>
      <c r="K4883" s="11" t="n">
        <v>0.08202242565654151</v>
      </c>
      <c r="L4883" s="9" t="n">
        <v>0.077594013869239</v>
      </c>
      <c r="M4883" s="9" t="n">
        <v>0.8026387205663235</v>
      </c>
      <c r="N4883" s="8" t="n">
        <v>0.814715887850474</v>
      </c>
      <c r="O4883" s="8" t="n">
        <v>20</v>
      </c>
      <c r="P4883" s="8" t="n">
        <v>70</v>
      </c>
      <c r="Q4883" s="11" t="n">
        <v>0.1</v>
      </c>
      <c r="R4883" s="11" t="n">
        <v>0.26</v>
      </c>
      <c r="S4883" s="11" t="n">
        <v>0.15</v>
      </c>
      <c r="T4883" s="11" t="n">
        <v>0.03</v>
      </c>
      <c r="U4883" s="8" t="n">
        <v>11</v>
      </c>
      <c r="V4883" s="8" t="n">
        <v>16</v>
      </c>
      <c r="W4883" s="8" t="n">
        <v>47</v>
      </c>
      <c r="X4883" s="8" t="n">
        <v>60</v>
      </c>
      <c r="Y4883" s="8" t="n">
        <v>175</v>
      </c>
    </row>
    <row r="4884">
      <c r="A4884" s="12" t="n">
        <v>2027</v>
      </c>
      <c r="B4884" s="12" t="inlineStr">
        <is>
          <t>MACD_DPO_NORM</t>
        </is>
      </c>
      <c r="C4884" s="13" t="n">
        <v>0</v>
      </c>
      <c r="D4884" s="14" t="n">
        <v>89</v>
      </c>
      <c r="E4884" s="13" t="n">
        <v>0.0621942697414395</v>
      </c>
      <c r="F4884" s="12" t="n">
        <v>40</v>
      </c>
      <c r="G4884" s="12" t="n">
        <v>49</v>
      </c>
      <c r="H4884" s="13" t="n">
        <v>1.045181202952209</v>
      </c>
      <c r="I4884" s="15" t="n">
        <v>0.03184055999999919</v>
      </c>
      <c r="J4884" s="15" t="n">
        <v>0.4943820224719101</v>
      </c>
      <c r="K4884" s="15" t="n">
        <v>0.1115409665413182</v>
      </c>
      <c r="L4884" s="13" t="n">
        <v>0.0219602412929851</v>
      </c>
      <c r="M4884" s="13" t="n">
        <v>0.2071725020134321</v>
      </c>
      <c r="N4884" s="12" t="n">
        <v>0.3577591011235853</v>
      </c>
      <c r="O4884" s="12" t="n">
        <v>12</v>
      </c>
      <c r="P4884" s="12" t="n">
        <v>65</v>
      </c>
      <c r="Q4884" s="15" t="n">
        <v>0.24</v>
      </c>
      <c r="R4884" s="15" t="n">
        <v>0.3</v>
      </c>
      <c r="S4884" s="15" t="n">
        <v>0.15</v>
      </c>
      <c r="T4884" s="15" t="n">
        <v>0.03</v>
      </c>
      <c r="U4884" s="12" t="n">
        <v>13</v>
      </c>
      <c r="V4884" s="12" t="n">
        <v>12</v>
      </c>
      <c r="W4884" s="12" t="n">
        <v>30</v>
      </c>
      <c r="X4884" s="12" t="n">
        <v>50</v>
      </c>
      <c r="Y4884" s="12" t="n">
        <v>200</v>
      </c>
    </row>
    <row r="4885">
      <c r="A4885" s="8" t="n">
        <v>3955</v>
      </c>
      <c r="B4885" s="8" t="inlineStr">
        <is>
          <t>MACD_DPO_NORM</t>
        </is>
      </c>
      <c r="C4885" s="9" t="n">
        <v>0</v>
      </c>
      <c r="D4885" s="10" t="n">
        <v>259</v>
      </c>
      <c r="E4885" s="9" t="n">
        <v>0.1809923130677847</v>
      </c>
      <c r="F4885" s="8" t="n">
        <v>122</v>
      </c>
      <c r="G4885" s="8" t="n">
        <v>137</v>
      </c>
      <c r="H4885" s="9" t="n">
        <v>0.7670864299681823</v>
      </c>
      <c r="I4885" s="11" t="n">
        <v>-0.7</v>
      </c>
      <c r="J4885" s="11" t="n">
        <v>0.3938223938223938</v>
      </c>
      <c r="K4885" s="11" t="n">
        <v>0.7191570818099166</v>
      </c>
      <c r="L4885" s="9" t="n">
        <v>-0.1322532267577316</v>
      </c>
      <c r="M4885" s="9" t="n">
        <v>-2.128414254990903</v>
      </c>
      <c r="N4885" s="8" t="n">
        <v>-2.719285714285723</v>
      </c>
      <c r="O4885" s="8" t="n">
        <v>26</v>
      </c>
      <c r="P4885" s="8" t="n">
        <v>40</v>
      </c>
      <c r="Q4885" s="11" t="n">
        <v>0.3</v>
      </c>
      <c r="R4885" s="11" t="n">
        <v>0.4</v>
      </c>
      <c r="S4885" s="11" t="n">
        <v>0.15</v>
      </c>
      <c r="T4885" s="11" t="n">
        <v>0.03</v>
      </c>
      <c r="U4885" s="8" t="n">
        <v>14</v>
      </c>
      <c r="V4885" s="8" t="n">
        <v>6</v>
      </c>
      <c r="W4885" s="8" t="n">
        <v>37</v>
      </c>
      <c r="X4885" s="8" t="n">
        <v>60</v>
      </c>
      <c r="Y4885" s="8" t="n">
        <v>150</v>
      </c>
    </row>
    <row r="4886">
      <c r="A4886" s="12" t="n">
        <v>2020</v>
      </c>
      <c r="B4886" s="12" t="inlineStr">
        <is>
          <t>MACD_DPO_NORM</t>
        </is>
      </c>
      <c r="C4886" s="13" t="n">
        <v>0</v>
      </c>
      <c r="D4886" s="14" t="n">
        <v>212</v>
      </c>
      <c r="E4886" s="13" t="n">
        <v>0.1481481481481481</v>
      </c>
      <c r="F4886" s="12" t="n">
        <v>104</v>
      </c>
      <c r="G4886" s="12" t="n">
        <v>108</v>
      </c>
      <c r="H4886" s="13" t="n">
        <v>0.7193394593474932</v>
      </c>
      <c r="I4886" s="15" t="n">
        <v>-0.7</v>
      </c>
      <c r="J4886" s="15" t="n">
        <v>0.419811320754717</v>
      </c>
      <c r="K4886" s="15" t="n">
        <v>0.7059784922090965</v>
      </c>
      <c r="L4886" s="13" t="n">
        <v>-0.1650653146650746</v>
      </c>
      <c r="M4886" s="13" t="n">
        <v>-2.403387259340823</v>
      </c>
      <c r="N4886" s="12" t="n">
        <v>-3.331633584905662</v>
      </c>
      <c r="O4886" s="12" t="n">
        <v>40</v>
      </c>
      <c r="P4886" s="12" t="n">
        <v>45</v>
      </c>
      <c r="Q4886" s="15" t="n">
        <v>0.32</v>
      </c>
      <c r="R4886" s="15" t="n">
        <v>0.36</v>
      </c>
      <c r="S4886" s="15" t="n">
        <v>0.15</v>
      </c>
      <c r="T4886" s="15" t="n">
        <v>0.03</v>
      </c>
      <c r="U4886" s="12" t="n">
        <v>9</v>
      </c>
      <c r="V4886" s="12" t="n">
        <v>6</v>
      </c>
      <c r="W4886" s="12" t="n">
        <v>56</v>
      </c>
      <c r="X4886" s="12" t="n">
        <v>75</v>
      </c>
      <c r="Y4886" s="12" t="n">
        <v>200</v>
      </c>
    </row>
    <row r="4887">
      <c r="A4887" s="8" t="n">
        <v>2019</v>
      </c>
      <c r="B4887" s="8" t="inlineStr">
        <is>
          <t>MACD_DPO_NORM</t>
        </is>
      </c>
      <c r="C4887" s="9" t="n">
        <v>0</v>
      </c>
      <c r="D4887" s="10" t="n">
        <v>226</v>
      </c>
      <c r="E4887" s="9" t="n">
        <v>0.1579315164220824</v>
      </c>
      <c r="F4887" s="8" t="n">
        <v>106</v>
      </c>
      <c r="G4887" s="8" t="n">
        <v>120</v>
      </c>
      <c r="H4887" s="9" t="n">
        <v>1.01201760846128</v>
      </c>
      <c r="I4887" s="11" t="n">
        <v>0.01161588000000154</v>
      </c>
      <c r="J4887" s="11" t="n">
        <v>0.6061946902654867</v>
      </c>
      <c r="K4887" s="11" t="n">
        <v>0.1022690682981608</v>
      </c>
      <c r="L4887" s="9" t="n">
        <v>0.005831112560407</v>
      </c>
      <c r="M4887" s="9" t="n">
        <v>0.0876608433362517</v>
      </c>
      <c r="N4887" s="8" t="n">
        <v>0.0513976991150516</v>
      </c>
      <c r="O4887" s="8" t="n">
        <v>24</v>
      </c>
      <c r="P4887" s="8" t="n">
        <v>70</v>
      </c>
      <c r="Q4887" s="11" t="n">
        <v>0.16</v>
      </c>
      <c r="R4887" s="11" t="n">
        <v>0.14</v>
      </c>
      <c r="S4887" s="11" t="n">
        <v>0.15</v>
      </c>
      <c r="T4887" s="11" t="n">
        <v>0.03</v>
      </c>
      <c r="U4887" s="8" t="n">
        <v>15</v>
      </c>
      <c r="V4887" s="8" t="n">
        <v>20</v>
      </c>
      <c r="W4887" s="8" t="n">
        <v>30</v>
      </c>
      <c r="X4887" s="8" t="n">
        <v>25</v>
      </c>
      <c r="Y4887" s="8" t="n">
        <v>150</v>
      </c>
    </row>
    <row r="4888">
      <c r="A4888" s="12" t="n">
        <v>3964</v>
      </c>
      <c r="B4888" s="12" t="inlineStr">
        <is>
          <t>MACD_DPO_NORM</t>
        </is>
      </c>
      <c r="C4888" s="13" t="n">
        <v>0</v>
      </c>
      <c r="D4888" s="14" t="n">
        <v>249</v>
      </c>
      <c r="E4888" s="13" t="n">
        <v>0.1740041928721174</v>
      </c>
      <c r="F4888" s="12" t="n">
        <v>117</v>
      </c>
      <c r="G4888" s="12" t="n">
        <v>132</v>
      </c>
      <c r="H4888" s="13" t="n">
        <v>0.6953332557872653</v>
      </c>
      <c r="I4888" s="15" t="n">
        <v>-0.7</v>
      </c>
      <c r="J4888" s="15" t="n">
        <v>0.4497991967871486</v>
      </c>
      <c r="K4888" s="15" t="n">
        <v>0.7042398168684494</v>
      </c>
      <c r="L4888" s="13" t="n">
        <v>-0.1817203753399054</v>
      </c>
      <c r="M4888" s="13" t="n">
        <v>-2.86749915581598</v>
      </c>
      <c r="N4888" s="12" t="n">
        <v>-2.826246265060241</v>
      </c>
      <c r="O4888" s="12" t="n">
        <v>42</v>
      </c>
      <c r="P4888" s="12" t="n">
        <v>50</v>
      </c>
      <c r="Q4888" s="15" t="n">
        <v>0.26</v>
      </c>
      <c r="R4888" s="15" t="n">
        <v>0.26</v>
      </c>
      <c r="S4888" s="15" t="n">
        <v>0.15</v>
      </c>
      <c r="T4888" s="15" t="n">
        <v>0.03</v>
      </c>
      <c r="U4888" s="12" t="n">
        <v>9</v>
      </c>
      <c r="V4888" s="12" t="n">
        <v>12</v>
      </c>
      <c r="W4888" s="12" t="n">
        <v>52</v>
      </c>
      <c r="X4888" s="12" t="n">
        <v>35</v>
      </c>
      <c r="Y4888" s="12" t="n">
        <v>175</v>
      </c>
    </row>
    <row r="4889">
      <c r="A4889" s="8" t="n">
        <v>3966</v>
      </c>
      <c r="B4889" s="8" t="inlineStr">
        <is>
          <t>MACD_DPO_NORM</t>
        </is>
      </c>
      <c r="C4889" s="9" t="n">
        <v>0</v>
      </c>
      <c r="D4889" s="10" t="n">
        <v>8</v>
      </c>
      <c r="E4889" s="9" t="n">
        <v>0.0055904961565338</v>
      </c>
      <c r="F4889" s="8" t="n">
        <v>3</v>
      </c>
      <c r="G4889" s="8" t="n">
        <v>5</v>
      </c>
      <c r="H4889" s="9" t="n">
        <v>0.9316137071651062</v>
      </c>
      <c r="I4889" s="11" t="n">
        <v>-0.005268480000000295</v>
      </c>
      <c r="J4889" s="11" t="n">
        <v>0.5</v>
      </c>
      <c r="K4889" s="11" t="n">
        <v>0.02231294786581424</v>
      </c>
      <c r="L4889" s="9" t="n">
        <v>-0.0331171376035666</v>
      </c>
      <c r="M4889" s="9" t="n">
        <v>-0.0936694102918799</v>
      </c>
      <c r="N4889" s="8" t="n">
        <v>-0.658560000000028</v>
      </c>
      <c r="O4889" s="8" t="n">
        <v>12</v>
      </c>
      <c r="P4889" s="8" t="n">
        <v>60</v>
      </c>
      <c r="Q4889" s="11" t="n">
        <v>0.3</v>
      </c>
      <c r="R4889" s="11" t="n">
        <v>0.32</v>
      </c>
      <c r="S4889" s="11" t="n">
        <v>0.15</v>
      </c>
      <c r="T4889" s="11" t="n">
        <v>0.03</v>
      </c>
      <c r="U4889" s="8" t="n">
        <v>15</v>
      </c>
      <c r="V4889" s="8" t="n">
        <v>19</v>
      </c>
      <c r="W4889" s="8" t="n">
        <v>57</v>
      </c>
      <c r="X4889" s="8" t="n">
        <v>55</v>
      </c>
      <c r="Y4889" s="8" t="n">
        <v>100</v>
      </c>
    </row>
    <row r="4890">
      <c r="A4890" s="12" t="n">
        <v>2011</v>
      </c>
      <c r="B4890" s="12" t="inlineStr">
        <is>
          <t>MACD_DPO_NORM</t>
        </is>
      </c>
      <c r="C4890" s="13" t="n">
        <v>0</v>
      </c>
      <c r="D4890" s="14" t="n">
        <v>49</v>
      </c>
      <c r="E4890" s="13" t="n">
        <v>0.03424178895877</v>
      </c>
      <c r="F4890" s="12" t="n">
        <v>24</v>
      </c>
      <c r="G4890" s="12" t="n">
        <v>25</v>
      </c>
      <c r="H4890" s="13" t="n">
        <v>1.312485126579093</v>
      </c>
      <c r="I4890" s="15" t="n">
        <v>0.08950103999999851</v>
      </c>
      <c r="J4890" s="15" t="n">
        <v>0.7142857142857142</v>
      </c>
      <c r="K4890" s="15" t="n">
        <v>0.08670208803825175</v>
      </c>
      <c r="L4890" s="13" t="n">
        <v>0.1282666512581741</v>
      </c>
      <c r="M4890" s="13" t="n">
        <v>0.8978665588072188</v>
      </c>
      <c r="N4890" s="12" t="n">
        <v>1.826551836734678</v>
      </c>
      <c r="O4890" s="12" t="n">
        <v>16</v>
      </c>
      <c r="P4890" s="12" t="n">
        <v>70</v>
      </c>
      <c r="Q4890" s="15" t="n">
        <v>0.32</v>
      </c>
      <c r="R4890" s="15" t="n">
        <v>0.2</v>
      </c>
      <c r="S4890" s="15" t="n">
        <v>0.15</v>
      </c>
      <c r="T4890" s="15" t="n">
        <v>0.03</v>
      </c>
      <c r="U4890" s="12" t="n">
        <v>14</v>
      </c>
      <c r="V4890" s="12" t="n">
        <v>18</v>
      </c>
      <c r="W4890" s="12" t="n">
        <v>39</v>
      </c>
      <c r="X4890" s="12" t="n">
        <v>45</v>
      </c>
      <c r="Y4890" s="12" t="n">
        <v>150</v>
      </c>
    </row>
    <row r="4891">
      <c r="A4891" s="8" t="n">
        <v>3971</v>
      </c>
      <c r="B4891" s="8" t="inlineStr">
        <is>
          <t>MACD_DPO_NORM</t>
        </is>
      </c>
      <c r="C4891" s="9" t="n">
        <v>0</v>
      </c>
      <c r="D4891" s="10" t="n">
        <v>270</v>
      </c>
      <c r="E4891" s="9" t="n">
        <v>0.1886792452830188</v>
      </c>
      <c r="F4891" s="8" t="n">
        <v>134</v>
      </c>
      <c r="G4891" s="8" t="n">
        <v>136</v>
      </c>
      <c r="H4891" s="9" t="n">
        <v>0.7452141535116908</v>
      </c>
      <c r="I4891" s="11" t="n">
        <v>-0.7</v>
      </c>
      <c r="J4891" s="11" t="n">
        <v>0.3962962962962963</v>
      </c>
      <c r="K4891" s="11" t="n">
        <v>0.7110571939554398</v>
      </c>
      <c r="L4891" s="9" t="n">
        <v>-0.1470030086496178</v>
      </c>
      <c r="M4891" s="9" t="n">
        <v>-2.415505915755683</v>
      </c>
      <c r="N4891" s="8" t="n">
        <v>-2.593328000000014</v>
      </c>
      <c r="O4891" s="8" t="n">
        <v>46</v>
      </c>
      <c r="P4891" s="8" t="n">
        <v>45</v>
      </c>
      <c r="Q4891" s="11" t="n">
        <v>0.26</v>
      </c>
      <c r="R4891" s="11" t="n">
        <v>0.34</v>
      </c>
      <c r="S4891" s="11" t="n">
        <v>0.15</v>
      </c>
      <c r="T4891" s="11" t="n">
        <v>0.03</v>
      </c>
      <c r="U4891" s="8" t="n">
        <v>15</v>
      </c>
      <c r="V4891" s="8" t="n">
        <v>9</v>
      </c>
      <c r="W4891" s="8" t="n">
        <v>35</v>
      </c>
      <c r="X4891" s="8" t="n">
        <v>30</v>
      </c>
      <c r="Y4891" s="8" t="n">
        <v>175</v>
      </c>
    </row>
    <row r="4892">
      <c r="A4892" s="12" t="n">
        <v>3976</v>
      </c>
      <c r="B4892" s="12" t="inlineStr">
        <is>
          <t>MACD_DPO_NORM</t>
        </is>
      </c>
      <c r="C4892" s="13" t="n">
        <v>0</v>
      </c>
      <c r="D4892" s="14" t="n">
        <v>204</v>
      </c>
      <c r="E4892" s="13" t="n">
        <v>0.1425576519916142</v>
      </c>
      <c r="F4892" s="12" t="n">
        <v>94</v>
      </c>
      <c r="G4892" s="12" t="n">
        <v>110</v>
      </c>
      <c r="H4892" s="13" t="n">
        <v>0.6855211473897457</v>
      </c>
      <c r="I4892" s="15" t="n">
        <v>-0.7</v>
      </c>
      <c r="J4892" s="15" t="n">
        <v>0.4558823529411764</v>
      </c>
      <c r="K4892" s="15" t="n">
        <v>0.7168551272647484</v>
      </c>
      <c r="L4892" s="13" t="n">
        <v>-0.1884959781054731</v>
      </c>
      <c r="M4892" s="13" t="n">
        <v>-2.692261073416832</v>
      </c>
      <c r="N4892" s="12" t="n">
        <v>-3.50102647058823</v>
      </c>
      <c r="O4892" s="12" t="n">
        <v>40</v>
      </c>
      <c r="P4892" s="12" t="n">
        <v>60</v>
      </c>
      <c r="Q4892" s="15" t="n">
        <v>0.32</v>
      </c>
      <c r="R4892" s="15" t="n">
        <v>0.3</v>
      </c>
      <c r="S4892" s="15" t="n">
        <v>0.15</v>
      </c>
      <c r="T4892" s="15" t="n">
        <v>0.03</v>
      </c>
      <c r="U4892" s="12" t="n">
        <v>7</v>
      </c>
      <c r="V4892" s="12" t="n">
        <v>12</v>
      </c>
      <c r="W4892" s="12" t="n">
        <v>58</v>
      </c>
      <c r="X4892" s="12" t="n">
        <v>75</v>
      </c>
      <c r="Y4892" s="12" t="n">
        <v>125</v>
      </c>
    </row>
    <row r="4893">
      <c r="A4893" s="8" t="n">
        <v>1675</v>
      </c>
      <c r="B4893" s="8" t="inlineStr">
        <is>
          <t>MACD_DPO_NORM</t>
        </is>
      </c>
      <c r="C4893" s="9" t="n">
        <v>0</v>
      </c>
      <c r="D4893" s="10" t="n">
        <v>236</v>
      </c>
      <c r="E4893" s="9" t="n">
        <v>0.1649196366177498</v>
      </c>
      <c r="F4893" s="8" t="n">
        <v>114</v>
      </c>
      <c r="G4893" s="8" t="n">
        <v>122</v>
      </c>
      <c r="H4893" s="9" t="n">
        <v>1.494945843168818</v>
      </c>
      <c r="I4893" s="11" t="n">
        <v>0.7371487200000014</v>
      </c>
      <c r="J4893" s="11" t="n">
        <v>0.5635593220338982</v>
      </c>
      <c r="K4893" s="11" t="n">
        <v>0.1646800256428766</v>
      </c>
      <c r="L4893" s="9" t="n">
        <v>0.2014323717969527</v>
      </c>
      <c r="M4893" s="9" t="n">
        <v>3.094462812222501</v>
      </c>
      <c r="N4893" s="8" t="n">
        <v>3.123511525423734</v>
      </c>
      <c r="O4893" s="8" t="n">
        <v>10</v>
      </c>
      <c r="P4893" s="8" t="n">
        <v>50</v>
      </c>
      <c r="Q4893" s="11" t="n">
        <v>0.22</v>
      </c>
      <c r="R4893" s="11" t="n">
        <v>0.3</v>
      </c>
      <c r="S4893" s="11" t="n">
        <v>0.15</v>
      </c>
      <c r="T4893" s="11" t="n">
        <v>0.03</v>
      </c>
      <c r="U4893" s="8" t="n">
        <v>13</v>
      </c>
      <c r="V4893" s="8" t="n">
        <v>18</v>
      </c>
      <c r="W4893" s="8" t="n">
        <v>29</v>
      </c>
      <c r="X4893" s="8" t="n">
        <v>55</v>
      </c>
      <c r="Y4893" s="8" t="n">
        <v>175</v>
      </c>
    </row>
    <row r="4894">
      <c r="A4894" s="12" t="n">
        <v>3978</v>
      </c>
      <c r="B4894" s="12" t="inlineStr">
        <is>
          <t>MACD_DPO_NORM</t>
        </is>
      </c>
      <c r="C4894" s="13" t="n">
        <v>0</v>
      </c>
      <c r="D4894" s="14" t="n">
        <v>100</v>
      </c>
      <c r="E4894" s="13" t="n">
        <v>0.06988120195667361</v>
      </c>
      <c r="F4894" s="12" t="n">
        <v>49</v>
      </c>
      <c r="G4894" s="12" t="n">
        <v>51</v>
      </c>
      <c r="H4894" s="13" t="n">
        <v>1.003331899274124</v>
      </c>
      <c r="I4894" s="15" t="n">
        <v>0.00122304000000031</v>
      </c>
      <c r="J4894" s="15" t="n">
        <v>0.62</v>
      </c>
      <c r="K4894" s="15" t="n">
        <v>0.08652498846250746</v>
      </c>
      <c r="L4894" s="13" t="n">
        <v>0.0016071172494536</v>
      </c>
      <c r="M4894" s="13" t="n">
        <v>0.0160711724945363</v>
      </c>
      <c r="N4894" s="12" t="n">
        <v>0.0122304000000073</v>
      </c>
      <c r="O4894" s="12" t="n">
        <v>16</v>
      </c>
      <c r="P4894" s="12" t="n">
        <v>70</v>
      </c>
      <c r="Q4894" s="15" t="n">
        <v>0.14</v>
      </c>
      <c r="R4894" s="15" t="n">
        <v>0.12</v>
      </c>
      <c r="S4894" s="15" t="n">
        <v>0.15</v>
      </c>
      <c r="T4894" s="15" t="n">
        <v>0.03</v>
      </c>
      <c r="U4894" s="12" t="n">
        <v>11</v>
      </c>
      <c r="V4894" s="12" t="n">
        <v>11</v>
      </c>
      <c r="W4894" s="12" t="n">
        <v>46</v>
      </c>
      <c r="X4894" s="12" t="n">
        <v>35</v>
      </c>
      <c r="Y4894" s="12" t="n">
        <v>150</v>
      </c>
    </row>
    <row r="4895">
      <c r="A4895" s="8" t="n">
        <v>2001</v>
      </c>
      <c r="B4895" s="8" t="inlineStr">
        <is>
          <t>MACD_DPO_NORM</t>
        </is>
      </c>
      <c r="C4895" s="9" t="n">
        <v>0</v>
      </c>
      <c r="D4895" s="10" t="n">
        <v>92</v>
      </c>
      <c r="E4895" s="9" t="n">
        <v>0.06429070580013969</v>
      </c>
      <c r="F4895" s="8" t="n">
        <v>40</v>
      </c>
      <c r="G4895" s="8" t="n">
        <v>52</v>
      </c>
      <c r="H4895" s="9" t="n">
        <v>1.628811859877895</v>
      </c>
      <c r="I4895" s="11" t="n">
        <v>0.3449750400000007</v>
      </c>
      <c r="J4895" s="11" t="n">
        <v>0.7391304347826088</v>
      </c>
      <c r="K4895" s="11" t="n">
        <v>0.06018514789357466</v>
      </c>
      <c r="L4895" s="9" t="n">
        <v>0.2359134077572282</v>
      </c>
      <c r="M4895" s="9" t="n">
        <v>2.262801915388485</v>
      </c>
      <c r="N4895" s="8" t="n">
        <v>3.749728695652177</v>
      </c>
      <c r="O4895" s="8" t="n">
        <v>10</v>
      </c>
      <c r="P4895" s="8" t="n">
        <v>70</v>
      </c>
      <c r="Q4895" s="11" t="n">
        <v>0.36</v>
      </c>
      <c r="R4895" s="11" t="n">
        <v>0.24</v>
      </c>
      <c r="S4895" s="11" t="n">
        <v>0.15</v>
      </c>
      <c r="T4895" s="11" t="n">
        <v>0.03</v>
      </c>
      <c r="U4895" s="8" t="n">
        <v>7</v>
      </c>
      <c r="V4895" s="8" t="n">
        <v>6</v>
      </c>
      <c r="W4895" s="8" t="n">
        <v>37</v>
      </c>
      <c r="X4895" s="8" t="n">
        <v>55</v>
      </c>
      <c r="Y4895" s="8" t="n">
        <v>200</v>
      </c>
    </row>
    <row r="4896">
      <c r="A4896" s="12" t="n">
        <v>1996</v>
      </c>
      <c r="B4896" s="12" t="inlineStr">
        <is>
          <t>MACD_DPO_NORM</t>
        </is>
      </c>
      <c r="C4896" s="13" t="n">
        <v>0</v>
      </c>
      <c r="D4896" s="14" t="n">
        <v>30</v>
      </c>
      <c r="E4896" s="13" t="n">
        <v>0.020964360587002</v>
      </c>
      <c r="F4896" s="12" t="n">
        <v>13</v>
      </c>
      <c r="G4896" s="12" t="n">
        <v>17</v>
      </c>
      <c r="H4896" s="13" t="n">
        <v>1.381068704485165</v>
      </c>
      <c r="I4896" s="15" t="n">
        <v>0.09541403999999988</v>
      </c>
      <c r="J4896" s="15" t="n">
        <v>0.5666666666666665</v>
      </c>
      <c r="K4896" s="15" t="n">
        <v>0.05517197464686238</v>
      </c>
      <c r="L4896" s="13" t="n">
        <v>0.1593463857785292</v>
      </c>
      <c r="M4896" s="13" t="n">
        <v>0.8727760994782084</v>
      </c>
      <c r="N4896" s="12" t="n">
        <v>3.180467999999987</v>
      </c>
      <c r="O4896" s="12" t="n">
        <v>14</v>
      </c>
      <c r="P4896" s="12" t="n">
        <v>70</v>
      </c>
      <c r="Q4896" s="15" t="n">
        <v>0.3</v>
      </c>
      <c r="R4896" s="15" t="n">
        <v>0.36</v>
      </c>
      <c r="S4896" s="15" t="n">
        <v>0.15</v>
      </c>
      <c r="T4896" s="15" t="n">
        <v>0.03</v>
      </c>
      <c r="U4896" s="12" t="n">
        <v>10</v>
      </c>
      <c r="V4896" s="12" t="n">
        <v>10</v>
      </c>
      <c r="W4896" s="12" t="n">
        <v>59</v>
      </c>
      <c r="X4896" s="12" t="n">
        <v>35</v>
      </c>
      <c r="Y4896" s="12" t="n">
        <v>125</v>
      </c>
    </row>
    <row r="4897">
      <c r="A4897" s="8" t="n">
        <v>1992</v>
      </c>
      <c r="B4897" s="8" t="inlineStr">
        <is>
          <t>MACD_DPO_NORM</t>
        </is>
      </c>
      <c r="C4897" s="9" t="n">
        <v>0</v>
      </c>
      <c r="D4897" s="10" t="n">
        <v>282</v>
      </c>
      <c r="E4897" s="9" t="n">
        <v>0.1970649895178197</v>
      </c>
      <c r="F4897" s="8" t="n">
        <v>136</v>
      </c>
      <c r="G4897" s="8" t="n">
        <v>146</v>
      </c>
      <c r="H4897" s="9" t="n">
        <v>0.7626139890041583</v>
      </c>
      <c r="I4897" s="11" t="n">
        <v>-0.7</v>
      </c>
      <c r="J4897" s="11" t="n">
        <v>0.4184397163120568</v>
      </c>
      <c r="K4897" s="11" t="n">
        <v>0.7128459842161777</v>
      </c>
      <c r="L4897" s="9" t="n">
        <v>-0.1356180854963993</v>
      </c>
      <c r="M4897" s="9" t="n">
        <v>-2.277414929709968</v>
      </c>
      <c r="N4897" s="8" t="n">
        <v>-2.493192340425521</v>
      </c>
      <c r="O4897" s="8" t="n">
        <v>48</v>
      </c>
      <c r="P4897" s="8" t="n">
        <v>75</v>
      </c>
      <c r="Q4897" s="11" t="n">
        <v>0.28</v>
      </c>
      <c r="R4897" s="11" t="n">
        <v>0.34</v>
      </c>
      <c r="S4897" s="11" t="n">
        <v>0.15</v>
      </c>
      <c r="T4897" s="11" t="n">
        <v>0.03</v>
      </c>
      <c r="U4897" s="8" t="n">
        <v>7</v>
      </c>
      <c r="V4897" s="8" t="n">
        <v>5</v>
      </c>
      <c r="W4897" s="8" t="n">
        <v>50</v>
      </c>
      <c r="X4897" s="8" t="n">
        <v>45</v>
      </c>
      <c r="Y4897" s="8" t="n">
        <v>175</v>
      </c>
    </row>
    <row r="4898">
      <c r="A4898" s="12" t="n">
        <v>1986</v>
      </c>
      <c r="B4898" s="12" t="inlineStr">
        <is>
          <t>MACD_DPO_NORM</t>
        </is>
      </c>
      <c r="C4898" s="13" t="n">
        <v>0</v>
      </c>
      <c r="D4898" s="14" t="n">
        <v>33</v>
      </c>
      <c r="E4898" s="13" t="n">
        <v>0.0230607966457023</v>
      </c>
      <c r="F4898" s="12" t="n">
        <v>12</v>
      </c>
      <c r="G4898" s="12" t="n">
        <v>21</v>
      </c>
      <c r="H4898" s="13" t="n">
        <v>1.54290125585209</v>
      </c>
      <c r="I4898" s="15" t="n">
        <v>0.1360387200000005</v>
      </c>
      <c r="J4898" s="15" t="n">
        <v>0.5151515151515152</v>
      </c>
      <c r="K4898" s="15" t="n">
        <v>0.04925398462196609</v>
      </c>
      <c r="L4898" s="13" t="n">
        <v>0.2115089247054813</v>
      </c>
      <c r="M4898" s="13" t="n">
        <v>1.215026268272532</v>
      </c>
      <c r="N4898" s="12" t="n">
        <v>4.122385454545472</v>
      </c>
      <c r="O4898" s="12" t="n">
        <v>20</v>
      </c>
      <c r="P4898" s="12" t="n">
        <v>70</v>
      </c>
      <c r="Q4898" s="15" t="n">
        <v>0.24</v>
      </c>
      <c r="R4898" s="15" t="n">
        <v>0.4</v>
      </c>
      <c r="S4898" s="15" t="n">
        <v>0.15</v>
      </c>
      <c r="T4898" s="15" t="n">
        <v>0.03</v>
      </c>
      <c r="U4898" s="12" t="n">
        <v>12</v>
      </c>
      <c r="V4898" s="12" t="n">
        <v>14</v>
      </c>
      <c r="W4898" s="12" t="n">
        <v>56</v>
      </c>
      <c r="X4898" s="12" t="n">
        <v>65</v>
      </c>
      <c r="Y4898" s="12" t="n">
        <v>100</v>
      </c>
    </row>
    <row r="4899">
      <c r="A4899" s="8" t="n">
        <v>3993</v>
      </c>
      <c r="B4899" s="8" t="inlineStr">
        <is>
          <t>MACD_DPO_NORM</t>
        </is>
      </c>
      <c r="C4899" s="9" t="n">
        <v>0</v>
      </c>
      <c r="D4899" s="10" t="n">
        <v>42</v>
      </c>
      <c r="E4899" s="9" t="n">
        <v>0.0293501048218029</v>
      </c>
      <c r="F4899" s="8" t="n">
        <v>16</v>
      </c>
      <c r="G4899" s="8" t="n">
        <v>26</v>
      </c>
      <c r="H4899" s="9" t="n">
        <v>1.171539003570243</v>
      </c>
      <c r="I4899" s="11" t="n">
        <v>0.0455138399999996</v>
      </c>
      <c r="J4899" s="11" t="n">
        <v>0.4761904761904761</v>
      </c>
      <c r="K4899" s="11" t="n">
        <v>0.06783092922768498</v>
      </c>
      <c r="L4899" s="9" t="n">
        <v>0.0776674359318596</v>
      </c>
      <c r="M4899" s="9" t="n">
        <v>0.5033425129845877</v>
      </c>
      <c r="N4899" s="8" t="n">
        <v>1.083662857142854</v>
      </c>
      <c r="O4899" s="8" t="n">
        <v>14</v>
      </c>
      <c r="P4899" s="8" t="n">
        <v>75</v>
      </c>
      <c r="Q4899" s="11" t="n">
        <v>0.18</v>
      </c>
      <c r="R4899" s="11" t="n">
        <v>0.28</v>
      </c>
      <c r="S4899" s="11" t="n">
        <v>0.15</v>
      </c>
      <c r="T4899" s="11" t="n">
        <v>0.03</v>
      </c>
      <c r="U4899" s="8" t="n">
        <v>7</v>
      </c>
      <c r="V4899" s="8" t="n">
        <v>19</v>
      </c>
      <c r="W4899" s="8" t="n">
        <v>27</v>
      </c>
      <c r="X4899" s="8" t="n">
        <v>45</v>
      </c>
      <c r="Y4899" s="8" t="n">
        <v>175</v>
      </c>
    </row>
    <row r="4900">
      <c r="A4900" s="12" t="n">
        <v>1971</v>
      </c>
      <c r="B4900" s="12" t="inlineStr">
        <is>
          <t>MACD_DPO_NORM</t>
        </is>
      </c>
      <c r="C4900" s="13" t="n">
        <v>0</v>
      </c>
      <c r="D4900" s="14" t="n">
        <v>61</v>
      </c>
      <c r="E4900" s="13" t="n">
        <v>0.0426275331935709</v>
      </c>
      <c r="F4900" s="12" t="n">
        <v>25</v>
      </c>
      <c r="G4900" s="12" t="n">
        <v>36</v>
      </c>
      <c r="H4900" s="13" t="n">
        <v>1.513021999402973</v>
      </c>
      <c r="I4900" s="15" t="n">
        <v>0.1847824799999996</v>
      </c>
      <c r="J4900" s="15" t="n">
        <v>0.6229508196721312</v>
      </c>
      <c r="K4900" s="15" t="n">
        <v>0.093933079250361</v>
      </c>
      <c r="L4900" s="13" t="n">
        <v>0.2066207627572444</v>
      </c>
      <c r="M4900" s="13" t="n">
        <v>1.613759745360354</v>
      </c>
      <c r="N4900" s="12" t="n">
        <v>3.02922098360656</v>
      </c>
      <c r="O4900" s="12" t="n">
        <v>14</v>
      </c>
      <c r="P4900" s="12" t="n">
        <v>75</v>
      </c>
      <c r="Q4900" s="15" t="n">
        <v>0.24</v>
      </c>
      <c r="R4900" s="15" t="n">
        <v>0.26</v>
      </c>
      <c r="S4900" s="15" t="n">
        <v>0.15</v>
      </c>
      <c r="T4900" s="15" t="n">
        <v>0.03</v>
      </c>
      <c r="U4900" s="12" t="n">
        <v>14</v>
      </c>
      <c r="V4900" s="12" t="n">
        <v>7</v>
      </c>
      <c r="W4900" s="12" t="n">
        <v>28</v>
      </c>
      <c r="X4900" s="12" t="n">
        <v>70</v>
      </c>
      <c r="Y4900" s="12" t="n">
        <v>175</v>
      </c>
    </row>
    <row r="4901">
      <c r="A4901" s="8" t="n">
        <v>3998</v>
      </c>
      <c r="B4901" s="8" t="inlineStr">
        <is>
          <t>MACD_DPO_NORM</t>
        </is>
      </c>
      <c r="C4901" s="9" t="n">
        <v>0</v>
      </c>
      <c r="D4901" s="10" t="n">
        <v>231</v>
      </c>
      <c r="E4901" s="9" t="n">
        <v>0.1614255765199161</v>
      </c>
      <c r="F4901" s="8" t="n">
        <v>131</v>
      </c>
      <c r="G4901" s="8" t="n">
        <v>100</v>
      </c>
      <c r="H4901" s="9" t="n">
        <v>0.5629225487622952</v>
      </c>
      <c r="I4901" s="11" t="n">
        <v>-0.7</v>
      </c>
      <c r="J4901" s="11" t="n">
        <v>0.1731601731601732</v>
      </c>
      <c r="K4901" s="11" t="n">
        <v>0.6974410044248647</v>
      </c>
      <c r="L4901" s="9" t="n">
        <v>-0.2584147891935654</v>
      </c>
      <c r="M4901" s="9" t="n">
        <v>-3.927564761564543</v>
      </c>
      <c r="N4901" s="8" t="n">
        <v>-3.057274805194813</v>
      </c>
      <c r="O4901" s="8" t="n">
        <v>20</v>
      </c>
      <c r="P4901" s="8" t="n">
        <v>30</v>
      </c>
      <c r="Q4901" s="11" t="n">
        <v>0.12</v>
      </c>
      <c r="R4901" s="11" t="n">
        <v>0.4</v>
      </c>
      <c r="S4901" s="11" t="n">
        <v>0.15</v>
      </c>
      <c r="T4901" s="11" t="n">
        <v>0.03</v>
      </c>
      <c r="U4901" s="8" t="n">
        <v>15</v>
      </c>
      <c r="V4901" s="8" t="n">
        <v>18</v>
      </c>
      <c r="W4901" s="8" t="n">
        <v>50</v>
      </c>
      <c r="X4901" s="8" t="n">
        <v>60</v>
      </c>
      <c r="Y4901" s="8" t="n">
        <v>125</v>
      </c>
    </row>
    <row r="4902">
      <c r="A4902" s="12" t="n">
        <v>4003</v>
      </c>
      <c r="B4902" s="12" t="inlineStr">
        <is>
          <t>MACD_DPO_NORM</t>
        </is>
      </c>
      <c r="C4902" s="13" t="n">
        <v>0</v>
      </c>
      <c r="D4902" s="14" t="n">
        <v>243</v>
      </c>
      <c r="E4902" s="13" t="n">
        <v>0.1698113207547169</v>
      </c>
      <c r="F4902" s="12" t="n">
        <v>119</v>
      </c>
      <c r="G4902" s="12" t="n">
        <v>124</v>
      </c>
      <c r="H4902" s="13" t="n">
        <v>1.320030058238732</v>
      </c>
      <c r="I4902" s="15" t="n">
        <v>0.3215053200000002</v>
      </c>
      <c r="J4902" s="15" t="n">
        <v>0.57201646090535</v>
      </c>
      <c r="K4902" s="15" t="n">
        <v>0.03818026683092533</v>
      </c>
      <c r="L4902" s="13" t="n">
        <v>0.1389840633395729</v>
      </c>
      <c r="M4902" s="13" t="n">
        <v>2.166547132318605</v>
      </c>
      <c r="N4902" s="12" t="n">
        <v>1.323067160493822</v>
      </c>
      <c r="O4902" s="12" t="n">
        <v>12</v>
      </c>
      <c r="P4902" s="12" t="n">
        <v>55</v>
      </c>
      <c r="Q4902" s="15" t="n">
        <v>0.14</v>
      </c>
      <c r="R4902" s="15" t="n">
        <v>0.18</v>
      </c>
      <c r="S4902" s="15" t="n">
        <v>0.15</v>
      </c>
      <c r="T4902" s="15" t="n">
        <v>0.03</v>
      </c>
      <c r="U4902" s="12" t="n">
        <v>15</v>
      </c>
      <c r="V4902" s="12" t="n">
        <v>13</v>
      </c>
      <c r="W4902" s="12" t="n">
        <v>30</v>
      </c>
      <c r="X4902" s="12" t="n">
        <v>55</v>
      </c>
      <c r="Y4902" s="12" t="n">
        <v>150</v>
      </c>
    </row>
    <row r="4903">
      <c r="A4903" s="8" t="n">
        <v>1962</v>
      </c>
      <c r="B4903" s="8" t="inlineStr">
        <is>
          <t>MACD_DPO_NORM</t>
        </is>
      </c>
      <c r="C4903" s="9" t="n">
        <v>0</v>
      </c>
      <c r="D4903" s="10" t="n">
        <v>36</v>
      </c>
      <c r="E4903" s="9" t="n">
        <v>0.0251572327044025</v>
      </c>
      <c r="F4903" s="8" t="n">
        <v>18</v>
      </c>
      <c r="G4903" s="8" t="n">
        <v>18</v>
      </c>
      <c r="H4903" s="9" t="n">
        <v>1.046781533697713</v>
      </c>
      <c r="I4903" s="11" t="n">
        <v>0.008615159999999037</v>
      </c>
      <c r="J4903" s="11" t="n">
        <v>0.75</v>
      </c>
      <c r="K4903" s="11" t="n">
        <v>0.05736981983155684</v>
      </c>
      <c r="L4903" s="9" t="n">
        <v>0.0197427695853717</v>
      </c>
      <c r="M4903" s="9" t="n">
        <v>0.1184566175122302</v>
      </c>
      <c r="N4903" s="8" t="n">
        <v>0.2393099999999755</v>
      </c>
      <c r="O4903" s="8" t="n">
        <v>10</v>
      </c>
      <c r="P4903" s="8" t="n">
        <v>65</v>
      </c>
      <c r="Q4903" s="11" t="n">
        <v>0.32</v>
      </c>
      <c r="R4903" s="11" t="n">
        <v>0.14</v>
      </c>
      <c r="S4903" s="11" t="n">
        <v>0.15</v>
      </c>
      <c r="T4903" s="11" t="n">
        <v>0.03</v>
      </c>
      <c r="U4903" s="8" t="n">
        <v>11</v>
      </c>
      <c r="V4903" s="8" t="n">
        <v>11</v>
      </c>
      <c r="W4903" s="8" t="n">
        <v>48</v>
      </c>
      <c r="X4903" s="8" t="n">
        <v>40</v>
      </c>
      <c r="Y4903" s="8" t="n">
        <v>125</v>
      </c>
    </row>
    <row r="4904">
      <c r="A4904" s="12" t="n">
        <v>1956</v>
      </c>
      <c r="B4904" s="12" t="inlineStr">
        <is>
          <t>MACD_DPO_NORM</t>
        </is>
      </c>
      <c r="C4904" s="13" t="n">
        <v>0</v>
      </c>
      <c r="D4904" s="14" t="n">
        <v>32</v>
      </c>
      <c r="E4904" s="13" t="n">
        <v>0.0223619846261355</v>
      </c>
      <c r="F4904" s="12" t="n">
        <v>14</v>
      </c>
      <c r="G4904" s="12" t="n">
        <v>18</v>
      </c>
      <c r="H4904" s="13" t="n">
        <v>0.7404537281560166</v>
      </c>
      <c r="I4904" s="15" t="n">
        <v>-0.04153763999999865</v>
      </c>
      <c r="J4904" s="15" t="n">
        <v>0.78125</v>
      </c>
      <c r="K4904" s="15" t="n">
        <v>0.05705720947363602</v>
      </c>
      <c r="L4904" s="13" t="n">
        <v>-0.1119630505745963</v>
      </c>
      <c r="M4904" s="13" t="n">
        <v>-0.6333586584290356</v>
      </c>
      <c r="N4904" s="12" t="n">
        <v>-1.298051249999962</v>
      </c>
      <c r="O4904" s="12" t="n">
        <v>16</v>
      </c>
      <c r="P4904" s="12" t="n">
        <v>75</v>
      </c>
      <c r="Q4904" s="15" t="n">
        <v>0.36</v>
      </c>
      <c r="R4904" s="15" t="n">
        <v>0.1</v>
      </c>
      <c r="S4904" s="15" t="n">
        <v>0.15</v>
      </c>
      <c r="T4904" s="15" t="n">
        <v>0.03</v>
      </c>
      <c r="U4904" s="12" t="n">
        <v>8</v>
      </c>
      <c r="V4904" s="12" t="n">
        <v>15</v>
      </c>
      <c r="W4904" s="12" t="n">
        <v>45</v>
      </c>
      <c r="X4904" s="12" t="n">
        <v>60</v>
      </c>
      <c r="Y4904" s="12" t="n">
        <v>125</v>
      </c>
    </row>
    <row r="4905">
      <c r="A4905" s="8" t="n">
        <v>1955</v>
      </c>
      <c r="B4905" s="8" t="inlineStr">
        <is>
          <t>MACD_DPO_NORM</t>
        </is>
      </c>
      <c r="C4905" s="9" t="n">
        <v>0</v>
      </c>
      <c r="D4905" s="10" t="n">
        <v>286</v>
      </c>
      <c r="E4905" s="9" t="n">
        <v>0.1998602375960866</v>
      </c>
      <c r="F4905" s="8" t="n">
        <v>147</v>
      </c>
      <c r="G4905" s="8" t="n">
        <v>139</v>
      </c>
      <c r="H4905" s="9" t="n">
        <v>0.7458059016266652</v>
      </c>
      <c r="I4905" s="11" t="n">
        <v>-0.7</v>
      </c>
      <c r="J4905" s="11" t="n">
        <v>0.3216783216783217</v>
      </c>
      <c r="K4905" s="11" t="n">
        <v>0.7066682519618027</v>
      </c>
      <c r="L4905" s="9" t="n">
        <v>-0.1432275070385564</v>
      </c>
      <c r="M4905" s="9" t="n">
        <v>-2.422196930253445</v>
      </c>
      <c r="N4905" s="8" t="n">
        <v>-2.493221538461539</v>
      </c>
      <c r="O4905" s="8" t="n">
        <v>42</v>
      </c>
      <c r="P4905" s="8" t="n">
        <v>40</v>
      </c>
      <c r="Q4905" s="11" t="n">
        <v>0.22</v>
      </c>
      <c r="R4905" s="11" t="n">
        <v>0.4</v>
      </c>
      <c r="S4905" s="11" t="n">
        <v>0.15</v>
      </c>
      <c r="T4905" s="11" t="n">
        <v>0.03</v>
      </c>
      <c r="U4905" s="8" t="n">
        <v>15</v>
      </c>
      <c r="V4905" s="8" t="n">
        <v>9</v>
      </c>
      <c r="W4905" s="8" t="n">
        <v>39</v>
      </c>
      <c r="X4905" s="8" t="n">
        <v>40</v>
      </c>
      <c r="Y4905" s="8" t="n">
        <v>200</v>
      </c>
    </row>
    <row r="4906">
      <c r="A4906" s="12" t="n">
        <v>4011</v>
      </c>
      <c r="B4906" s="12" t="inlineStr">
        <is>
          <t>MACD_DPO_NORM</t>
        </is>
      </c>
      <c r="C4906" s="13" t="n">
        <v>0</v>
      </c>
      <c r="D4906" s="14" t="n">
        <v>267</v>
      </c>
      <c r="E4906" s="13" t="n">
        <v>0.1865828092243186</v>
      </c>
      <c r="F4906" s="12" t="n">
        <v>124</v>
      </c>
      <c r="G4906" s="12" t="n">
        <v>143</v>
      </c>
      <c r="H4906" s="13" t="n">
        <v>1.204229055642329</v>
      </c>
      <c r="I4906" s="15" t="n">
        <v>0.4998882000000011</v>
      </c>
      <c r="J4906" s="15" t="n">
        <v>0.5767790262172285</v>
      </c>
      <c r="K4906" s="15" t="n">
        <v>0.1173478761812774</v>
      </c>
      <c r="L4906" s="13" t="n">
        <v>0.09270169209507639</v>
      </c>
      <c r="M4906" s="13" t="n">
        <v>1.514758130038102</v>
      </c>
      <c r="N4906" s="12" t="n">
        <v>1.872240449438203</v>
      </c>
      <c r="O4906" s="12" t="n">
        <v>20</v>
      </c>
      <c r="P4906" s="12" t="n">
        <v>75</v>
      </c>
      <c r="Q4906" s="15" t="n">
        <v>0.34</v>
      </c>
      <c r="R4906" s="15" t="n">
        <v>0.34</v>
      </c>
      <c r="S4906" s="15" t="n">
        <v>0.15</v>
      </c>
      <c r="T4906" s="15" t="n">
        <v>0.03</v>
      </c>
      <c r="U4906" s="12" t="n">
        <v>14</v>
      </c>
      <c r="V4906" s="12" t="n">
        <v>5</v>
      </c>
      <c r="W4906" s="12" t="n">
        <v>39</v>
      </c>
      <c r="X4906" s="12" t="n">
        <v>75</v>
      </c>
      <c r="Y4906" s="12" t="n">
        <v>100</v>
      </c>
    </row>
    <row r="4907">
      <c r="A4907" s="8" t="n">
        <v>3933</v>
      </c>
      <c r="B4907" s="8" t="inlineStr">
        <is>
          <t>MACD_DPO_NORM</t>
        </is>
      </c>
      <c r="C4907" s="9" t="n">
        <v>0</v>
      </c>
      <c r="D4907" s="10" t="n">
        <v>30</v>
      </c>
      <c r="E4907" s="9" t="n">
        <v>0.020964360587002</v>
      </c>
      <c r="F4907" s="8" t="n">
        <v>14</v>
      </c>
      <c r="G4907" s="8" t="n">
        <v>16</v>
      </c>
      <c r="H4907" s="9" t="n">
        <v>0.756924887363074</v>
      </c>
      <c r="I4907" s="11" t="n">
        <v>-0.07376615999999978</v>
      </c>
      <c r="J4907" s="11" t="n">
        <v>0.4</v>
      </c>
      <c r="K4907" s="11" t="n">
        <v>0.1151153548474253</v>
      </c>
      <c r="L4907" s="9" t="n">
        <v>-0.1370717055541034</v>
      </c>
      <c r="M4907" s="9" t="n">
        <v>-0.7507726512768867</v>
      </c>
      <c r="N4907" s="8" t="n">
        <v>-2.458872</v>
      </c>
      <c r="O4907" s="8" t="n">
        <v>14</v>
      </c>
      <c r="P4907" s="8" t="n">
        <v>75</v>
      </c>
      <c r="Q4907" s="11" t="n">
        <v>0.26</v>
      </c>
      <c r="R4907" s="11" t="n">
        <v>0.34</v>
      </c>
      <c r="S4907" s="11" t="n">
        <v>0.15</v>
      </c>
      <c r="T4907" s="11" t="n">
        <v>0.03</v>
      </c>
      <c r="U4907" s="8" t="n">
        <v>8</v>
      </c>
      <c r="V4907" s="8" t="n">
        <v>17</v>
      </c>
      <c r="W4907" s="8" t="n">
        <v>35</v>
      </c>
      <c r="X4907" s="8" t="n">
        <v>70</v>
      </c>
      <c r="Y4907" s="8" t="n">
        <v>150</v>
      </c>
    </row>
    <row r="4908">
      <c r="A4908" s="12" t="n">
        <v>2077</v>
      </c>
      <c r="B4908" s="12" t="inlineStr">
        <is>
          <t>MACD_DPO_NORM</t>
        </is>
      </c>
      <c r="C4908" s="13" t="n">
        <v>0</v>
      </c>
      <c r="D4908" s="14" t="n">
        <v>56</v>
      </c>
      <c r="E4908" s="13" t="n">
        <v>0.0391334730957372</v>
      </c>
      <c r="F4908" s="12" t="n">
        <v>23</v>
      </c>
      <c r="G4908" s="12" t="n">
        <v>33</v>
      </c>
      <c r="H4908" s="13" t="n">
        <v>1.351976917467259</v>
      </c>
      <c r="I4908" s="15" t="n">
        <v>0.1598543999999986</v>
      </c>
      <c r="J4908" s="15" t="n">
        <v>0.4821428571428571</v>
      </c>
      <c r="K4908" s="15" t="n">
        <v>0.1375567443717264</v>
      </c>
      <c r="L4908" s="13" t="n">
        <v>0.1474267521371073</v>
      </c>
      <c r="M4908" s="13" t="n">
        <v>1.103240792283797</v>
      </c>
      <c r="N4908" s="12" t="n">
        <v>2.854542857142829</v>
      </c>
      <c r="O4908" s="12" t="n">
        <v>10</v>
      </c>
      <c r="P4908" s="12" t="n">
        <v>65</v>
      </c>
      <c r="Q4908" s="15" t="n">
        <v>0.24</v>
      </c>
      <c r="R4908" s="15" t="n">
        <v>0.4</v>
      </c>
      <c r="S4908" s="15" t="n">
        <v>0.15</v>
      </c>
      <c r="T4908" s="15" t="n">
        <v>0.03</v>
      </c>
      <c r="U4908" s="12" t="n">
        <v>9</v>
      </c>
      <c r="V4908" s="12" t="n">
        <v>9</v>
      </c>
      <c r="W4908" s="12" t="n">
        <v>35</v>
      </c>
      <c r="X4908" s="12" t="n">
        <v>75</v>
      </c>
      <c r="Y4908" s="12" t="n">
        <v>100</v>
      </c>
    </row>
    <row r="4909">
      <c r="A4909" s="8" t="n">
        <v>2080</v>
      </c>
      <c r="B4909" s="8" t="inlineStr">
        <is>
          <t>MACD_DPO_NORM</t>
        </is>
      </c>
      <c r="C4909" s="9" t="n">
        <v>0</v>
      </c>
      <c r="D4909" s="10" t="n">
        <v>256</v>
      </c>
      <c r="E4909" s="9" t="n">
        <v>0.1788958770090845</v>
      </c>
      <c r="F4909" s="8" t="n">
        <v>118</v>
      </c>
      <c r="G4909" s="8" t="n">
        <v>138</v>
      </c>
      <c r="H4909" s="9" t="n">
        <v>0.7491185344168126</v>
      </c>
      <c r="I4909" s="11" t="n">
        <v>-0.7</v>
      </c>
      <c r="J4909" s="11" t="n">
        <v>0.4921875</v>
      </c>
      <c r="K4909" s="11" t="n">
        <v>0.7175220826170322</v>
      </c>
      <c r="L4909" s="9" t="n">
        <v>-0.1434566917502414</v>
      </c>
      <c r="M4909" s="9" t="n">
        <v>-2.295307068003864</v>
      </c>
      <c r="N4909" s="8" t="n">
        <v>-2.759488125</v>
      </c>
      <c r="O4909" s="8" t="n">
        <v>32</v>
      </c>
      <c r="P4909" s="8" t="n">
        <v>45</v>
      </c>
      <c r="Q4909" s="11" t="n">
        <v>0.34</v>
      </c>
      <c r="R4909" s="11" t="n">
        <v>0.3</v>
      </c>
      <c r="S4909" s="11" t="n">
        <v>0.15</v>
      </c>
      <c r="T4909" s="11" t="n">
        <v>0.03</v>
      </c>
      <c r="U4909" s="8" t="n">
        <v>6</v>
      </c>
      <c r="V4909" s="8" t="n">
        <v>19</v>
      </c>
      <c r="W4909" s="8" t="n">
        <v>54</v>
      </c>
      <c r="X4909" s="8" t="n">
        <v>55</v>
      </c>
      <c r="Y4909" s="8" t="n">
        <v>125</v>
      </c>
    </row>
    <row r="4910">
      <c r="A4910" s="12" t="n">
        <v>2084</v>
      </c>
      <c r="B4910" s="12" t="inlineStr">
        <is>
          <t>MACD_DPO_NORM</t>
        </is>
      </c>
      <c r="C4910" s="13" t="n">
        <v>0</v>
      </c>
      <c r="D4910" s="14" t="n">
        <v>259</v>
      </c>
      <c r="E4910" s="13" t="n">
        <v>0.1809923130677847</v>
      </c>
      <c r="F4910" s="12" t="n">
        <v>134</v>
      </c>
      <c r="G4910" s="12" t="n">
        <v>125</v>
      </c>
      <c r="H4910" s="13" t="n">
        <v>0.6614554654286769</v>
      </c>
      <c r="I4910" s="15" t="n">
        <v>-0.7</v>
      </c>
      <c r="J4910" s="15" t="n">
        <v>0.555984555984556</v>
      </c>
      <c r="K4910" s="15" t="n">
        <v>0.7170608248303193</v>
      </c>
      <c r="L4910" s="13" t="n">
        <v>-0.1975833089497636</v>
      </c>
      <c r="M4910" s="13" t="n">
        <v>-3.179802426199511</v>
      </c>
      <c r="N4910" s="12" t="n">
        <v>-2.71471505791506</v>
      </c>
      <c r="O4910" s="12" t="n">
        <v>22</v>
      </c>
      <c r="P4910" s="12" t="n">
        <v>25</v>
      </c>
      <c r="Q4910" s="15" t="n">
        <v>0.28</v>
      </c>
      <c r="R4910" s="15" t="n">
        <v>0.18</v>
      </c>
      <c r="S4910" s="15" t="n">
        <v>0.15</v>
      </c>
      <c r="T4910" s="15" t="n">
        <v>0.03</v>
      </c>
      <c r="U4910" s="12" t="n">
        <v>8</v>
      </c>
      <c r="V4910" s="12" t="n">
        <v>6</v>
      </c>
      <c r="W4910" s="12" t="n">
        <v>55</v>
      </c>
      <c r="X4910" s="12" t="n">
        <v>70</v>
      </c>
      <c r="Y4910" s="12" t="n">
        <v>200</v>
      </c>
    </row>
    <row r="4911">
      <c r="A4911" s="8" t="n">
        <v>226</v>
      </c>
      <c r="B4911" s="8" t="inlineStr">
        <is>
          <t>MACD_DPO_NORM</t>
        </is>
      </c>
      <c r="C4911" s="9" t="n">
        <v>0</v>
      </c>
      <c r="D4911" s="10" t="n">
        <v>122</v>
      </c>
      <c r="E4911" s="9" t="n">
        <v>0.0852550663871418</v>
      </c>
      <c r="F4911" s="8" t="n">
        <v>58</v>
      </c>
      <c r="G4911" s="8" t="n">
        <v>64</v>
      </c>
      <c r="H4911" s="9" t="n">
        <v>1.123715114501291</v>
      </c>
      <c r="I4911" s="11" t="n">
        <v>0.07185551999999892</v>
      </c>
      <c r="J4911" s="11" t="n">
        <v>0.3442622950819672</v>
      </c>
      <c r="K4911" s="11" t="n">
        <v>0.06897668373114496</v>
      </c>
      <c r="L4911" s="9" t="n">
        <v>0.0541463945569129</v>
      </c>
      <c r="M4911" s="9" t="n">
        <v>0.5980664756601669</v>
      </c>
      <c r="N4911" s="8" t="n">
        <v>0.5889796721311387</v>
      </c>
      <c r="O4911" s="8" t="n">
        <v>22</v>
      </c>
      <c r="P4911" s="8" t="n">
        <v>70</v>
      </c>
      <c r="Q4911" s="11" t="n">
        <v>0.1</v>
      </c>
      <c r="R4911" s="11" t="n">
        <v>0.28</v>
      </c>
      <c r="S4911" s="11" t="n">
        <v>0.15</v>
      </c>
      <c r="T4911" s="11" t="n">
        <v>0.03</v>
      </c>
      <c r="U4911" s="8" t="n">
        <v>13</v>
      </c>
      <c r="V4911" s="8" t="n">
        <v>11</v>
      </c>
      <c r="W4911" s="8" t="n">
        <v>60</v>
      </c>
      <c r="X4911" s="8" t="n">
        <v>25</v>
      </c>
      <c r="Y4911" s="8" t="n">
        <v>125</v>
      </c>
    </row>
    <row r="4912">
      <c r="A4912" s="12" t="n">
        <v>227</v>
      </c>
      <c r="B4912" s="12" t="inlineStr">
        <is>
          <t>MACD_DPO_NORM</t>
        </is>
      </c>
      <c r="C4912" s="13" t="n">
        <v>0</v>
      </c>
      <c r="D4912" s="14" t="n">
        <v>283</v>
      </c>
      <c r="E4912" s="13" t="n">
        <v>0.1977638015373864</v>
      </c>
      <c r="F4912" s="12" t="n">
        <v>144</v>
      </c>
      <c r="G4912" s="12" t="n">
        <v>139</v>
      </c>
      <c r="H4912" s="13" t="n">
        <v>0.7179059918072633</v>
      </c>
      <c r="I4912" s="15" t="n">
        <v>-0.7</v>
      </c>
      <c r="J4912" s="15" t="n">
        <v>0.3321554770318021</v>
      </c>
      <c r="K4912" s="15" t="n">
        <v>0.7110606002234465</v>
      </c>
      <c r="L4912" s="13" t="n">
        <v>-0.1634138360116123</v>
      </c>
      <c r="M4912" s="13" t="n">
        <v>-2.749046225404101</v>
      </c>
      <c r="N4912" s="12" t="n">
        <v>-2.498098939929321</v>
      </c>
      <c r="O4912" s="12" t="n">
        <v>46</v>
      </c>
      <c r="P4912" s="12" t="n">
        <v>25</v>
      </c>
      <c r="Q4912" s="15" t="n">
        <v>0.2</v>
      </c>
      <c r="R4912" s="15" t="n">
        <v>0.34</v>
      </c>
      <c r="S4912" s="15" t="n">
        <v>0.15</v>
      </c>
      <c r="T4912" s="15" t="n">
        <v>0.03</v>
      </c>
      <c r="U4912" s="12" t="n">
        <v>15</v>
      </c>
      <c r="V4912" s="12" t="n">
        <v>17</v>
      </c>
      <c r="W4912" s="12" t="n">
        <v>31</v>
      </c>
      <c r="X4912" s="12" t="n">
        <v>50</v>
      </c>
      <c r="Y4912" s="12" t="n">
        <v>125</v>
      </c>
    </row>
    <row r="4913">
      <c r="A4913" s="8" t="n">
        <v>2158</v>
      </c>
      <c r="B4913" s="8" t="inlineStr">
        <is>
          <t>MACD_DPO_NORM</t>
        </is>
      </c>
      <c r="C4913" s="9" t="n">
        <v>0</v>
      </c>
      <c r="D4913" s="10" t="n">
        <v>126</v>
      </c>
      <c r="E4913" s="9" t="n">
        <v>0.0880503144654088</v>
      </c>
      <c r="F4913" s="8" t="n">
        <v>53</v>
      </c>
      <c r="G4913" s="8" t="n">
        <v>73</v>
      </c>
      <c r="H4913" s="9" t="n">
        <v>1.34632115599264</v>
      </c>
      <c r="I4913" s="11" t="n">
        <v>0.1653148799999997</v>
      </c>
      <c r="J4913" s="11" t="n">
        <v>0.7142857142857143</v>
      </c>
      <c r="K4913" s="11" t="n">
        <v>0.05996376319898969</v>
      </c>
      <c r="L4913" s="9" t="n">
        <v>0.1417990094116313</v>
      </c>
      <c r="M4913" s="9" t="n">
        <v>1.591689933006774</v>
      </c>
      <c r="N4913" s="8" t="n">
        <v>1.312022857142856</v>
      </c>
      <c r="O4913" s="8" t="n">
        <v>22</v>
      </c>
      <c r="P4913" s="8" t="n">
        <v>65</v>
      </c>
      <c r="Q4913" s="11" t="n">
        <v>0.2</v>
      </c>
      <c r="R4913" s="11" t="n">
        <v>0.14</v>
      </c>
      <c r="S4913" s="11" t="n">
        <v>0.15</v>
      </c>
      <c r="T4913" s="11" t="n">
        <v>0.03</v>
      </c>
      <c r="U4913" s="8" t="n">
        <v>15</v>
      </c>
      <c r="V4913" s="8" t="n">
        <v>16</v>
      </c>
      <c r="W4913" s="8" t="n">
        <v>52</v>
      </c>
      <c r="X4913" s="8" t="n">
        <v>40</v>
      </c>
      <c r="Y4913" s="8" t="n">
        <v>125</v>
      </c>
    </row>
    <row r="4914">
      <c r="A4914" s="12" t="n">
        <v>3870</v>
      </c>
      <c r="B4914" s="12" t="inlineStr">
        <is>
          <t>MACD_DPO_NORM</t>
        </is>
      </c>
      <c r="C4914" s="13" t="n">
        <v>0</v>
      </c>
      <c r="D4914" s="14" t="n">
        <v>211</v>
      </c>
      <c r="E4914" s="13" t="n">
        <v>0.1474493361285814</v>
      </c>
      <c r="F4914" s="12" t="n">
        <v>99</v>
      </c>
      <c r="G4914" s="12" t="n">
        <v>112</v>
      </c>
      <c r="H4914" s="13" t="n">
        <v>0.7906977645674714</v>
      </c>
      <c r="I4914" s="15" t="n">
        <v>-0.2850880800000008</v>
      </c>
      <c r="J4914" s="15" t="n">
        <v>0.2369668246445498</v>
      </c>
      <c r="K4914" s="15" t="n">
        <v>0.3030211474482084</v>
      </c>
      <c r="L4914" s="13" t="n">
        <v>-0.1056636818474295</v>
      </c>
      <c r="M4914" s="13" t="n">
        <v>-1.5348536355588</v>
      </c>
      <c r="N4914" s="12" t="n">
        <v>-1.351128341232233</v>
      </c>
      <c r="O4914" s="12" t="n">
        <v>26</v>
      </c>
      <c r="P4914" s="12" t="n">
        <v>70</v>
      </c>
      <c r="Q4914" s="15" t="n">
        <v>0.12</v>
      </c>
      <c r="R4914" s="15" t="n">
        <v>0.38</v>
      </c>
      <c r="S4914" s="15" t="n">
        <v>0.15</v>
      </c>
      <c r="T4914" s="15" t="n">
        <v>0.03</v>
      </c>
      <c r="U4914" s="12" t="n">
        <v>15</v>
      </c>
      <c r="V4914" s="12" t="n">
        <v>14</v>
      </c>
      <c r="W4914" s="12" t="n">
        <v>52</v>
      </c>
      <c r="X4914" s="12" t="n">
        <v>45</v>
      </c>
      <c r="Y4914" s="12" t="n">
        <v>175</v>
      </c>
    </row>
    <row r="4915">
      <c r="A4915" s="8" t="n">
        <v>3872</v>
      </c>
      <c r="B4915" s="8" t="inlineStr">
        <is>
          <t>MACD_DPO_NORM</t>
        </is>
      </c>
      <c r="C4915" s="9" t="n">
        <v>0</v>
      </c>
      <c r="D4915" s="10" t="n">
        <v>181</v>
      </c>
      <c r="E4915" s="9" t="n">
        <v>0.1264849755415793</v>
      </c>
      <c r="F4915" s="8" t="n">
        <v>83</v>
      </c>
      <c r="G4915" s="8" t="n">
        <v>98</v>
      </c>
      <c r="H4915" s="9" t="n">
        <v>1.368445700524386</v>
      </c>
      <c r="I4915" s="11" t="n">
        <v>0.3467706000000005</v>
      </c>
      <c r="J4915" s="11" t="n">
        <v>0.7458563535911602</v>
      </c>
      <c r="K4915" s="11" t="n">
        <v>0.1581792029049052</v>
      </c>
      <c r="L4915" s="9" t="n">
        <v>0.1462729491176356</v>
      </c>
      <c r="M4915" s="9" t="n">
        <v>1.967901265685411</v>
      </c>
      <c r="N4915" s="8" t="n">
        <v>1.91585966850829</v>
      </c>
      <c r="O4915" s="8" t="n">
        <v>10</v>
      </c>
      <c r="P4915" s="8" t="n">
        <v>50</v>
      </c>
      <c r="Q4915" s="11" t="n">
        <v>0.32</v>
      </c>
      <c r="R4915" s="11" t="n">
        <v>0.18</v>
      </c>
      <c r="S4915" s="11" t="n">
        <v>0.15</v>
      </c>
      <c r="T4915" s="11" t="n">
        <v>0.03</v>
      </c>
      <c r="U4915" s="8" t="n">
        <v>6</v>
      </c>
      <c r="V4915" s="8" t="n">
        <v>18</v>
      </c>
      <c r="W4915" s="8" t="n">
        <v>47</v>
      </c>
      <c r="X4915" s="8" t="n">
        <v>75</v>
      </c>
      <c r="Y4915" s="8" t="n">
        <v>125</v>
      </c>
    </row>
    <row r="4916">
      <c r="A4916" s="12" t="n">
        <v>3876</v>
      </c>
      <c r="B4916" s="12" t="inlineStr">
        <is>
          <t>MACD_DPO_NORM</t>
        </is>
      </c>
      <c r="C4916" s="13" t="n">
        <v>0</v>
      </c>
      <c r="D4916" s="14" t="n">
        <v>273</v>
      </c>
      <c r="E4916" s="13" t="n">
        <v>0.190775681341719</v>
      </c>
      <c r="F4916" s="12" t="n">
        <v>133</v>
      </c>
      <c r="G4916" s="12" t="n">
        <v>140</v>
      </c>
      <c r="H4916" s="13" t="n">
        <v>0.7213925717322361</v>
      </c>
      <c r="I4916" s="15" t="n">
        <v>-0.7</v>
      </c>
      <c r="J4916" s="15" t="n">
        <v>0.4029304029304029</v>
      </c>
      <c r="K4916" s="15" t="n">
        <v>0.7109293674795386</v>
      </c>
      <c r="L4916" s="13" t="n">
        <v>-0.1636208010749948</v>
      </c>
      <c r="M4916" s="13" t="n">
        <v>-2.703459314771998</v>
      </c>
      <c r="N4916" s="12" t="n">
        <v>-2.60502329670329</v>
      </c>
      <c r="O4916" s="12" t="n">
        <v>42</v>
      </c>
      <c r="P4916" s="12" t="n">
        <v>65</v>
      </c>
      <c r="Q4916" s="15" t="n">
        <v>0.24</v>
      </c>
      <c r="R4916" s="15" t="n">
        <v>0.3</v>
      </c>
      <c r="S4916" s="15" t="n">
        <v>0.15</v>
      </c>
      <c r="T4916" s="15" t="n">
        <v>0.03</v>
      </c>
      <c r="U4916" s="12" t="n">
        <v>8</v>
      </c>
      <c r="V4916" s="12" t="n">
        <v>7</v>
      </c>
      <c r="W4916" s="12" t="n">
        <v>46</v>
      </c>
      <c r="X4916" s="12" t="n">
        <v>55</v>
      </c>
      <c r="Y4916" s="12" t="n">
        <v>200</v>
      </c>
    </row>
    <row r="4917">
      <c r="A4917" s="8" t="n">
        <v>3878</v>
      </c>
      <c r="B4917" s="8" t="inlineStr">
        <is>
          <t>MACD_DPO_NORM</t>
        </is>
      </c>
      <c r="C4917" s="9" t="n">
        <v>0</v>
      </c>
      <c r="D4917" s="10" t="n">
        <v>22</v>
      </c>
      <c r="E4917" s="9" t="n">
        <v>0.0153738644304682</v>
      </c>
      <c r="F4917" s="8" t="n">
        <v>9</v>
      </c>
      <c r="G4917" s="8" t="n">
        <v>13</v>
      </c>
      <c r="H4917" s="9" t="n">
        <v>1.843899910967006</v>
      </c>
      <c r="I4917" s="11" t="n">
        <v>0.1066900800000003</v>
      </c>
      <c r="J4917" s="11" t="n">
        <v>0.6818181818181819</v>
      </c>
      <c r="K4917" s="11" t="n">
        <v>0.03936114057900523</v>
      </c>
      <c r="L4917" s="9" t="n">
        <v>0.3027373914433771</v>
      </c>
      <c r="M4917" s="9" t="n">
        <v>1.41996423191385</v>
      </c>
      <c r="N4917" s="8" t="n">
        <v>4.849549090909097</v>
      </c>
      <c r="O4917" s="8" t="n">
        <v>14</v>
      </c>
      <c r="P4917" s="8" t="n">
        <v>70</v>
      </c>
      <c r="Q4917" s="11" t="n">
        <v>0.28</v>
      </c>
      <c r="R4917" s="11" t="n">
        <v>0.28</v>
      </c>
      <c r="S4917" s="11" t="n">
        <v>0.15</v>
      </c>
      <c r="T4917" s="11" t="n">
        <v>0.03</v>
      </c>
      <c r="U4917" s="8" t="n">
        <v>14</v>
      </c>
      <c r="V4917" s="8" t="n">
        <v>16</v>
      </c>
      <c r="W4917" s="8" t="n">
        <v>40</v>
      </c>
      <c r="X4917" s="8" t="n">
        <v>25</v>
      </c>
      <c r="Y4917" s="8" t="n">
        <v>125</v>
      </c>
    </row>
    <row r="4918">
      <c r="A4918" s="12" t="n">
        <v>2150</v>
      </c>
      <c r="B4918" s="12" t="inlineStr">
        <is>
          <t>MACD_DPO_NORM</t>
        </is>
      </c>
      <c r="C4918" s="13" t="n">
        <v>0</v>
      </c>
      <c r="D4918" s="14" t="n">
        <v>77</v>
      </c>
      <c r="E4918" s="13" t="n">
        <v>0.0538085255066387</v>
      </c>
      <c r="F4918" s="12" t="n">
        <v>35</v>
      </c>
      <c r="G4918" s="12" t="n">
        <v>42</v>
      </c>
      <c r="H4918" s="13" t="n">
        <v>1.055804921159123</v>
      </c>
      <c r="I4918" s="15" t="n">
        <v>0.03628043999999909</v>
      </c>
      <c r="J4918" s="15" t="n">
        <v>0.5324675324675325</v>
      </c>
      <c r="K4918" s="15" t="n">
        <v>0.1663500779849537</v>
      </c>
      <c r="L4918" s="13" t="n">
        <v>0.0269588059892996</v>
      </c>
      <c r="M4918" s="13" t="n">
        <v>0.2365625624827178</v>
      </c>
      <c r="N4918" s="12" t="n">
        <v>0.4711745454545361</v>
      </c>
      <c r="O4918" s="12" t="n">
        <v>10</v>
      </c>
      <c r="P4918" s="12" t="n">
        <v>60</v>
      </c>
      <c r="Q4918" s="15" t="n">
        <v>0.28</v>
      </c>
      <c r="R4918" s="15" t="n">
        <v>0.3</v>
      </c>
      <c r="S4918" s="15" t="n">
        <v>0.15</v>
      </c>
      <c r="T4918" s="15" t="n">
        <v>0.03</v>
      </c>
      <c r="U4918" s="12" t="n">
        <v>14</v>
      </c>
      <c r="V4918" s="12" t="n">
        <v>8</v>
      </c>
      <c r="W4918" s="12" t="n">
        <v>50</v>
      </c>
      <c r="X4918" s="12" t="n">
        <v>30</v>
      </c>
      <c r="Y4918" s="12" t="n">
        <v>200</v>
      </c>
    </row>
    <row r="4919">
      <c r="A4919" s="8" t="n">
        <v>2144</v>
      </c>
      <c r="B4919" s="8" t="inlineStr">
        <is>
          <t>MACD_DPO_NORM</t>
        </is>
      </c>
      <c r="C4919" s="9" t="n">
        <v>0</v>
      </c>
      <c r="D4919" s="10" t="n">
        <v>167</v>
      </c>
      <c r="E4919" s="9" t="n">
        <v>0.116701607267645</v>
      </c>
      <c r="F4919" s="8" t="n">
        <v>76</v>
      </c>
      <c r="G4919" s="8" t="n">
        <v>91</v>
      </c>
      <c r="H4919" s="9" t="n">
        <v>1.239493489575294</v>
      </c>
      <c r="I4919" s="11" t="n">
        <v>0.2792951999999982</v>
      </c>
      <c r="J4919" s="11" t="n">
        <v>0.658682634730539</v>
      </c>
      <c r="K4919" s="11" t="n">
        <v>0.1343000376810338</v>
      </c>
      <c r="L4919" s="9" t="n">
        <v>0.1046604484336359</v>
      </c>
      <c r="M4919" s="9" t="n">
        <v>1.352511064973988</v>
      </c>
      <c r="N4919" s="8" t="n">
        <v>1.672426347305388</v>
      </c>
      <c r="O4919" s="8" t="n">
        <v>12</v>
      </c>
      <c r="P4919" s="8" t="n">
        <v>65</v>
      </c>
      <c r="Q4919" s="11" t="n">
        <v>0.32</v>
      </c>
      <c r="R4919" s="11" t="n">
        <v>0.24</v>
      </c>
      <c r="S4919" s="11" t="n">
        <v>0.15</v>
      </c>
      <c r="T4919" s="11" t="n">
        <v>0.03</v>
      </c>
      <c r="U4919" s="8" t="n">
        <v>6</v>
      </c>
      <c r="V4919" s="8" t="n">
        <v>10</v>
      </c>
      <c r="W4919" s="8" t="n">
        <v>44</v>
      </c>
      <c r="X4919" s="8" t="n">
        <v>65</v>
      </c>
      <c r="Y4919" s="8" t="n">
        <v>175</v>
      </c>
    </row>
    <row r="4920">
      <c r="A4920" s="12" t="n">
        <v>2134</v>
      </c>
      <c r="B4920" s="12" t="inlineStr">
        <is>
          <t>MACD_DPO_NORM</t>
        </is>
      </c>
      <c r="C4920" s="13" t="n">
        <v>0</v>
      </c>
      <c r="D4920" s="14" t="n">
        <v>37</v>
      </c>
      <c r="E4920" s="13" t="n">
        <v>0.0258560447239692</v>
      </c>
      <c r="F4920" s="12" t="n">
        <v>15</v>
      </c>
      <c r="G4920" s="12" t="n">
        <v>22</v>
      </c>
      <c r="H4920" s="13" t="n">
        <v>1.033107109879966</v>
      </c>
      <c r="I4920" s="15" t="n">
        <v>0.008605200000000536</v>
      </c>
      <c r="J4920" s="15" t="n">
        <v>0.6756756756756757</v>
      </c>
      <c r="K4920" s="15" t="n">
        <v>0.05402912240198382</v>
      </c>
      <c r="L4920" s="13" t="n">
        <v>0.0151248887556051</v>
      </c>
      <c r="M4920" s="13" t="n">
        <v>0.0920011065975236</v>
      </c>
      <c r="N4920" s="12" t="n">
        <v>0.2325729729729958</v>
      </c>
      <c r="O4920" s="12" t="n">
        <v>18</v>
      </c>
      <c r="P4920" s="12" t="n">
        <v>75</v>
      </c>
      <c r="Q4920" s="15" t="n">
        <v>0.34</v>
      </c>
      <c r="R4920" s="15" t="n">
        <v>0.2</v>
      </c>
      <c r="S4920" s="15" t="n">
        <v>0.15</v>
      </c>
      <c r="T4920" s="15" t="n">
        <v>0.03</v>
      </c>
      <c r="U4920" s="12" t="n">
        <v>14</v>
      </c>
      <c r="V4920" s="12" t="n">
        <v>14</v>
      </c>
      <c r="W4920" s="12" t="n">
        <v>41</v>
      </c>
      <c r="X4920" s="12" t="n">
        <v>35</v>
      </c>
      <c r="Y4920" s="12" t="n">
        <v>175</v>
      </c>
    </row>
    <row r="4921">
      <c r="A4921" s="8" t="n">
        <v>2131</v>
      </c>
      <c r="B4921" s="8" t="inlineStr">
        <is>
          <t>MACD_DPO_NORM</t>
        </is>
      </c>
      <c r="C4921" s="9" t="n">
        <v>0</v>
      </c>
      <c r="D4921" s="10" t="n">
        <v>245</v>
      </c>
      <c r="E4921" s="9" t="n">
        <v>0.1712089447938504</v>
      </c>
      <c r="F4921" s="8" t="n">
        <v>113</v>
      </c>
      <c r="G4921" s="8" t="n">
        <v>132</v>
      </c>
      <c r="H4921" s="9" t="n">
        <v>1.396323550378535</v>
      </c>
      <c r="I4921" s="11" t="n">
        <v>0.5337165600000021</v>
      </c>
      <c r="J4921" s="11" t="n">
        <v>0.4938775510204082</v>
      </c>
      <c r="K4921" s="11" t="n">
        <v>0.08675445087021132</v>
      </c>
      <c r="L4921" s="9" t="n">
        <v>0.1647043563615237</v>
      </c>
      <c r="M4921" s="9" t="n">
        <v>2.578030959103023</v>
      </c>
      <c r="N4921" s="8" t="n">
        <v>2.178434938775517</v>
      </c>
      <c r="O4921" s="8" t="n">
        <v>10</v>
      </c>
      <c r="P4921" s="8" t="n">
        <v>45</v>
      </c>
      <c r="Q4921" s="11" t="n">
        <v>0.16</v>
      </c>
      <c r="R4921" s="11" t="n">
        <v>0.28</v>
      </c>
      <c r="S4921" s="11" t="n">
        <v>0.15</v>
      </c>
      <c r="T4921" s="11" t="n">
        <v>0.03</v>
      </c>
      <c r="U4921" s="8" t="n">
        <v>15</v>
      </c>
      <c r="V4921" s="8" t="n">
        <v>19</v>
      </c>
      <c r="W4921" s="8" t="n">
        <v>39</v>
      </c>
      <c r="X4921" s="8" t="n">
        <v>50</v>
      </c>
      <c r="Y4921" s="8" t="n">
        <v>150</v>
      </c>
    </row>
    <row r="4922">
      <c r="A4922" s="12" t="n">
        <v>3893</v>
      </c>
      <c r="B4922" s="12" t="inlineStr">
        <is>
          <t>MACD_DPO_NORM</t>
        </is>
      </c>
      <c r="C4922" s="13" t="n">
        <v>0</v>
      </c>
      <c r="D4922" s="14" t="n">
        <v>204</v>
      </c>
      <c r="E4922" s="13" t="n">
        <v>0.1425576519916142</v>
      </c>
      <c r="F4922" s="12" t="n">
        <v>105</v>
      </c>
      <c r="G4922" s="12" t="n">
        <v>99</v>
      </c>
      <c r="H4922" s="13" t="n">
        <v>0.9419993178034052</v>
      </c>
      <c r="I4922" s="15" t="n">
        <v>-0.05778672000000017</v>
      </c>
      <c r="J4922" s="15" t="n">
        <v>0.7745098039215687</v>
      </c>
      <c r="K4922" s="15" t="n">
        <v>0.1333894415834544</v>
      </c>
      <c r="L4922" s="13" t="n">
        <v>-0.0244996983350464</v>
      </c>
      <c r="M4922" s="13" t="n">
        <v>-0.3499256843612489</v>
      </c>
      <c r="N4922" s="12" t="n">
        <v>-0.2832682352941102</v>
      </c>
      <c r="O4922" s="12" t="n">
        <v>14</v>
      </c>
      <c r="P4922" s="12" t="n">
        <v>75</v>
      </c>
      <c r="Q4922" s="15" t="n">
        <v>0.34</v>
      </c>
      <c r="R4922" s="15" t="n">
        <v>0.12</v>
      </c>
      <c r="S4922" s="15" t="n">
        <v>0.15</v>
      </c>
      <c r="T4922" s="15" t="n">
        <v>0.03</v>
      </c>
      <c r="U4922" s="12" t="n">
        <v>10</v>
      </c>
      <c r="V4922" s="12" t="n">
        <v>8</v>
      </c>
      <c r="W4922" s="12" t="n">
        <v>21</v>
      </c>
      <c r="X4922" s="12" t="n">
        <v>40</v>
      </c>
      <c r="Y4922" s="12" t="n">
        <v>150</v>
      </c>
    </row>
    <row r="4923">
      <c r="A4923" s="8" t="n">
        <v>3894</v>
      </c>
      <c r="B4923" s="8" t="inlineStr">
        <is>
          <t>MACD_DPO_NORM</t>
        </is>
      </c>
      <c r="C4923" s="9" t="n">
        <v>0</v>
      </c>
      <c r="D4923" s="10" t="n">
        <v>267</v>
      </c>
      <c r="E4923" s="9" t="n">
        <v>0.1865828092243186</v>
      </c>
      <c r="F4923" s="8" t="n">
        <v>135</v>
      </c>
      <c r="G4923" s="8" t="n">
        <v>132</v>
      </c>
      <c r="H4923" s="9" t="n">
        <v>0.6976824562009039</v>
      </c>
      <c r="I4923" s="11" t="n">
        <v>-0.7</v>
      </c>
      <c r="J4923" s="11" t="n">
        <v>0.2808988764044944</v>
      </c>
      <c r="K4923" s="11" t="n">
        <v>0.7123902289373778</v>
      </c>
      <c r="L4923" s="9" t="n">
        <v>-0.1732913683901932</v>
      </c>
      <c r="M4923" s="9" t="n">
        <v>-2.831604291162822</v>
      </c>
      <c r="N4923" s="8" t="n">
        <v>-2.621799101123591</v>
      </c>
      <c r="O4923" s="8" t="n">
        <v>40</v>
      </c>
      <c r="P4923" s="8" t="n">
        <v>40</v>
      </c>
      <c r="Q4923" s="11" t="n">
        <v>0.18</v>
      </c>
      <c r="R4923" s="11" t="n">
        <v>0.38</v>
      </c>
      <c r="S4923" s="11" t="n">
        <v>0.15</v>
      </c>
      <c r="T4923" s="11" t="n">
        <v>0.03</v>
      </c>
      <c r="U4923" s="8" t="n">
        <v>13</v>
      </c>
      <c r="V4923" s="8" t="n">
        <v>18</v>
      </c>
      <c r="W4923" s="8" t="n">
        <v>55</v>
      </c>
      <c r="X4923" s="8" t="n">
        <v>65</v>
      </c>
      <c r="Y4923" s="8" t="n">
        <v>125</v>
      </c>
    </row>
    <row r="4924">
      <c r="A4924" s="12" t="n">
        <v>2127</v>
      </c>
      <c r="B4924" s="12" t="inlineStr">
        <is>
          <t>MACD_DPO_NORM</t>
        </is>
      </c>
      <c r="C4924" s="13" t="n">
        <v>0</v>
      </c>
      <c r="D4924" s="14" t="n">
        <v>170</v>
      </c>
      <c r="E4924" s="13" t="n">
        <v>0.1187980433263452</v>
      </c>
      <c r="F4924" s="12" t="n">
        <v>73</v>
      </c>
      <c r="G4924" s="12" t="n">
        <v>97</v>
      </c>
      <c r="H4924" s="13" t="n">
        <v>1.22750385143324</v>
      </c>
      <c r="I4924" s="15" t="n">
        <v>0.3413946000000033</v>
      </c>
      <c r="J4924" s="15" t="n">
        <v>0.4764705882352941</v>
      </c>
      <c r="K4924" s="15" t="n">
        <v>0.1287683968903516</v>
      </c>
      <c r="L4924" s="13" t="n">
        <v>0.1012337668321893</v>
      </c>
      <c r="M4924" s="13" t="n">
        <v>1.319926832440265</v>
      </c>
      <c r="N4924" s="12" t="n">
        <v>2.008203529411785</v>
      </c>
      <c r="O4924" s="12" t="n">
        <v>16</v>
      </c>
      <c r="P4924" s="12" t="n">
        <v>65</v>
      </c>
      <c r="Q4924" s="15" t="n">
        <v>0.26</v>
      </c>
      <c r="R4924" s="15" t="n">
        <v>0.4</v>
      </c>
      <c r="S4924" s="15" t="n">
        <v>0.15</v>
      </c>
      <c r="T4924" s="15" t="n">
        <v>0.03</v>
      </c>
      <c r="U4924" s="12" t="n">
        <v>12</v>
      </c>
      <c r="V4924" s="12" t="n">
        <v>18</v>
      </c>
      <c r="W4924" s="12" t="n">
        <v>24</v>
      </c>
      <c r="X4924" s="12" t="n">
        <v>55</v>
      </c>
      <c r="Y4924" s="12" t="n">
        <v>100</v>
      </c>
    </row>
    <row r="4925">
      <c r="A4925" s="8" t="n">
        <v>2121</v>
      </c>
      <c r="B4925" s="8" t="inlineStr">
        <is>
          <t>MACD_DPO_NORM</t>
        </is>
      </c>
      <c r="C4925" s="9" t="n">
        <v>0</v>
      </c>
      <c r="D4925" s="10" t="n">
        <v>221</v>
      </c>
      <c r="E4925" s="9" t="n">
        <v>0.1544374563242487</v>
      </c>
      <c r="F4925" s="8" t="n">
        <v>106</v>
      </c>
      <c r="G4925" s="8" t="n">
        <v>115</v>
      </c>
      <c r="H4925" s="9" t="n">
        <v>0.6800260562033456</v>
      </c>
      <c r="I4925" s="11" t="n">
        <v>-0.7</v>
      </c>
      <c r="J4925" s="11" t="n">
        <v>0.3574660633484163</v>
      </c>
      <c r="K4925" s="11" t="n">
        <v>0.6978973656650287</v>
      </c>
      <c r="L4925" s="9" t="n">
        <v>-0.1925984516157944</v>
      </c>
      <c r="M4925" s="9" t="n">
        <v>-2.863181822347498</v>
      </c>
      <c r="N4925" s="8" t="n">
        <v>-3.219553846153838</v>
      </c>
      <c r="O4925" s="8" t="n">
        <v>50</v>
      </c>
      <c r="P4925" s="8" t="n">
        <v>75</v>
      </c>
      <c r="Q4925" s="11" t="n">
        <v>0.24</v>
      </c>
      <c r="R4925" s="11" t="n">
        <v>0.34</v>
      </c>
      <c r="S4925" s="11" t="n">
        <v>0.15</v>
      </c>
      <c r="T4925" s="11" t="n">
        <v>0.03</v>
      </c>
      <c r="U4925" s="8" t="n">
        <v>8</v>
      </c>
      <c r="V4925" s="8" t="n">
        <v>9</v>
      </c>
      <c r="W4925" s="8" t="n">
        <v>29</v>
      </c>
      <c r="X4925" s="8" t="n">
        <v>35</v>
      </c>
      <c r="Y4925" s="8" t="n">
        <v>150</v>
      </c>
    </row>
    <row r="4926">
      <c r="A4926" s="12" t="n">
        <v>2119</v>
      </c>
      <c r="B4926" s="12" t="inlineStr">
        <is>
          <t>MACD_DPO_NORM</t>
        </is>
      </c>
      <c r="C4926" s="13" t="n">
        <v>0</v>
      </c>
      <c r="D4926" s="14" t="n">
        <v>207</v>
      </c>
      <c r="E4926" s="13" t="n">
        <v>0.1446540880503144</v>
      </c>
      <c r="F4926" s="12" t="n">
        <v>98</v>
      </c>
      <c r="G4926" s="12" t="n">
        <v>109</v>
      </c>
      <c r="H4926" s="13" t="n">
        <v>0.6082709044385159</v>
      </c>
      <c r="I4926" s="15" t="n">
        <v>-0.7</v>
      </c>
      <c r="J4926" s="15" t="n">
        <v>0.4009661835748792</v>
      </c>
      <c r="K4926" s="15" t="n">
        <v>0.7076821140429511</v>
      </c>
      <c r="L4926" s="13" t="n">
        <v>-0.2502411902521675</v>
      </c>
      <c r="M4926" s="13" t="n">
        <v>-3.600343765927924</v>
      </c>
      <c r="N4926" s="12" t="n">
        <v>-3.393183768115943</v>
      </c>
      <c r="O4926" s="12" t="n">
        <v>26</v>
      </c>
      <c r="P4926" s="12" t="n">
        <v>55</v>
      </c>
      <c r="Q4926" s="15" t="n">
        <v>0.22</v>
      </c>
      <c r="R4926" s="15" t="n">
        <v>0.24</v>
      </c>
      <c r="S4926" s="15" t="n">
        <v>0.15</v>
      </c>
      <c r="T4926" s="15" t="n">
        <v>0.03</v>
      </c>
      <c r="U4926" s="12" t="n">
        <v>11</v>
      </c>
      <c r="V4926" s="12" t="n">
        <v>10</v>
      </c>
      <c r="W4926" s="12" t="n">
        <v>37</v>
      </c>
      <c r="X4926" s="12" t="n">
        <v>70</v>
      </c>
      <c r="Y4926" s="12" t="n">
        <v>175</v>
      </c>
    </row>
    <row r="4927">
      <c r="A4927" s="8" t="n">
        <v>3899</v>
      </c>
      <c r="B4927" s="8" t="inlineStr">
        <is>
          <t>MACD_DPO_NORM</t>
        </is>
      </c>
      <c r="C4927" s="9" t="n">
        <v>0</v>
      </c>
      <c r="D4927" s="10" t="n">
        <v>278</v>
      </c>
      <c r="E4927" s="9" t="n">
        <v>0.1942697414395527</v>
      </c>
      <c r="F4927" s="8" t="n">
        <v>139</v>
      </c>
      <c r="G4927" s="8" t="n">
        <v>139</v>
      </c>
      <c r="H4927" s="9" t="n">
        <v>0.6402303745363899</v>
      </c>
      <c r="I4927" s="11" t="n">
        <v>-0.7</v>
      </c>
      <c r="J4927" s="11" t="n">
        <v>0.2697841726618705</v>
      </c>
      <c r="K4927" s="11" t="n">
        <v>0.7181399597451248</v>
      </c>
      <c r="L4927" s="9" t="n">
        <v>-0.2161907771291323</v>
      </c>
      <c r="M4927" s="9" t="n">
        <v>-3.604620602527275</v>
      </c>
      <c r="N4927" s="8" t="n">
        <v>-2.537783309352513</v>
      </c>
      <c r="O4927" s="8" t="n">
        <v>40</v>
      </c>
      <c r="P4927" s="8" t="n">
        <v>55</v>
      </c>
      <c r="Q4927" s="11" t="n">
        <v>0.14</v>
      </c>
      <c r="R4927" s="11" t="n">
        <v>0.3</v>
      </c>
      <c r="S4927" s="11" t="n">
        <v>0.15</v>
      </c>
      <c r="T4927" s="11" t="n">
        <v>0.03</v>
      </c>
      <c r="U4927" s="8" t="n">
        <v>14</v>
      </c>
      <c r="V4927" s="8" t="n">
        <v>7</v>
      </c>
      <c r="W4927" s="8" t="n">
        <v>34</v>
      </c>
      <c r="X4927" s="8" t="n">
        <v>50</v>
      </c>
      <c r="Y4927" s="8" t="n">
        <v>175</v>
      </c>
    </row>
    <row r="4928">
      <c r="A4928" s="12" t="n">
        <v>2117</v>
      </c>
      <c r="B4928" s="12" t="inlineStr">
        <is>
          <t>MACD_DPO_NORM</t>
        </is>
      </c>
      <c r="C4928" s="13" t="n">
        <v>0</v>
      </c>
      <c r="D4928" s="14" t="n">
        <v>194</v>
      </c>
      <c r="E4928" s="13" t="n">
        <v>0.1355695317959468</v>
      </c>
      <c r="F4928" s="12" t="n">
        <v>93</v>
      </c>
      <c r="G4928" s="12" t="n">
        <v>101</v>
      </c>
      <c r="H4928" s="13" t="n">
        <v>0.9606728000211948</v>
      </c>
      <c r="I4928" s="15" t="n">
        <v>-0.07161047999999948</v>
      </c>
      <c r="J4928" s="15" t="n">
        <v>0.4432989690721649</v>
      </c>
      <c r="K4928" s="15" t="n">
        <v>0.1688634928483386</v>
      </c>
      <c r="L4928" s="13" t="n">
        <v>-0.0199225085461377</v>
      </c>
      <c r="M4928" s="13" t="n">
        <v>-0.2774884344861258</v>
      </c>
      <c r="N4928" s="12" t="n">
        <v>-0.3691261855670047</v>
      </c>
      <c r="O4928" s="12" t="n">
        <v>12</v>
      </c>
      <c r="P4928" s="12" t="n">
        <v>75</v>
      </c>
      <c r="Q4928" s="15" t="n">
        <v>0.26</v>
      </c>
      <c r="R4928" s="15" t="n">
        <v>0.36</v>
      </c>
      <c r="S4928" s="15" t="n">
        <v>0.15</v>
      </c>
      <c r="T4928" s="15" t="n">
        <v>0.03</v>
      </c>
      <c r="U4928" s="12" t="n">
        <v>9</v>
      </c>
      <c r="V4928" s="12" t="n">
        <v>6</v>
      </c>
      <c r="W4928" s="12" t="n">
        <v>22</v>
      </c>
      <c r="X4928" s="12" t="n">
        <v>45</v>
      </c>
      <c r="Y4928" s="12" t="n">
        <v>125</v>
      </c>
    </row>
    <row r="4929">
      <c r="A4929" s="8" t="n">
        <v>3903</v>
      </c>
      <c r="B4929" s="8" t="inlineStr">
        <is>
          <t>MACD_DPO_NORM</t>
        </is>
      </c>
      <c r="C4929" s="9" t="n">
        <v>0</v>
      </c>
      <c r="D4929" s="10" t="n">
        <v>27</v>
      </c>
      <c r="E4929" s="9" t="n">
        <v>0.0188679245283018</v>
      </c>
      <c r="F4929" s="8" t="n">
        <v>7</v>
      </c>
      <c r="G4929" s="8" t="n">
        <v>20</v>
      </c>
      <c r="H4929" s="9" t="n">
        <v>1.100302243439322</v>
      </c>
      <c r="I4929" s="11" t="n">
        <v>0.01520843999999988</v>
      </c>
      <c r="J4929" s="11" t="n">
        <v>0.7407407407407408</v>
      </c>
      <c r="K4929" s="11" t="n">
        <v>0.05605395807626551</v>
      </c>
      <c r="L4929" s="9" t="n">
        <v>0.0420403672185897</v>
      </c>
      <c r="M4929" s="9" t="n">
        <v>0.2184481559743517</v>
      </c>
      <c r="N4929" s="8" t="n">
        <v>0.5632755555555488</v>
      </c>
      <c r="O4929" s="8" t="n">
        <v>10</v>
      </c>
      <c r="P4929" s="8" t="n">
        <v>70</v>
      </c>
      <c r="Q4929" s="11" t="n">
        <v>0.34</v>
      </c>
      <c r="R4929" s="11" t="n">
        <v>0.16</v>
      </c>
      <c r="S4929" s="11" t="n">
        <v>0.15</v>
      </c>
      <c r="T4929" s="11" t="n">
        <v>0.03</v>
      </c>
      <c r="U4929" s="8" t="n">
        <v>12</v>
      </c>
      <c r="V4929" s="8" t="n">
        <v>20</v>
      </c>
      <c r="W4929" s="8" t="n">
        <v>24</v>
      </c>
      <c r="X4929" s="8" t="n">
        <v>60</v>
      </c>
      <c r="Y4929" s="8" t="n">
        <v>200</v>
      </c>
    </row>
    <row r="4930">
      <c r="A4930" s="12" t="n">
        <v>2110</v>
      </c>
      <c r="B4930" s="12" t="inlineStr">
        <is>
          <t>MACD_DPO_NORM</t>
        </is>
      </c>
      <c r="C4930" s="13" t="n">
        <v>0</v>
      </c>
      <c r="D4930" s="14" t="n">
        <v>19</v>
      </c>
      <c r="E4930" s="13" t="n">
        <v>0.0132774283717679</v>
      </c>
      <c r="F4930" s="12" t="n">
        <v>6</v>
      </c>
      <c r="G4930" s="12" t="n">
        <v>13</v>
      </c>
      <c r="H4930" s="13" t="n">
        <v>0.7656747330960846</v>
      </c>
      <c r="I4930" s="15" t="n">
        <v>-0.03950724000000014</v>
      </c>
      <c r="J4930" s="15" t="n">
        <v>0.4736842105263158</v>
      </c>
      <c r="K4930" s="15" t="n">
        <v>0.07690552642615027</v>
      </c>
      <c r="L4930" s="13" t="n">
        <v>-0.1299001388491261</v>
      </c>
      <c r="M4930" s="13" t="n">
        <v>-0.5662215779952428</v>
      </c>
      <c r="N4930" s="12" t="n">
        <v>-2.079328421052642</v>
      </c>
      <c r="O4930" s="12" t="n">
        <v>12</v>
      </c>
      <c r="P4930" s="12" t="n">
        <v>70</v>
      </c>
      <c r="Q4930" s="15" t="n">
        <v>0.26</v>
      </c>
      <c r="R4930" s="15" t="n">
        <v>0.26</v>
      </c>
      <c r="S4930" s="15" t="n">
        <v>0.15</v>
      </c>
      <c r="T4930" s="15" t="n">
        <v>0.03</v>
      </c>
      <c r="U4930" s="12" t="n">
        <v>15</v>
      </c>
      <c r="V4930" s="12" t="n">
        <v>11</v>
      </c>
      <c r="W4930" s="12" t="n">
        <v>53</v>
      </c>
      <c r="X4930" s="12" t="n">
        <v>65</v>
      </c>
      <c r="Y4930" s="12" t="n">
        <v>175</v>
      </c>
    </row>
    <row r="4931">
      <c r="A4931" s="8" t="n">
        <v>2104</v>
      </c>
      <c r="B4931" s="8" t="inlineStr">
        <is>
          <t>MACD_DPO_NORM</t>
        </is>
      </c>
      <c r="C4931" s="9" t="n">
        <v>0</v>
      </c>
      <c r="D4931" s="10" t="n">
        <v>70</v>
      </c>
      <c r="E4931" s="9" t="n">
        <v>0.0489168413696715</v>
      </c>
      <c r="F4931" s="8" t="n">
        <v>33</v>
      </c>
      <c r="G4931" s="8" t="n">
        <v>37</v>
      </c>
      <c r="H4931" s="9" t="n">
        <v>1.581332983257247</v>
      </c>
      <c r="I4931" s="11" t="n">
        <v>0.2646316800000008</v>
      </c>
      <c r="J4931" s="11" t="n">
        <v>0.6142857142857142</v>
      </c>
      <c r="K4931" s="11" t="n">
        <v>0.06658024954037177</v>
      </c>
      <c r="L4931" s="9" t="n">
        <v>0.2294859361336914</v>
      </c>
      <c r="M4931" s="9" t="n">
        <v>1.920017094148115</v>
      </c>
      <c r="N4931" s="8" t="n">
        <v>3.780452571428589</v>
      </c>
      <c r="O4931" s="8" t="n">
        <v>16</v>
      </c>
      <c r="P4931" s="8" t="n">
        <v>70</v>
      </c>
      <c r="Q4931" s="11" t="n">
        <v>0.26</v>
      </c>
      <c r="R4931" s="11" t="n">
        <v>0.3</v>
      </c>
      <c r="S4931" s="11" t="n">
        <v>0.15</v>
      </c>
      <c r="T4931" s="11" t="n">
        <v>0.03</v>
      </c>
      <c r="U4931" s="8" t="n">
        <v>8</v>
      </c>
      <c r="V4931" s="8" t="n">
        <v>15</v>
      </c>
      <c r="W4931" s="8" t="n">
        <v>50</v>
      </c>
      <c r="X4931" s="8" t="n">
        <v>40</v>
      </c>
      <c r="Y4931" s="8" t="n">
        <v>200</v>
      </c>
    </row>
    <row r="4932">
      <c r="A4932" s="12" t="n">
        <v>3912</v>
      </c>
      <c r="B4932" s="12" t="inlineStr">
        <is>
          <t>MACD_DPO_NORM</t>
        </is>
      </c>
      <c r="C4932" s="13" t="n">
        <v>0</v>
      </c>
      <c r="D4932" s="14" t="n">
        <v>37</v>
      </c>
      <c r="E4932" s="13" t="n">
        <v>0.0258560447239692</v>
      </c>
      <c r="F4932" s="12" t="n">
        <v>15</v>
      </c>
      <c r="G4932" s="12" t="n">
        <v>22</v>
      </c>
      <c r="H4932" s="13" t="n">
        <v>0.648492955612295</v>
      </c>
      <c r="I4932" s="15" t="n">
        <v>-0.1294426799999988</v>
      </c>
      <c r="J4932" s="15" t="n">
        <v>0.5405405405405407</v>
      </c>
      <c r="K4932" s="15" t="n">
        <v>0.1397111224539436</v>
      </c>
      <c r="L4932" s="13" t="n">
        <v>-0.2060728353139315</v>
      </c>
      <c r="M4932" s="13" t="n">
        <v>-1.253492121159898</v>
      </c>
      <c r="N4932" s="12" t="n">
        <v>-3.498450810810777</v>
      </c>
      <c r="O4932" s="12" t="n">
        <v>10</v>
      </c>
      <c r="P4932" s="12" t="n">
        <v>65</v>
      </c>
      <c r="Q4932" s="15" t="n">
        <v>0.34</v>
      </c>
      <c r="R4932" s="15" t="n">
        <v>0.22</v>
      </c>
      <c r="S4932" s="15" t="n">
        <v>0.15</v>
      </c>
      <c r="T4932" s="15" t="n">
        <v>0.03</v>
      </c>
      <c r="U4932" s="12" t="n">
        <v>7</v>
      </c>
      <c r="V4932" s="12" t="n">
        <v>13</v>
      </c>
      <c r="W4932" s="12" t="n">
        <v>51</v>
      </c>
      <c r="X4932" s="12" t="n">
        <v>50</v>
      </c>
      <c r="Y4932" s="12" t="n">
        <v>125</v>
      </c>
    </row>
    <row r="4933">
      <c r="A4933" s="8" t="n">
        <v>3914</v>
      </c>
      <c r="B4933" s="8" t="inlineStr">
        <is>
          <t>MACD_DPO_NORM</t>
        </is>
      </c>
      <c r="C4933" s="9" t="n">
        <v>0</v>
      </c>
      <c r="D4933" s="10" t="n">
        <v>241</v>
      </c>
      <c r="E4933" s="9" t="n">
        <v>0.1684136967155835</v>
      </c>
      <c r="F4933" s="8" t="n">
        <v>115</v>
      </c>
      <c r="G4933" s="8" t="n">
        <v>126</v>
      </c>
      <c r="H4933" s="9" t="n">
        <v>0.6080308952842061</v>
      </c>
      <c r="I4933" s="11" t="n">
        <v>-0.7</v>
      </c>
      <c r="J4933" s="11" t="n">
        <v>0.2240663900414938</v>
      </c>
      <c r="K4933" s="11" t="n">
        <v>0.7149325513312402</v>
      </c>
      <c r="L4933" s="9" t="n">
        <v>-0.2343845249108949</v>
      </c>
      <c r="M4933" s="9" t="n">
        <v>-3.638626310816642</v>
      </c>
      <c r="N4933" s="8" t="n">
        <v>-2.93804863070539</v>
      </c>
      <c r="O4933" s="8" t="n">
        <v>36</v>
      </c>
      <c r="P4933" s="8" t="n">
        <v>50</v>
      </c>
      <c r="Q4933" s="11" t="n">
        <v>0.14</v>
      </c>
      <c r="R4933" s="11" t="n">
        <v>0.36</v>
      </c>
      <c r="S4933" s="11" t="n">
        <v>0.15</v>
      </c>
      <c r="T4933" s="11" t="n">
        <v>0.03</v>
      </c>
      <c r="U4933" s="8" t="n">
        <v>11</v>
      </c>
      <c r="V4933" s="8" t="n">
        <v>14</v>
      </c>
      <c r="W4933" s="8" t="n">
        <v>43</v>
      </c>
      <c r="X4933" s="8" t="n">
        <v>60</v>
      </c>
      <c r="Y4933" s="8" t="n">
        <v>100</v>
      </c>
    </row>
    <row r="4934">
      <c r="A4934" s="12" t="n">
        <v>3918</v>
      </c>
      <c r="B4934" s="12" t="inlineStr">
        <is>
          <t>MACD_DPO_NORM</t>
        </is>
      </c>
      <c r="C4934" s="13" t="n">
        <v>0</v>
      </c>
      <c r="D4934" s="14" t="n">
        <v>9</v>
      </c>
      <c r="E4934" s="13" t="n">
        <v>0.0062893081761006</v>
      </c>
      <c r="F4934" s="12" t="n">
        <v>3</v>
      </c>
      <c r="G4934" s="12" t="n">
        <v>6</v>
      </c>
      <c r="H4934" s="13" t="n">
        <v>1.541190577731504</v>
      </c>
      <c r="I4934" s="15" t="n">
        <v>0.02345100000000025</v>
      </c>
      <c r="J4934" s="15" t="n">
        <v>0.7777777777777777</v>
      </c>
      <c r="K4934" s="15" t="n">
        <v>0.02073080574931149</v>
      </c>
      <c r="L4934" s="13" t="n">
        <v>0.1893541647185022</v>
      </c>
      <c r="M4934" s="13" t="n">
        <v>0.5680624941555066</v>
      </c>
      <c r="N4934" s="12" t="n">
        <v>2.605666666666684</v>
      </c>
      <c r="O4934" s="12" t="n">
        <v>14</v>
      </c>
      <c r="P4934" s="12" t="n">
        <v>75</v>
      </c>
      <c r="Q4934" s="15" t="n">
        <v>0.34</v>
      </c>
      <c r="R4934" s="15" t="n">
        <v>0.18</v>
      </c>
      <c r="S4934" s="15" t="n">
        <v>0.15</v>
      </c>
      <c r="T4934" s="15" t="n">
        <v>0.03</v>
      </c>
      <c r="U4934" s="12" t="n">
        <v>14</v>
      </c>
      <c r="V4934" s="12" t="n">
        <v>9</v>
      </c>
      <c r="W4934" s="12" t="n">
        <v>53</v>
      </c>
      <c r="X4934" s="12" t="n">
        <v>55</v>
      </c>
      <c r="Y4934" s="12" t="n">
        <v>125</v>
      </c>
    </row>
    <row r="4935">
      <c r="A4935" s="8" t="n">
        <v>2093</v>
      </c>
      <c r="B4935" s="8" t="inlineStr">
        <is>
          <t>MACD_DPO_NORM</t>
        </is>
      </c>
      <c r="C4935" s="9" t="n">
        <v>0</v>
      </c>
      <c r="D4935" s="10" t="n">
        <v>53</v>
      </c>
      <c r="E4935" s="9" t="n">
        <v>0.037037037037037</v>
      </c>
      <c r="F4935" s="8" t="n">
        <v>24</v>
      </c>
      <c r="G4935" s="8" t="n">
        <v>29</v>
      </c>
      <c r="H4935" s="9" t="n">
        <v>0.7916847524303356</v>
      </c>
      <c r="I4935" s="11" t="n">
        <v>-0.05114076000000023</v>
      </c>
      <c r="J4935" s="11" t="n">
        <v>0.7735849056603773</v>
      </c>
      <c r="K4935" s="11" t="n">
        <v>0.06688800850317567</v>
      </c>
      <c r="L4935" s="9" t="n">
        <v>-0.0906304393484867</v>
      </c>
      <c r="M4935" s="9" t="n">
        <v>-0.6597995577707561</v>
      </c>
      <c r="N4935" s="8" t="n">
        <v>-0.9649200000000008</v>
      </c>
      <c r="O4935" s="8" t="n">
        <v>18</v>
      </c>
      <c r="P4935" s="8" t="n">
        <v>75</v>
      </c>
      <c r="Q4935" s="11" t="n">
        <v>0.32</v>
      </c>
      <c r="R4935" s="11" t="n">
        <v>0.1</v>
      </c>
      <c r="S4935" s="11" t="n">
        <v>0.15</v>
      </c>
      <c r="T4935" s="11" t="n">
        <v>0.03</v>
      </c>
      <c r="U4935" s="8" t="n">
        <v>9</v>
      </c>
      <c r="V4935" s="8" t="n">
        <v>19</v>
      </c>
      <c r="W4935" s="8" t="n">
        <v>34</v>
      </c>
      <c r="X4935" s="8" t="n">
        <v>75</v>
      </c>
      <c r="Y4935" s="8" t="n">
        <v>150</v>
      </c>
    </row>
    <row r="4936">
      <c r="A4936" s="12" t="n">
        <v>2092</v>
      </c>
      <c r="B4936" s="12" t="inlineStr">
        <is>
          <t>MACD_DPO_NORM</t>
        </is>
      </c>
      <c r="C4936" s="13" t="n">
        <v>0</v>
      </c>
      <c r="D4936" s="14" t="n">
        <v>263</v>
      </c>
      <c r="E4936" s="13" t="n">
        <v>0.1837875611460517</v>
      </c>
      <c r="F4936" s="12" t="n">
        <v>124</v>
      </c>
      <c r="G4936" s="12" t="n">
        <v>139</v>
      </c>
      <c r="H4936" s="13" t="n">
        <v>1.29385992525708</v>
      </c>
      <c r="I4936" s="15" t="n">
        <v>0.5651420400000002</v>
      </c>
      <c r="J4936" s="15" t="n">
        <v>0.4942965779467681</v>
      </c>
      <c r="K4936" s="15" t="n">
        <v>0.2627642911027519</v>
      </c>
      <c r="L4936" s="13" t="n">
        <v>0.1276685112624387</v>
      </c>
      <c r="M4936" s="13" t="n">
        <v>2.070435322818716</v>
      </c>
      <c r="N4936" s="12" t="n">
        <v>2.148829049429656</v>
      </c>
      <c r="O4936" s="12" t="n">
        <v>10</v>
      </c>
      <c r="P4936" s="12" t="n">
        <v>45</v>
      </c>
      <c r="Q4936" s="15" t="n">
        <v>0.22</v>
      </c>
      <c r="R4936" s="15" t="n">
        <v>0.34</v>
      </c>
      <c r="S4936" s="15" t="n">
        <v>0.15</v>
      </c>
      <c r="T4936" s="15" t="n">
        <v>0.03</v>
      </c>
      <c r="U4936" s="12" t="n">
        <v>10</v>
      </c>
      <c r="V4936" s="12" t="n">
        <v>14</v>
      </c>
      <c r="W4936" s="12" t="n">
        <v>47</v>
      </c>
      <c r="X4936" s="12" t="n">
        <v>60</v>
      </c>
      <c r="Y4936" s="12" t="n">
        <v>125</v>
      </c>
    </row>
    <row r="4937">
      <c r="A4937" s="8" t="n">
        <v>2087</v>
      </c>
      <c r="B4937" s="8" t="inlineStr">
        <is>
          <t>MACD_DPO_NORM</t>
        </is>
      </c>
      <c r="C4937" s="9" t="n">
        <v>0</v>
      </c>
      <c r="D4937" s="10" t="n">
        <v>72</v>
      </c>
      <c r="E4937" s="9" t="n">
        <v>0.050314465408805</v>
      </c>
      <c r="F4937" s="8" t="n">
        <v>32</v>
      </c>
      <c r="G4937" s="8" t="n">
        <v>40</v>
      </c>
      <c r="H4937" s="9" t="n">
        <v>0.9195905814607548</v>
      </c>
      <c r="I4937" s="11" t="n">
        <v>-0.03309119999999928</v>
      </c>
      <c r="J4937" s="11" t="n">
        <v>0.736111111111111</v>
      </c>
      <c r="K4937" s="11" t="n">
        <v>0.1211678152273637</v>
      </c>
      <c r="L4937" s="9" t="n">
        <v>-0.0359556053074911</v>
      </c>
      <c r="M4937" s="9" t="n">
        <v>-0.3050934280151277</v>
      </c>
      <c r="N4937" s="8" t="n">
        <v>-0.4595999999999967</v>
      </c>
      <c r="O4937" s="8" t="n">
        <v>12</v>
      </c>
      <c r="P4937" s="8" t="n">
        <v>70</v>
      </c>
      <c r="Q4937" s="11" t="n">
        <v>0.34</v>
      </c>
      <c r="R4937" s="11" t="n">
        <v>0.14</v>
      </c>
      <c r="S4937" s="11" t="n">
        <v>0.15</v>
      </c>
      <c r="T4937" s="11" t="n">
        <v>0.03</v>
      </c>
      <c r="U4937" s="8" t="n">
        <v>12</v>
      </c>
      <c r="V4937" s="8" t="n">
        <v>7</v>
      </c>
      <c r="W4937" s="8" t="n">
        <v>32</v>
      </c>
      <c r="X4937" s="8" t="n">
        <v>25</v>
      </c>
      <c r="Y4937" s="8" t="n">
        <v>100</v>
      </c>
    </row>
    <row r="4938">
      <c r="A4938" s="12" t="n">
        <v>1949</v>
      </c>
      <c r="B4938" s="12" t="inlineStr">
        <is>
          <t>MACD_DPO_NORM</t>
        </is>
      </c>
      <c r="C4938" s="13" t="n">
        <v>0</v>
      </c>
      <c r="D4938" s="14" t="n">
        <v>237</v>
      </c>
      <c r="E4938" s="13" t="n">
        <v>0.1656184486373165</v>
      </c>
      <c r="F4938" s="12" t="n">
        <v>111</v>
      </c>
      <c r="G4938" s="12" t="n">
        <v>126</v>
      </c>
      <c r="H4938" s="13" t="n">
        <v>0.7341367030705519</v>
      </c>
      <c r="I4938" s="15" t="n">
        <v>-0.7</v>
      </c>
      <c r="J4938" s="15" t="n">
        <v>0.4556962025316455</v>
      </c>
      <c r="K4938" s="15" t="n">
        <v>0.7200835778185569</v>
      </c>
      <c r="L4938" s="13" t="n">
        <v>-0.1544846708442466</v>
      </c>
      <c r="M4938" s="13" t="n">
        <v>-2.378261277830442</v>
      </c>
      <c r="N4938" s="12" t="n">
        <v>-2.960755443037968</v>
      </c>
      <c r="O4938" s="12" t="n">
        <v>28</v>
      </c>
      <c r="P4938" s="12" t="n">
        <v>40</v>
      </c>
      <c r="Q4938" s="15" t="n">
        <v>0.32</v>
      </c>
      <c r="R4938" s="15" t="n">
        <v>0.32</v>
      </c>
      <c r="S4938" s="15" t="n">
        <v>0.15</v>
      </c>
      <c r="T4938" s="15" t="n">
        <v>0.03</v>
      </c>
      <c r="U4938" s="12" t="n">
        <v>9</v>
      </c>
      <c r="V4938" s="12" t="n">
        <v>20</v>
      </c>
      <c r="W4938" s="12" t="n">
        <v>24</v>
      </c>
      <c r="X4938" s="12" t="n">
        <v>55</v>
      </c>
      <c r="Y4938" s="12" t="n">
        <v>150</v>
      </c>
    </row>
    <row r="4939">
      <c r="A4939" s="8" t="n">
        <v>1923</v>
      </c>
      <c r="B4939" s="8" t="inlineStr">
        <is>
          <t>MACD_DPO_NORM</t>
        </is>
      </c>
      <c r="C4939" s="9" t="n">
        <v>0</v>
      </c>
      <c r="D4939" s="10" t="n">
        <v>232</v>
      </c>
      <c r="E4939" s="9" t="n">
        <v>0.1621243885394828</v>
      </c>
      <c r="F4939" s="8" t="n">
        <v>113</v>
      </c>
      <c r="G4939" s="8" t="n">
        <v>119</v>
      </c>
      <c r="H4939" s="9" t="n">
        <v>1.268020883525442</v>
      </c>
      <c r="I4939" s="11" t="n">
        <v>0.4277260800000013</v>
      </c>
      <c r="J4939" s="11" t="n">
        <v>0.6637931034482759</v>
      </c>
      <c r="K4939" s="11" t="n">
        <v>0.1207362229030264</v>
      </c>
      <c r="L4939" s="9" t="n">
        <v>0.1158990237981635</v>
      </c>
      <c r="M4939" s="9" t="n">
        <v>1.76532133687587</v>
      </c>
      <c r="N4939" s="8" t="n">
        <v>1.843646896551734</v>
      </c>
      <c r="O4939" s="8" t="n">
        <v>16</v>
      </c>
      <c r="P4939" s="8" t="n">
        <v>60</v>
      </c>
      <c r="Q4939" s="11" t="n">
        <v>0.32</v>
      </c>
      <c r="R4939" s="11" t="n">
        <v>0.24</v>
      </c>
      <c r="S4939" s="11" t="n">
        <v>0.15</v>
      </c>
      <c r="T4939" s="11" t="n">
        <v>0.03</v>
      </c>
      <c r="U4939" s="8" t="n">
        <v>15</v>
      </c>
      <c r="V4939" s="8" t="n">
        <v>13</v>
      </c>
      <c r="W4939" s="8" t="n">
        <v>30</v>
      </c>
      <c r="X4939" s="8" t="n">
        <v>75</v>
      </c>
      <c r="Y4939" s="8" t="n">
        <v>200</v>
      </c>
    </row>
    <row r="4940">
      <c r="A4940" s="12" t="n">
        <v>4024</v>
      </c>
      <c r="B4940" s="12" t="inlineStr">
        <is>
          <t>MACD_DPO_NORM</t>
        </is>
      </c>
      <c r="C4940" s="13" t="n">
        <v>0</v>
      </c>
      <c r="D4940" s="14" t="n">
        <v>281</v>
      </c>
      <c r="E4940" s="13" t="n">
        <v>0.1963661774982529</v>
      </c>
      <c r="F4940" s="12" t="n">
        <v>123</v>
      </c>
      <c r="G4940" s="12" t="n">
        <v>158</v>
      </c>
      <c r="H4940" s="13" t="n">
        <v>0.8558792158593547</v>
      </c>
      <c r="I4940" s="15" t="n">
        <v>-0.2821320000000005</v>
      </c>
      <c r="J4940" s="15" t="n">
        <v>0.5551601423487544</v>
      </c>
      <c r="K4940" s="15" t="n">
        <v>0.3287688130315372</v>
      </c>
      <c r="L4940" s="13" t="n">
        <v>-0.0763904278471214</v>
      </c>
      <c r="M4940" s="13" t="n">
        <v>-1.280536914006471</v>
      </c>
      <c r="N4940" s="12" t="n">
        <v>-1.004028469750892</v>
      </c>
      <c r="O4940" s="12" t="n">
        <v>32</v>
      </c>
      <c r="P4940" s="12" t="n">
        <v>75</v>
      </c>
      <c r="Q4940" s="15" t="n">
        <v>0.24</v>
      </c>
      <c r="R4940" s="15" t="n">
        <v>0.2</v>
      </c>
      <c r="S4940" s="15" t="n">
        <v>0.15</v>
      </c>
      <c r="T4940" s="15" t="n">
        <v>0.03</v>
      </c>
      <c r="U4940" s="12" t="n">
        <v>8</v>
      </c>
      <c r="V4940" s="12" t="n">
        <v>18</v>
      </c>
      <c r="W4940" s="12" t="n">
        <v>52</v>
      </c>
      <c r="X4940" s="12" t="n">
        <v>75</v>
      </c>
      <c r="Y4940" s="12" t="n">
        <v>100</v>
      </c>
    </row>
    <row r="4941">
      <c r="A4941" s="8" t="n">
        <v>4141</v>
      </c>
      <c r="B4941" s="8" t="inlineStr">
        <is>
          <t>MACD_DPO_NORM</t>
        </is>
      </c>
      <c r="C4941" s="9" t="n">
        <v>0</v>
      </c>
      <c r="D4941" s="10" t="n">
        <v>61</v>
      </c>
      <c r="E4941" s="9" t="n">
        <v>0.0426275331935709</v>
      </c>
      <c r="F4941" s="8" t="n">
        <v>25</v>
      </c>
      <c r="G4941" s="8" t="n">
        <v>36</v>
      </c>
      <c r="H4941" s="9" t="n">
        <v>1.637344434258109</v>
      </c>
      <c r="I4941" s="11" t="n">
        <v>0.1943796000000013</v>
      </c>
      <c r="J4941" s="11" t="n">
        <v>0.6229508196721312</v>
      </c>
      <c r="K4941" s="11" t="n">
        <v>0.04525883589132535</v>
      </c>
      <c r="L4941" s="9" t="n">
        <v>0.2469906151294178</v>
      </c>
      <c r="M4941" s="9" t="n">
        <v>1.92905837176652</v>
      </c>
      <c r="N4941" s="8" t="n">
        <v>3.18655081967215</v>
      </c>
      <c r="O4941" s="8" t="n">
        <v>10</v>
      </c>
      <c r="P4941" s="8" t="n">
        <v>60</v>
      </c>
      <c r="Q4941" s="11" t="n">
        <v>0.2</v>
      </c>
      <c r="R4941" s="11" t="n">
        <v>0.24</v>
      </c>
      <c r="S4941" s="11" t="n">
        <v>0.15</v>
      </c>
      <c r="T4941" s="11" t="n">
        <v>0.03</v>
      </c>
      <c r="U4941" s="8" t="n">
        <v>9</v>
      </c>
      <c r="V4941" s="8" t="n">
        <v>14</v>
      </c>
      <c r="W4941" s="8" t="n">
        <v>38</v>
      </c>
      <c r="X4941" s="8" t="n">
        <v>70</v>
      </c>
      <c r="Y4941" s="8" t="n">
        <v>100</v>
      </c>
    </row>
    <row r="4942">
      <c r="A4942" s="12" t="n">
        <v>1814</v>
      </c>
      <c r="B4942" s="12" t="inlineStr">
        <is>
          <t>MACD_DPO_NORM</t>
        </is>
      </c>
      <c r="C4942" s="13" t="n">
        <v>0</v>
      </c>
      <c r="D4942" s="14" t="n">
        <v>232</v>
      </c>
      <c r="E4942" s="13" t="n">
        <v>0.1621243885394828</v>
      </c>
      <c r="F4942" s="12" t="n">
        <v>114</v>
      </c>
      <c r="G4942" s="12" t="n">
        <v>118</v>
      </c>
      <c r="H4942" s="13" t="n">
        <v>0.7323600339183546</v>
      </c>
      <c r="I4942" s="15" t="n">
        <v>-0.7</v>
      </c>
      <c r="J4942" s="15" t="n">
        <v>0.4094827586206897</v>
      </c>
      <c r="K4942" s="15" t="n">
        <v>0.7059822267432138</v>
      </c>
      <c r="L4942" s="13" t="n">
        <v>-0.1559763267345696</v>
      </c>
      <c r="M4942" s="13" t="n">
        <v>-2.375760628593153</v>
      </c>
      <c r="N4942" s="12" t="n">
        <v>-3.04391017241379</v>
      </c>
      <c r="O4942" s="12" t="n">
        <v>46</v>
      </c>
      <c r="P4942" s="12" t="n">
        <v>50</v>
      </c>
      <c r="Q4942" s="15" t="n">
        <v>0.3</v>
      </c>
      <c r="R4942" s="15" t="n">
        <v>0.36</v>
      </c>
      <c r="S4942" s="15" t="n">
        <v>0.15</v>
      </c>
      <c r="T4942" s="15" t="n">
        <v>0.03</v>
      </c>
      <c r="U4942" s="12" t="n">
        <v>13</v>
      </c>
      <c r="V4942" s="12" t="n">
        <v>18</v>
      </c>
      <c r="W4942" s="12" t="n">
        <v>52</v>
      </c>
      <c r="X4942" s="12" t="n">
        <v>65</v>
      </c>
      <c r="Y4942" s="12" t="n">
        <v>125</v>
      </c>
    </row>
    <row r="4943">
      <c r="A4943" s="8" t="n">
        <v>1813</v>
      </c>
      <c r="B4943" s="8" t="inlineStr">
        <is>
          <t>MACD_DPO_NORM</t>
        </is>
      </c>
      <c r="C4943" s="9" t="n">
        <v>0</v>
      </c>
      <c r="D4943" s="10" t="n">
        <v>175</v>
      </c>
      <c r="E4943" s="9" t="n">
        <v>0.1222921034241789</v>
      </c>
      <c r="F4943" s="8" t="n">
        <v>88</v>
      </c>
      <c r="G4943" s="8" t="n">
        <v>87</v>
      </c>
      <c r="H4943" s="9" t="n">
        <v>1.250949547869388</v>
      </c>
      <c r="I4943" s="11" t="n">
        <v>0.1575630000000003</v>
      </c>
      <c r="J4943" s="11" t="n">
        <v>0.6285714285714284</v>
      </c>
      <c r="K4943" s="11" t="n">
        <v>0.04964397980434281</v>
      </c>
      <c r="L4943" s="9" t="n">
        <v>0.1105995704214418</v>
      </c>
      <c r="M4943" s="9" t="n">
        <v>1.463094792228552</v>
      </c>
      <c r="N4943" s="8" t="n">
        <v>0.9003600000000005</v>
      </c>
      <c r="O4943" s="8" t="n">
        <v>10</v>
      </c>
      <c r="P4943" s="8" t="n">
        <v>65</v>
      </c>
      <c r="Q4943" s="11" t="n">
        <v>0.14</v>
      </c>
      <c r="R4943" s="11" t="n">
        <v>0.14</v>
      </c>
      <c r="S4943" s="11" t="n">
        <v>0.15</v>
      </c>
      <c r="T4943" s="11" t="n">
        <v>0.03</v>
      </c>
      <c r="U4943" s="8" t="n">
        <v>10</v>
      </c>
      <c r="V4943" s="8" t="n">
        <v>8</v>
      </c>
      <c r="W4943" s="8" t="n">
        <v>24</v>
      </c>
      <c r="X4943" s="8" t="n">
        <v>30</v>
      </c>
      <c r="Y4943" s="8" t="n">
        <v>200</v>
      </c>
    </row>
    <row r="4944">
      <c r="A4944" s="12" t="n">
        <v>1808</v>
      </c>
      <c r="B4944" s="12" t="inlineStr">
        <is>
          <t>MACD_DPO_NORM</t>
        </is>
      </c>
      <c r="C4944" s="13" t="n">
        <v>0</v>
      </c>
      <c r="D4944" s="14" t="n">
        <v>58</v>
      </c>
      <c r="E4944" s="13" t="n">
        <v>0.0405310971348707</v>
      </c>
      <c r="F4944" s="12" t="n">
        <v>30</v>
      </c>
      <c r="G4944" s="12" t="n">
        <v>28</v>
      </c>
      <c r="H4944" s="13" t="n">
        <v>1.220732931214122</v>
      </c>
      <c r="I4944" s="15" t="n">
        <v>0.08297976000000062</v>
      </c>
      <c r="J4944" s="15" t="n">
        <v>0.5517241379310344</v>
      </c>
      <c r="K4944" s="15" t="n">
        <v>0.07152652438446093</v>
      </c>
      <c r="L4944" s="13" t="n">
        <v>0.09902539355436379</v>
      </c>
      <c r="M4944" s="13" t="n">
        <v>0.7541549290289135</v>
      </c>
      <c r="N4944" s="12" t="n">
        <v>1.430685517241384</v>
      </c>
      <c r="O4944" s="12" t="n">
        <v>14</v>
      </c>
      <c r="P4944" s="12" t="n">
        <v>75</v>
      </c>
      <c r="Q4944" s="15" t="n">
        <v>0.22</v>
      </c>
      <c r="R4944" s="15" t="n">
        <v>0.26</v>
      </c>
      <c r="S4944" s="15" t="n">
        <v>0.15</v>
      </c>
      <c r="T4944" s="15" t="n">
        <v>0.03</v>
      </c>
      <c r="U4944" s="12" t="n">
        <v>6</v>
      </c>
      <c r="V4944" s="12" t="n">
        <v>12</v>
      </c>
      <c r="W4944" s="12" t="n">
        <v>41</v>
      </c>
      <c r="X4944" s="12" t="n">
        <v>50</v>
      </c>
      <c r="Y4944" s="12" t="n">
        <v>150</v>
      </c>
    </row>
    <row r="4945">
      <c r="A4945" s="8" t="n">
        <v>4119</v>
      </c>
      <c r="B4945" s="8" t="inlineStr">
        <is>
          <t>MACD_DPO_NORM</t>
        </is>
      </c>
      <c r="C4945" s="9" t="n">
        <v>0</v>
      </c>
      <c r="D4945" s="10" t="n">
        <v>28</v>
      </c>
      <c r="E4945" s="9" t="n">
        <v>0.0195667365478686</v>
      </c>
      <c r="F4945" s="8" t="n">
        <v>13</v>
      </c>
      <c r="G4945" s="8" t="n">
        <v>15</v>
      </c>
      <c r="H4945" s="9" t="n">
        <v>1.729285249424095</v>
      </c>
      <c r="I4945" s="11" t="n">
        <v>0.08471640000000071</v>
      </c>
      <c r="J4945" s="11" t="n">
        <v>0.4285714285714285</v>
      </c>
      <c r="K4945" s="11" t="n">
        <v>0.02016643833080309</v>
      </c>
      <c r="L4945" s="9" t="n">
        <v>0.2501522474480436</v>
      </c>
      <c r="M4945" s="9" t="n">
        <v>1.323681273302831</v>
      </c>
      <c r="N4945" s="8" t="n">
        <v>3.025585714285729</v>
      </c>
      <c r="O4945" s="8" t="n">
        <v>12</v>
      </c>
      <c r="P4945" s="8" t="n">
        <v>65</v>
      </c>
      <c r="Q4945" s="11" t="n">
        <v>0.1</v>
      </c>
      <c r="R4945" s="11" t="n">
        <v>0.3</v>
      </c>
      <c r="S4945" s="11" t="n">
        <v>0.15</v>
      </c>
      <c r="T4945" s="11" t="n">
        <v>0.03</v>
      </c>
      <c r="U4945" s="8" t="n">
        <v>11</v>
      </c>
      <c r="V4945" s="8" t="n">
        <v>20</v>
      </c>
      <c r="W4945" s="8" t="n">
        <v>35</v>
      </c>
      <c r="X4945" s="8" t="n">
        <v>35</v>
      </c>
      <c r="Y4945" s="8" t="n">
        <v>100</v>
      </c>
    </row>
    <row r="4946">
      <c r="A4946" s="12" t="n">
        <v>4120</v>
      </c>
      <c r="B4946" s="12" t="inlineStr">
        <is>
          <t>MACD_DPO_NORM</t>
        </is>
      </c>
      <c r="C4946" s="13" t="n">
        <v>0</v>
      </c>
      <c r="D4946" s="14" t="n">
        <v>271</v>
      </c>
      <c r="E4946" s="13" t="n">
        <v>0.1893780573025856</v>
      </c>
      <c r="F4946" s="12" t="n">
        <v>141</v>
      </c>
      <c r="G4946" s="12" t="n">
        <v>130</v>
      </c>
      <c r="H4946" s="13" t="n">
        <v>0.6708387478431459</v>
      </c>
      <c r="I4946" s="15" t="n">
        <v>-0.7</v>
      </c>
      <c r="J4946" s="15" t="n">
        <v>0.4944649446494465</v>
      </c>
      <c r="K4946" s="15" t="n">
        <v>0.7068275867891977</v>
      </c>
      <c r="L4946" s="13" t="n">
        <v>-0.1970574861589804</v>
      </c>
      <c r="M4946" s="13" t="n">
        <v>-3.243975635343369</v>
      </c>
      <c r="N4946" s="12" t="n">
        <v>-2.605774760147598</v>
      </c>
      <c r="O4946" s="12" t="n">
        <v>48</v>
      </c>
      <c r="P4946" s="12" t="n">
        <v>50</v>
      </c>
      <c r="Q4946" s="15" t="n">
        <v>0.24</v>
      </c>
      <c r="R4946" s="15" t="n">
        <v>0.2</v>
      </c>
      <c r="S4946" s="15" t="n">
        <v>0.15</v>
      </c>
      <c r="T4946" s="15" t="n">
        <v>0.03</v>
      </c>
      <c r="U4946" s="12" t="n">
        <v>8</v>
      </c>
      <c r="V4946" s="12" t="n">
        <v>6</v>
      </c>
      <c r="W4946" s="12" t="n">
        <v>41</v>
      </c>
      <c r="X4946" s="12" t="n">
        <v>70</v>
      </c>
      <c r="Y4946" s="12" t="n">
        <v>175</v>
      </c>
    </row>
    <row r="4947">
      <c r="A4947" s="8" t="n">
        <v>1798</v>
      </c>
      <c r="B4947" s="8" t="inlineStr">
        <is>
          <t>MACD_DPO_NORM</t>
        </is>
      </c>
      <c r="C4947" s="9" t="n">
        <v>0</v>
      </c>
      <c r="D4947" s="10" t="n">
        <v>53</v>
      </c>
      <c r="E4947" s="9" t="n">
        <v>0.037037037037037</v>
      </c>
      <c r="F4947" s="8" t="n">
        <v>19</v>
      </c>
      <c r="G4947" s="8" t="n">
        <v>34</v>
      </c>
      <c r="H4947" s="9" t="n">
        <v>1.726439760495134</v>
      </c>
      <c r="I4947" s="11" t="n">
        <v>0.1972430400000001</v>
      </c>
      <c r="J4947" s="11" t="n">
        <v>0.5283018867924528</v>
      </c>
      <c r="K4947" s="11" t="n">
        <v>0.04024369310060983</v>
      </c>
      <c r="L4947" s="9" t="n">
        <v>0.2675286742477482</v>
      </c>
      <c r="M4947" s="9" t="n">
        <v>1.947638147057139</v>
      </c>
      <c r="N4947" s="8" t="n">
        <v>3.721566792452837</v>
      </c>
      <c r="O4947" s="8" t="n">
        <v>18</v>
      </c>
      <c r="P4947" s="8" t="n">
        <v>65</v>
      </c>
      <c r="Q4947" s="11" t="n">
        <v>0.16</v>
      </c>
      <c r="R4947" s="11" t="n">
        <v>0.3</v>
      </c>
      <c r="S4947" s="11" t="n">
        <v>0.15</v>
      </c>
      <c r="T4947" s="11" t="n">
        <v>0.03</v>
      </c>
      <c r="U4947" s="8" t="n">
        <v>14</v>
      </c>
      <c r="V4947" s="8" t="n">
        <v>16</v>
      </c>
      <c r="W4947" s="8" t="n">
        <v>44</v>
      </c>
      <c r="X4947" s="8" t="n">
        <v>50</v>
      </c>
      <c r="Y4947" s="8" t="n">
        <v>100</v>
      </c>
    </row>
    <row r="4948">
      <c r="A4948" s="12" t="n">
        <v>1792</v>
      </c>
      <c r="B4948" s="12" t="inlineStr">
        <is>
          <t>MACD_DPO_NORM</t>
        </is>
      </c>
      <c r="C4948" s="13" t="n">
        <v>0</v>
      </c>
      <c r="D4948" s="14" t="n">
        <v>256</v>
      </c>
      <c r="E4948" s="13" t="n">
        <v>0.1788958770090845</v>
      </c>
      <c r="F4948" s="12" t="n">
        <v>126</v>
      </c>
      <c r="G4948" s="12" t="n">
        <v>130</v>
      </c>
      <c r="H4948" s="13" t="n">
        <v>0.6854565261997549</v>
      </c>
      <c r="I4948" s="15" t="n">
        <v>-0.7</v>
      </c>
      <c r="J4948" s="15" t="n">
        <v>0.27734375</v>
      </c>
      <c r="K4948" s="15" t="n">
        <v>0.7033325602839114</v>
      </c>
      <c r="L4948" s="13" t="n">
        <v>-0.1818857828521107</v>
      </c>
      <c r="M4948" s="13" t="n">
        <v>-2.910172525633771</v>
      </c>
      <c r="N4948" s="12" t="n">
        <v>-2.741340000000011</v>
      </c>
      <c r="O4948" s="12" t="n">
        <v>50</v>
      </c>
      <c r="P4948" s="12" t="n">
        <v>55</v>
      </c>
      <c r="Q4948" s="15" t="n">
        <v>0.18</v>
      </c>
      <c r="R4948" s="15" t="n">
        <v>0.38</v>
      </c>
      <c r="S4948" s="15" t="n">
        <v>0.15</v>
      </c>
      <c r="T4948" s="15" t="n">
        <v>0.03</v>
      </c>
      <c r="U4948" s="12" t="n">
        <v>6</v>
      </c>
      <c r="V4948" s="12" t="n">
        <v>20</v>
      </c>
      <c r="W4948" s="12" t="n">
        <v>53</v>
      </c>
      <c r="X4948" s="12" t="n">
        <v>25</v>
      </c>
      <c r="Y4948" s="12" t="n">
        <v>150</v>
      </c>
    </row>
    <row r="4949">
      <c r="A4949" s="8" t="n">
        <v>1786</v>
      </c>
      <c r="B4949" s="8" t="inlineStr">
        <is>
          <t>MACD_DPO_NORM</t>
        </is>
      </c>
      <c r="C4949" s="9" t="n">
        <v>0</v>
      </c>
      <c r="D4949" s="10" t="n">
        <v>71</v>
      </c>
      <c r="E4949" s="9" t="n">
        <v>0.0496156533892383</v>
      </c>
      <c r="F4949" s="8" t="n">
        <v>28</v>
      </c>
      <c r="G4949" s="8" t="n">
        <v>43</v>
      </c>
      <c r="H4949" s="9" t="n">
        <v>1.714493994656728</v>
      </c>
      <c r="I4949" s="11" t="n">
        <v>0.3306163200000003</v>
      </c>
      <c r="J4949" s="11" t="n">
        <v>0.5492957746478875</v>
      </c>
      <c r="K4949" s="11" t="n">
        <v>0.04132121372532153</v>
      </c>
      <c r="L4949" s="9" t="n">
        <v>0.2670100036716594</v>
      </c>
      <c r="M4949" s="9" t="n">
        <v>2.24986628187377</v>
      </c>
      <c r="N4949" s="8" t="n">
        <v>4.656567887323932</v>
      </c>
      <c r="O4949" s="8" t="n">
        <v>14</v>
      </c>
      <c r="P4949" s="8" t="n">
        <v>60</v>
      </c>
      <c r="Q4949" s="11" t="n">
        <v>0.22</v>
      </c>
      <c r="R4949" s="11" t="n">
        <v>0.36</v>
      </c>
      <c r="S4949" s="11" t="n">
        <v>0.15</v>
      </c>
      <c r="T4949" s="11" t="n">
        <v>0.03</v>
      </c>
      <c r="U4949" s="8" t="n">
        <v>11</v>
      </c>
      <c r="V4949" s="8" t="n">
        <v>11</v>
      </c>
      <c r="W4949" s="8" t="n">
        <v>59</v>
      </c>
      <c r="X4949" s="8" t="n">
        <v>60</v>
      </c>
      <c r="Y4949" s="8" t="n">
        <v>100</v>
      </c>
    </row>
    <row r="4950">
      <c r="A4950" s="12" t="n">
        <v>1782</v>
      </c>
      <c r="B4950" s="12" t="inlineStr">
        <is>
          <t>MACD_DPO_NORM</t>
        </is>
      </c>
      <c r="C4950" s="13" t="n">
        <v>0</v>
      </c>
      <c r="D4950" s="14" t="n">
        <v>237</v>
      </c>
      <c r="E4950" s="13" t="n">
        <v>0.1656184486373165</v>
      </c>
      <c r="F4950" s="12" t="n">
        <v>111</v>
      </c>
      <c r="G4950" s="12" t="n">
        <v>126</v>
      </c>
      <c r="H4950" s="13" t="n">
        <v>0.6682776777843712</v>
      </c>
      <c r="I4950" s="15" t="n">
        <v>-0.7</v>
      </c>
      <c r="J4950" s="15" t="n">
        <v>0.3164556962025316</v>
      </c>
      <c r="K4950" s="15" t="n">
        <v>0.7017508062769287</v>
      </c>
      <c r="L4950" s="13" t="n">
        <v>-0.1991015454779449</v>
      </c>
      <c r="M4950" s="13" t="n">
        <v>-3.065129332112163</v>
      </c>
      <c r="N4950" s="12" t="n">
        <v>-3.006694177215172</v>
      </c>
      <c r="O4950" s="12" t="n">
        <v>44</v>
      </c>
      <c r="P4950" s="12" t="n">
        <v>60</v>
      </c>
      <c r="Q4950" s="15" t="n">
        <v>0.2</v>
      </c>
      <c r="R4950" s="15" t="n">
        <v>0.34</v>
      </c>
      <c r="S4950" s="15" t="n">
        <v>0.15</v>
      </c>
      <c r="T4950" s="15" t="n">
        <v>0.03</v>
      </c>
      <c r="U4950" s="12" t="n">
        <v>13</v>
      </c>
      <c r="V4950" s="12" t="n">
        <v>8</v>
      </c>
      <c r="W4950" s="12" t="n">
        <v>51</v>
      </c>
      <c r="X4950" s="12" t="n">
        <v>70</v>
      </c>
      <c r="Y4950" s="12" t="n">
        <v>200</v>
      </c>
    </row>
    <row r="4951">
      <c r="A4951" s="8" t="n">
        <v>1780</v>
      </c>
      <c r="B4951" s="8" t="inlineStr">
        <is>
          <t>MACD_DPO_NORM</t>
        </is>
      </c>
      <c r="C4951" s="9" t="n">
        <v>0</v>
      </c>
      <c r="D4951" s="10" t="n">
        <v>85</v>
      </c>
      <c r="E4951" s="9" t="n">
        <v>0.0593990216631726</v>
      </c>
      <c r="F4951" s="8" t="n">
        <v>40</v>
      </c>
      <c r="G4951" s="8" t="n">
        <v>45</v>
      </c>
      <c r="H4951" s="9" t="n">
        <v>1.142252585070042</v>
      </c>
      <c r="I4951" s="11" t="n">
        <v>0.08496624000000134</v>
      </c>
      <c r="J4951" s="11" t="n">
        <v>0.3529411764705883</v>
      </c>
      <c r="K4951" s="11" t="n">
        <v>0.08222113955069059</v>
      </c>
      <c r="L4951" s="9" t="n">
        <v>0.0618831662128855</v>
      </c>
      <c r="M4951" s="9" t="n">
        <v>0.5705346020577435</v>
      </c>
      <c r="N4951" s="8" t="n">
        <v>0.9996028235294264</v>
      </c>
      <c r="O4951" s="8" t="n">
        <v>10</v>
      </c>
      <c r="P4951" s="8" t="n">
        <v>55</v>
      </c>
      <c r="Q4951" s="11" t="n">
        <v>0.16</v>
      </c>
      <c r="R4951" s="11" t="n">
        <v>0.4</v>
      </c>
      <c r="S4951" s="11" t="n">
        <v>0.15</v>
      </c>
      <c r="T4951" s="11" t="n">
        <v>0.03</v>
      </c>
      <c r="U4951" s="8" t="n">
        <v>9</v>
      </c>
      <c r="V4951" s="8" t="n">
        <v>15</v>
      </c>
      <c r="W4951" s="8" t="n">
        <v>57</v>
      </c>
      <c r="X4951" s="8" t="n">
        <v>40</v>
      </c>
      <c r="Y4951" s="8" t="n">
        <v>125</v>
      </c>
    </row>
    <row r="4952">
      <c r="A4952" s="12" t="n">
        <v>1769</v>
      </c>
      <c r="B4952" s="12" t="inlineStr">
        <is>
          <t>MACD_DPO_NORM</t>
        </is>
      </c>
      <c r="C4952" s="13" t="n">
        <v>0</v>
      </c>
      <c r="D4952" s="14" t="n">
        <v>185</v>
      </c>
      <c r="E4952" s="13" t="n">
        <v>0.1292802236198462</v>
      </c>
      <c r="F4952" s="12" t="n">
        <v>88</v>
      </c>
      <c r="G4952" s="12" t="n">
        <v>97</v>
      </c>
      <c r="H4952" s="13" t="n">
        <v>1.495523643034116</v>
      </c>
      <c r="I4952" s="15" t="n">
        <v>0.3309647999999991</v>
      </c>
      <c r="J4952" s="15" t="n">
        <v>0.5027027027027027</v>
      </c>
      <c r="K4952" s="15" t="n">
        <v>0.04323270870114548</v>
      </c>
      <c r="L4952" s="13" t="n">
        <v>0.1982374773354858</v>
      </c>
      <c r="M4952" s="13" t="n">
        <v>2.69632120170472</v>
      </c>
      <c r="N4952" s="12" t="n">
        <v>1.788998918918929</v>
      </c>
      <c r="O4952" s="12" t="n">
        <v>14</v>
      </c>
      <c r="P4952" s="12" t="n">
        <v>60</v>
      </c>
      <c r="Q4952" s="15" t="n">
        <v>0.1</v>
      </c>
      <c r="R4952" s="15" t="n">
        <v>0.2</v>
      </c>
      <c r="S4952" s="15" t="n">
        <v>0.15</v>
      </c>
      <c r="T4952" s="15" t="n">
        <v>0.03</v>
      </c>
      <c r="U4952" s="12" t="n">
        <v>8</v>
      </c>
      <c r="V4952" s="12" t="n">
        <v>19</v>
      </c>
      <c r="W4952" s="12" t="n">
        <v>40</v>
      </c>
      <c r="X4952" s="12" t="n">
        <v>70</v>
      </c>
      <c r="Y4952" s="12" t="n">
        <v>175</v>
      </c>
    </row>
    <row r="4953">
      <c r="A4953" s="8" t="n">
        <v>1753</v>
      </c>
      <c r="B4953" s="8" t="inlineStr">
        <is>
          <t>MACD_DPO_NORM</t>
        </is>
      </c>
      <c r="C4953" s="9" t="n">
        <v>0</v>
      </c>
      <c r="D4953" s="10" t="n">
        <v>260</v>
      </c>
      <c r="E4953" s="9" t="n">
        <v>0.1816911250873515</v>
      </c>
      <c r="F4953" s="8" t="n">
        <v>121</v>
      </c>
      <c r="G4953" s="8" t="n">
        <v>139</v>
      </c>
      <c r="H4953" s="9" t="n">
        <v>0.9862778360166649</v>
      </c>
      <c r="I4953" s="11" t="n">
        <v>-0.02515463999999964</v>
      </c>
      <c r="J4953" s="11" t="n">
        <v>0.4153846153846154</v>
      </c>
      <c r="K4953" s="11" t="n">
        <v>0.1896572671169714</v>
      </c>
      <c r="L4953" s="9" t="n">
        <v>-0.0068036843869446</v>
      </c>
      <c r="M4953" s="9" t="n">
        <v>-0.1097061143312457</v>
      </c>
      <c r="N4953" s="8" t="n">
        <v>-0.0967486153846126</v>
      </c>
      <c r="O4953" s="8" t="n">
        <v>16</v>
      </c>
      <c r="P4953" s="8" t="n">
        <v>75</v>
      </c>
      <c r="Q4953" s="11" t="n">
        <v>0.18</v>
      </c>
      <c r="R4953" s="11" t="n">
        <v>0.3</v>
      </c>
      <c r="S4953" s="11" t="n">
        <v>0.15</v>
      </c>
      <c r="T4953" s="11" t="n">
        <v>0.03</v>
      </c>
      <c r="U4953" s="8" t="n">
        <v>7</v>
      </c>
      <c r="V4953" s="8" t="n">
        <v>9</v>
      </c>
      <c r="W4953" s="8" t="n">
        <v>31</v>
      </c>
      <c r="X4953" s="8" t="n">
        <v>75</v>
      </c>
      <c r="Y4953" s="8" t="n">
        <v>150</v>
      </c>
    </row>
    <row r="4954">
      <c r="A4954" s="12" t="n">
        <v>1747</v>
      </c>
      <c r="B4954" s="12" t="inlineStr">
        <is>
          <t>MACD_DPO_NORM</t>
        </is>
      </c>
      <c r="C4954" s="13" t="n">
        <v>0</v>
      </c>
      <c r="D4954" s="14" t="n">
        <v>44</v>
      </c>
      <c r="E4954" s="13" t="n">
        <v>0.0307477288609364</v>
      </c>
      <c r="F4954" s="12" t="n">
        <v>19</v>
      </c>
      <c r="G4954" s="12" t="n">
        <v>25</v>
      </c>
      <c r="H4954" s="13" t="n">
        <v>1.304793059246659</v>
      </c>
      <c r="I4954" s="15" t="n">
        <v>0.08374487999999998</v>
      </c>
      <c r="J4954" s="15" t="n">
        <v>0.5681818181818182</v>
      </c>
      <c r="K4954" s="15" t="n">
        <v>0.07373769913071919</v>
      </c>
      <c r="L4954" s="13" t="n">
        <v>0.1318889177247424</v>
      </c>
      <c r="M4954" s="13" t="n">
        <v>0.8748521081980495</v>
      </c>
      <c r="N4954" s="12" t="n">
        <v>1.903292727272732</v>
      </c>
      <c r="O4954" s="12" t="n">
        <v>10</v>
      </c>
      <c r="P4954" s="12" t="n">
        <v>65</v>
      </c>
      <c r="Q4954" s="15" t="n">
        <v>0.22</v>
      </c>
      <c r="R4954" s="15" t="n">
        <v>0.26</v>
      </c>
      <c r="S4954" s="15" t="n">
        <v>0.15</v>
      </c>
      <c r="T4954" s="15" t="n">
        <v>0.03</v>
      </c>
      <c r="U4954" s="12" t="n">
        <v>15</v>
      </c>
      <c r="V4954" s="12" t="n">
        <v>13</v>
      </c>
      <c r="W4954" s="12" t="n">
        <v>33</v>
      </c>
      <c r="X4954" s="12" t="n">
        <v>25</v>
      </c>
      <c r="Y4954" s="12" t="n">
        <v>200</v>
      </c>
    </row>
    <row r="4955">
      <c r="A4955" s="8" t="n">
        <v>4152</v>
      </c>
      <c r="B4955" s="8" t="inlineStr">
        <is>
          <t>MACD_DPO_NORM</t>
        </is>
      </c>
      <c r="C4955" s="9" t="n">
        <v>0</v>
      </c>
      <c r="D4955" s="10" t="n">
        <v>202</v>
      </c>
      <c r="E4955" s="9" t="n">
        <v>0.1411600279524807</v>
      </c>
      <c r="F4955" s="8" t="n">
        <v>86</v>
      </c>
      <c r="G4955" s="8" t="n">
        <v>116</v>
      </c>
      <c r="H4955" s="9" t="n">
        <v>1.115107336897869</v>
      </c>
      <c r="I4955" s="11" t="n">
        <v>0.1343880000000036</v>
      </c>
      <c r="J4955" s="11" t="n">
        <v>0.3168316831683168</v>
      </c>
      <c r="K4955" s="11" t="n">
        <v>0.09087167073507739</v>
      </c>
      <c r="L4955" s="9" t="n">
        <v>0.0495253898644893</v>
      </c>
      <c r="M4955" s="9" t="n">
        <v>0.7038880427513962</v>
      </c>
      <c r="N4955" s="8" t="n">
        <v>0.6652871287128791</v>
      </c>
      <c r="O4955" s="8" t="n">
        <v>14</v>
      </c>
      <c r="P4955" s="8" t="n">
        <v>55</v>
      </c>
      <c r="Q4955" s="11" t="n">
        <v>0.12</v>
      </c>
      <c r="R4955" s="11" t="n">
        <v>0.36</v>
      </c>
      <c r="S4955" s="11" t="n">
        <v>0.15</v>
      </c>
      <c r="T4955" s="11" t="n">
        <v>0.03</v>
      </c>
      <c r="U4955" s="8" t="n">
        <v>8</v>
      </c>
      <c r="V4955" s="8" t="n">
        <v>18</v>
      </c>
      <c r="W4955" s="8" t="n">
        <v>57</v>
      </c>
      <c r="X4955" s="8" t="n">
        <v>50</v>
      </c>
      <c r="Y4955" s="8" t="n">
        <v>150</v>
      </c>
    </row>
    <row r="4956">
      <c r="A4956" s="12" t="n">
        <v>4104</v>
      </c>
      <c r="B4956" s="12" t="inlineStr">
        <is>
          <t>MACD_DPO_NORM</t>
        </is>
      </c>
      <c r="C4956" s="13" t="n">
        <v>0</v>
      </c>
      <c r="D4956" s="14" t="n">
        <v>231</v>
      </c>
      <c r="E4956" s="13" t="n">
        <v>0.1614255765199161</v>
      </c>
      <c r="F4956" s="12" t="n">
        <v>117</v>
      </c>
      <c r="G4956" s="12" t="n">
        <v>114</v>
      </c>
      <c r="H4956" s="13" t="n">
        <v>0.9875855075984532</v>
      </c>
      <c r="I4956" s="15" t="n">
        <v>-0.01382219999999984</v>
      </c>
      <c r="J4956" s="15" t="n">
        <v>0.6666666666666667</v>
      </c>
      <c r="K4956" s="15" t="n">
        <v>0.1349481078636995</v>
      </c>
      <c r="L4956" s="13" t="n">
        <v>-0.0058638321341307</v>
      </c>
      <c r="M4956" s="13" t="n">
        <v>-0.08912253253621059</v>
      </c>
      <c r="N4956" s="12" t="n">
        <v>-0.059836363636369</v>
      </c>
      <c r="O4956" s="12" t="n">
        <v>16</v>
      </c>
      <c r="P4956" s="12" t="n">
        <v>65</v>
      </c>
      <c r="Q4956" s="15" t="n">
        <v>0.22</v>
      </c>
      <c r="R4956" s="15" t="n">
        <v>0.14</v>
      </c>
      <c r="S4956" s="15" t="n">
        <v>0.15</v>
      </c>
      <c r="T4956" s="15" t="n">
        <v>0.03</v>
      </c>
      <c r="U4956" s="12" t="n">
        <v>7</v>
      </c>
      <c r="V4956" s="12" t="n">
        <v>12</v>
      </c>
      <c r="W4956" s="12" t="n">
        <v>54</v>
      </c>
      <c r="X4956" s="12" t="n">
        <v>45</v>
      </c>
      <c r="Y4956" s="12" t="n">
        <v>200</v>
      </c>
    </row>
    <row r="4957">
      <c r="A4957" s="8" t="n">
        <v>4156</v>
      </c>
      <c r="B4957" s="8" t="inlineStr">
        <is>
          <t>MACD_DPO_NORM</t>
        </is>
      </c>
      <c r="C4957" s="9" t="n">
        <v>0</v>
      </c>
      <c r="D4957" s="10" t="n">
        <v>253</v>
      </c>
      <c r="E4957" s="9" t="n">
        <v>0.1767994409503843</v>
      </c>
      <c r="F4957" s="8" t="n">
        <v>125</v>
      </c>
      <c r="G4957" s="8" t="n">
        <v>128</v>
      </c>
      <c r="H4957" s="9" t="n">
        <v>0.6478176169853483</v>
      </c>
      <c r="I4957" s="11" t="n">
        <v>-0.7</v>
      </c>
      <c r="J4957" s="11" t="n">
        <v>0.2687747035573122</v>
      </c>
      <c r="K4957" s="11" t="n">
        <v>0.7056359298115171</v>
      </c>
      <c r="L4957" s="9" t="n">
        <v>-0.2098675959023078</v>
      </c>
      <c r="M4957" s="9" t="n">
        <v>-3.338148465224851</v>
      </c>
      <c r="N4957" s="8" t="n">
        <v>-2.7967218972332</v>
      </c>
      <c r="O4957" s="8" t="n">
        <v>48</v>
      </c>
      <c r="P4957" s="8" t="n">
        <v>55</v>
      </c>
      <c r="Q4957" s="11" t="n">
        <v>0.16</v>
      </c>
      <c r="R4957" s="11" t="n">
        <v>0.34</v>
      </c>
      <c r="S4957" s="11" t="n">
        <v>0.15</v>
      </c>
      <c r="T4957" s="11" t="n">
        <v>0.03</v>
      </c>
      <c r="U4957" s="8" t="n">
        <v>9</v>
      </c>
      <c r="V4957" s="8" t="n">
        <v>13</v>
      </c>
      <c r="W4957" s="8" t="n">
        <v>55</v>
      </c>
      <c r="X4957" s="8" t="n">
        <v>30</v>
      </c>
      <c r="Y4957" s="8" t="n">
        <v>125</v>
      </c>
    </row>
    <row r="4958">
      <c r="A4958" s="12" t="n">
        <v>1723</v>
      </c>
      <c r="B4958" s="12" t="inlineStr">
        <is>
          <t>MACD_DPO_NORM</t>
        </is>
      </c>
      <c r="C4958" s="13" t="n">
        <v>0</v>
      </c>
      <c r="D4958" s="14" t="n">
        <v>204</v>
      </c>
      <c r="E4958" s="13" t="n">
        <v>0.1425576519916142</v>
      </c>
      <c r="F4958" s="12" t="n">
        <v>101</v>
      </c>
      <c r="G4958" s="12" t="n">
        <v>103</v>
      </c>
      <c r="H4958" s="13" t="n">
        <v>1.179211279291122</v>
      </c>
      <c r="I4958" s="15" t="n">
        <v>0.1713855600000004</v>
      </c>
      <c r="J4958" s="15" t="n">
        <v>0.5147058823529412</v>
      </c>
      <c r="K4958" s="15" t="n">
        <v>0.07928704844776736</v>
      </c>
      <c r="L4958" s="13" t="n">
        <v>0.0821982752077203</v>
      </c>
      <c r="M4958" s="13" t="n">
        <v>1.174026198691206</v>
      </c>
      <c r="N4958" s="12" t="n">
        <v>0.8401252941176459</v>
      </c>
      <c r="O4958" s="12" t="n">
        <v>18</v>
      </c>
      <c r="P4958" s="12" t="n">
        <v>70</v>
      </c>
      <c r="Q4958" s="15" t="n">
        <v>0.14</v>
      </c>
      <c r="R4958" s="15" t="n">
        <v>0.2</v>
      </c>
      <c r="S4958" s="15" t="n">
        <v>0.15</v>
      </c>
      <c r="T4958" s="15" t="n">
        <v>0.03</v>
      </c>
      <c r="U4958" s="12" t="n">
        <v>14</v>
      </c>
      <c r="V4958" s="12" t="n">
        <v>12</v>
      </c>
      <c r="W4958" s="12" t="n">
        <v>28</v>
      </c>
      <c r="X4958" s="12" t="n">
        <v>50</v>
      </c>
      <c r="Y4958" s="12" t="n">
        <v>200</v>
      </c>
    </row>
    <row r="4959">
      <c r="A4959" s="8" t="n">
        <v>1713</v>
      </c>
      <c r="B4959" s="8" t="inlineStr">
        <is>
          <t>MACD_DPO_NORM</t>
        </is>
      </c>
      <c r="C4959" s="9" t="n">
        <v>0</v>
      </c>
      <c r="D4959" s="10" t="n">
        <v>135</v>
      </c>
      <c r="E4959" s="9" t="n">
        <v>0.0943396226415094</v>
      </c>
      <c r="F4959" s="8" t="n">
        <v>69</v>
      </c>
      <c r="G4959" s="8" t="n">
        <v>66</v>
      </c>
      <c r="H4959" s="9" t="n">
        <v>1.400123946781996</v>
      </c>
      <c r="I4959" s="11" t="n">
        <v>0.240332399999998</v>
      </c>
      <c r="J4959" s="11" t="n">
        <v>0.4740740740740741</v>
      </c>
      <c r="K4959" s="11" t="n">
        <v>0.08501270308504821</v>
      </c>
      <c r="L4959" s="9" t="n">
        <v>0.1644461680573116</v>
      </c>
      <c r="M4959" s="9" t="n">
        <v>1.910691810700782</v>
      </c>
      <c r="N4959" s="8" t="n">
        <v>1.780239999999988</v>
      </c>
      <c r="O4959" s="8" t="n">
        <v>12</v>
      </c>
      <c r="P4959" s="8" t="n">
        <v>70</v>
      </c>
      <c r="Q4959" s="11" t="n">
        <v>0.12</v>
      </c>
      <c r="R4959" s="11" t="n">
        <v>0.24</v>
      </c>
      <c r="S4959" s="11" t="n">
        <v>0.15</v>
      </c>
      <c r="T4959" s="11" t="n">
        <v>0.03</v>
      </c>
      <c r="U4959" s="8" t="n">
        <v>6</v>
      </c>
      <c r="V4959" s="8" t="n">
        <v>16</v>
      </c>
      <c r="W4959" s="8" t="n">
        <v>22</v>
      </c>
      <c r="X4959" s="8" t="n">
        <v>50</v>
      </c>
      <c r="Y4959" s="8" t="n">
        <v>175</v>
      </c>
    </row>
    <row r="4960">
      <c r="A4960" s="12" t="n">
        <v>66</v>
      </c>
      <c r="B4960" s="12" t="inlineStr">
        <is>
          <t>MACD_DPO_NORM</t>
        </is>
      </c>
      <c r="C4960" s="13" t="n">
        <v>0</v>
      </c>
      <c r="D4960" s="14" t="n">
        <v>237</v>
      </c>
      <c r="E4960" s="13" t="n">
        <v>0.1656184486373165</v>
      </c>
      <c r="F4960" s="12" t="n">
        <v>107</v>
      </c>
      <c r="G4960" s="12" t="n">
        <v>130</v>
      </c>
      <c r="H4960" s="13" t="n">
        <v>0.8878435879503126</v>
      </c>
      <c r="I4960" s="15" t="n">
        <v>-0.1077850799999988</v>
      </c>
      <c r="J4960" s="15" t="n">
        <v>0.7594936708860759</v>
      </c>
      <c r="K4960" s="15" t="n">
        <v>0.206697779891171</v>
      </c>
      <c r="L4960" s="13" t="n">
        <v>-0.0491594427867352</v>
      </c>
      <c r="M4960" s="13" t="n">
        <v>-0.7568000021004525</v>
      </c>
      <c r="N4960" s="12" t="n">
        <v>-0.4547893670886054</v>
      </c>
      <c r="O4960" s="12" t="n">
        <v>34</v>
      </c>
      <c r="P4960" s="12" t="n">
        <v>75</v>
      </c>
      <c r="Q4960" s="15" t="n">
        <v>0.26</v>
      </c>
      <c r="R4960" s="15" t="n">
        <v>0.1</v>
      </c>
      <c r="S4960" s="15" t="n">
        <v>0.15</v>
      </c>
      <c r="T4960" s="15" t="n">
        <v>0.03</v>
      </c>
      <c r="U4960" s="12" t="n">
        <v>12</v>
      </c>
      <c r="V4960" s="12" t="n">
        <v>19</v>
      </c>
      <c r="W4960" s="12" t="n">
        <v>58</v>
      </c>
      <c r="X4960" s="12" t="n">
        <v>50</v>
      </c>
      <c r="Y4960" s="12" t="n">
        <v>200</v>
      </c>
    </row>
    <row r="4961">
      <c r="A4961" s="8" t="n">
        <v>1708</v>
      </c>
      <c r="B4961" s="8" t="inlineStr">
        <is>
          <t>MACD_DPO_NORM</t>
        </is>
      </c>
      <c r="C4961" s="9" t="n">
        <v>0</v>
      </c>
      <c r="D4961" s="10" t="n">
        <v>5</v>
      </c>
      <c r="E4961" s="9" t="n">
        <v>0.0034940600978336</v>
      </c>
      <c r="F4961" s="8" t="n">
        <v>0</v>
      </c>
      <c r="G4961" s="8" t="n">
        <v>5</v>
      </c>
      <c r="H4961" s="9" t="n">
        <v>1.124434231599464</v>
      </c>
      <c r="I4961" s="11" t="n">
        <v>0.004503239999999778</v>
      </c>
      <c r="J4961" s="11" t="n">
        <v>0.4</v>
      </c>
      <c r="K4961" s="11" t="n">
        <v>0.0122105386583652</v>
      </c>
      <c r="L4961" s="9" t="n">
        <v>0.0507363455543469</v>
      </c>
      <c r="M4961" s="9" t="n">
        <v>0.113449917589439</v>
      </c>
      <c r="N4961" s="8" t="n">
        <v>0.9006479999999575</v>
      </c>
      <c r="O4961" s="8" t="n">
        <v>10</v>
      </c>
      <c r="P4961" s="8" t="n">
        <v>70</v>
      </c>
      <c r="Q4961" s="11" t="n">
        <v>0.18</v>
      </c>
      <c r="R4961" s="11" t="n">
        <v>0.36</v>
      </c>
      <c r="S4961" s="11" t="n">
        <v>0.15</v>
      </c>
      <c r="T4961" s="11" t="n">
        <v>0.03</v>
      </c>
      <c r="U4961" s="8" t="n">
        <v>10</v>
      </c>
      <c r="V4961" s="8" t="n">
        <v>20</v>
      </c>
      <c r="W4961" s="8" t="n">
        <v>41</v>
      </c>
      <c r="X4961" s="8" t="n">
        <v>70</v>
      </c>
      <c r="Y4961" s="8" t="n">
        <v>100</v>
      </c>
    </row>
    <row r="4962">
      <c r="A4962" s="12" t="n">
        <v>1698</v>
      </c>
      <c r="B4962" s="12" t="inlineStr">
        <is>
          <t>MACD_DPO_NORM</t>
        </is>
      </c>
      <c r="C4962" s="13" t="n">
        <v>0</v>
      </c>
      <c r="D4962" s="14" t="n">
        <v>43</v>
      </c>
      <c r="E4962" s="13" t="n">
        <v>0.0300489168413696</v>
      </c>
      <c r="F4962" s="12" t="n">
        <v>19</v>
      </c>
      <c r="G4962" s="12" t="n">
        <v>24</v>
      </c>
      <c r="H4962" s="13" t="n">
        <v>0.8278595166398832</v>
      </c>
      <c r="I4962" s="15" t="n">
        <v>-0.06619800000000022</v>
      </c>
      <c r="J4962" s="15" t="n">
        <v>0.3255813953488372</v>
      </c>
      <c r="K4962" s="15" t="n">
        <v>0.08189475013848505</v>
      </c>
      <c r="L4962" s="13" t="n">
        <v>-0.0901908045943263</v>
      </c>
      <c r="M4962" s="13" t="n">
        <v>-0.5914206565846297</v>
      </c>
      <c r="N4962" s="12" t="n">
        <v>-1.53948837209302</v>
      </c>
      <c r="O4962" s="12" t="n">
        <v>16</v>
      </c>
      <c r="P4962" s="12" t="n">
        <v>75</v>
      </c>
      <c r="Q4962" s="15" t="n">
        <v>0.2</v>
      </c>
      <c r="R4962" s="15" t="n">
        <v>0.4</v>
      </c>
      <c r="S4962" s="15" t="n">
        <v>0.15</v>
      </c>
      <c r="T4962" s="15" t="n">
        <v>0.03</v>
      </c>
      <c r="U4962" s="12" t="n">
        <v>13</v>
      </c>
      <c r="V4962" s="12" t="n">
        <v>8</v>
      </c>
      <c r="W4962" s="12" t="n">
        <v>44</v>
      </c>
      <c r="X4962" s="12" t="n">
        <v>30</v>
      </c>
      <c r="Y4962" s="12" t="n">
        <v>125</v>
      </c>
    </row>
    <row r="4963">
      <c r="A4963" s="8" t="n">
        <v>4182</v>
      </c>
      <c r="B4963" s="8" t="inlineStr">
        <is>
          <t>MACD_DPO_NORM</t>
        </is>
      </c>
      <c r="C4963" s="9" t="n">
        <v>0</v>
      </c>
      <c r="D4963" s="10" t="n">
        <v>31</v>
      </c>
      <c r="E4963" s="9" t="n">
        <v>0.0216631726065688</v>
      </c>
      <c r="F4963" s="8" t="n">
        <v>8</v>
      </c>
      <c r="G4963" s="8" t="n">
        <v>23</v>
      </c>
      <c r="H4963" s="9" t="n">
        <v>0.8198234395986587</v>
      </c>
      <c r="I4963" s="11" t="n">
        <v>-0.028251000000001</v>
      </c>
      <c r="J4963" s="11" t="n">
        <v>0.5806451612903226</v>
      </c>
      <c r="K4963" s="11" t="n">
        <v>0.0483154280484422</v>
      </c>
      <c r="L4963" s="9" t="n">
        <v>-0.094611642560881</v>
      </c>
      <c r="M4963" s="9" t="n">
        <v>-0.526775331759286</v>
      </c>
      <c r="N4963" s="8" t="n">
        <v>-0.911322580645188</v>
      </c>
      <c r="O4963" s="8" t="n">
        <v>10</v>
      </c>
      <c r="P4963" s="8" t="n">
        <v>65</v>
      </c>
      <c r="Q4963" s="11" t="n">
        <v>0.18</v>
      </c>
      <c r="R4963" s="11" t="n">
        <v>0.14</v>
      </c>
      <c r="S4963" s="11" t="n">
        <v>0.15</v>
      </c>
      <c r="T4963" s="11" t="n">
        <v>0.03</v>
      </c>
      <c r="U4963" s="8" t="n">
        <v>14</v>
      </c>
      <c r="V4963" s="8" t="n">
        <v>19</v>
      </c>
      <c r="W4963" s="8" t="n">
        <v>46</v>
      </c>
      <c r="X4963" s="8" t="n">
        <v>25</v>
      </c>
      <c r="Y4963" s="8" t="n">
        <v>200</v>
      </c>
    </row>
    <row r="4964">
      <c r="A4964" s="12" t="n">
        <v>1684</v>
      </c>
      <c r="B4964" s="12" t="inlineStr">
        <is>
          <t>MACD_DPO_NORM</t>
        </is>
      </c>
      <c r="C4964" s="13" t="n">
        <v>0</v>
      </c>
      <c r="D4964" s="14" t="n">
        <v>196</v>
      </c>
      <c r="E4964" s="13" t="n">
        <v>0.1369671558350803</v>
      </c>
      <c r="F4964" s="12" t="n">
        <v>93</v>
      </c>
      <c r="G4964" s="12" t="n">
        <v>103</v>
      </c>
      <c r="H4964" s="13" t="n">
        <v>0.8560088929954269</v>
      </c>
      <c r="I4964" s="15" t="n">
        <v>-0.2900483999999976</v>
      </c>
      <c r="J4964" s="15" t="n">
        <v>0.5255102040816326</v>
      </c>
      <c r="K4964" s="15" t="n">
        <v>0.4032456574978476</v>
      </c>
      <c r="L4964" s="13" t="n">
        <v>-0.07697740049641021</v>
      </c>
      <c r="M4964" s="13" t="n">
        <v>-1.077683606949743</v>
      </c>
      <c r="N4964" s="12" t="n">
        <v>-1.479838775510192</v>
      </c>
      <c r="O4964" s="12" t="n">
        <v>28</v>
      </c>
      <c r="P4964" s="12" t="n">
        <v>75</v>
      </c>
      <c r="Q4964" s="15" t="n">
        <v>0.34</v>
      </c>
      <c r="R4964" s="15" t="n">
        <v>0.3</v>
      </c>
      <c r="S4964" s="15" t="n">
        <v>0.15</v>
      </c>
      <c r="T4964" s="15" t="n">
        <v>0.03</v>
      </c>
      <c r="U4964" s="12" t="n">
        <v>9</v>
      </c>
      <c r="V4964" s="12" t="n">
        <v>18</v>
      </c>
      <c r="W4964" s="12" t="n">
        <v>50</v>
      </c>
      <c r="X4964" s="12" t="n">
        <v>60</v>
      </c>
      <c r="Y4964" s="12" t="n">
        <v>200</v>
      </c>
    </row>
    <row r="4965">
      <c r="A4965" s="8" t="n">
        <v>4184</v>
      </c>
      <c r="B4965" s="8" t="inlineStr">
        <is>
          <t>MACD_DPO_NORM</t>
        </is>
      </c>
      <c r="C4965" s="9" t="n">
        <v>0</v>
      </c>
      <c r="D4965" s="10" t="n">
        <v>229</v>
      </c>
      <c r="E4965" s="9" t="n">
        <v>0.1600279524807826</v>
      </c>
      <c r="F4965" s="8" t="n">
        <v>88</v>
      </c>
      <c r="G4965" s="8" t="n">
        <v>141</v>
      </c>
      <c r="H4965" s="9" t="n">
        <v>1.108700937072957</v>
      </c>
      <c r="I4965" s="11" t="n">
        <v>0.1926257999999989</v>
      </c>
      <c r="J4965" s="11" t="n">
        <v>0.5982532751091703</v>
      </c>
      <c r="K4965" s="11" t="n">
        <v>0.2218866041225085</v>
      </c>
      <c r="L4965" s="9" t="n">
        <v>0.0509493167691636</v>
      </c>
      <c r="M4965" s="9" t="n">
        <v>0.7710030670153049</v>
      </c>
      <c r="N4965" s="8" t="n">
        <v>0.8411606986899516</v>
      </c>
      <c r="O4965" s="8" t="n">
        <v>26</v>
      </c>
      <c r="P4965" s="8" t="n">
        <v>75</v>
      </c>
      <c r="Q4965" s="11" t="n">
        <v>0.3</v>
      </c>
      <c r="R4965" s="11" t="n">
        <v>0.26</v>
      </c>
      <c r="S4965" s="11" t="n">
        <v>0.15</v>
      </c>
      <c r="T4965" s="11" t="n">
        <v>0.03</v>
      </c>
      <c r="U4965" s="8" t="n">
        <v>8</v>
      </c>
      <c r="V4965" s="8" t="n">
        <v>15</v>
      </c>
      <c r="W4965" s="8" t="n">
        <v>52</v>
      </c>
      <c r="X4965" s="8" t="n">
        <v>50</v>
      </c>
      <c r="Y4965" s="8" t="n">
        <v>125</v>
      </c>
    </row>
    <row r="4966">
      <c r="A4966" s="12" t="n">
        <v>4188</v>
      </c>
      <c r="B4966" s="12" t="inlineStr">
        <is>
          <t>MACD_DPO_NORM</t>
        </is>
      </c>
      <c r="C4966" s="13" t="n">
        <v>0</v>
      </c>
      <c r="D4966" s="14" t="n">
        <v>237</v>
      </c>
      <c r="E4966" s="13" t="n">
        <v>0.1656184486373165</v>
      </c>
      <c r="F4966" s="12" t="n">
        <v>112</v>
      </c>
      <c r="G4966" s="12" t="n">
        <v>125</v>
      </c>
      <c r="H4966" s="13" t="n">
        <v>0.96145097641721</v>
      </c>
      <c r="I4966" s="15" t="n">
        <v>-0.07539335999999947</v>
      </c>
      <c r="J4966" s="15" t="n">
        <v>0.510548523206751</v>
      </c>
      <c r="K4966" s="15" t="n">
        <v>0.287871413859217</v>
      </c>
      <c r="L4966" s="13" t="n">
        <v>-0.01959932116719</v>
      </c>
      <c r="M4966" s="13" t="n">
        <v>-0.3017277141412023</v>
      </c>
      <c r="N4966" s="12" t="n">
        <v>-0.3181154430379715</v>
      </c>
      <c r="O4966" s="12" t="n">
        <v>34</v>
      </c>
      <c r="P4966" s="12" t="n">
        <v>75</v>
      </c>
      <c r="Q4966" s="15" t="n">
        <v>0.26</v>
      </c>
      <c r="R4966" s="15" t="n">
        <v>0.28</v>
      </c>
      <c r="S4966" s="15" t="n">
        <v>0.15</v>
      </c>
      <c r="T4966" s="15" t="n">
        <v>0.03</v>
      </c>
      <c r="U4966" s="12" t="n">
        <v>10</v>
      </c>
      <c r="V4966" s="12" t="n">
        <v>20</v>
      </c>
      <c r="W4966" s="12" t="n">
        <v>60</v>
      </c>
      <c r="X4966" s="12" t="n">
        <v>70</v>
      </c>
      <c r="Y4966" s="12" t="n">
        <v>200</v>
      </c>
    </row>
    <row r="4967">
      <c r="A4967" s="8" t="n">
        <v>4190</v>
      </c>
      <c r="B4967" s="8" t="inlineStr">
        <is>
          <t>MACD_DPO_NORM</t>
        </is>
      </c>
      <c r="C4967" s="9" t="n">
        <v>0</v>
      </c>
      <c r="D4967" s="10" t="n">
        <v>104</v>
      </c>
      <c r="E4967" s="9" t="n">
        <v>0.0726764500349406</v>
      </c>
      <c r="F4967" s="8" t="n">
        <v>50</v>
      </c>
      <c r="G4967" s="8" t="n">
        <v>54</v>
      </c>
      <c r="H4967" s="9" t="n">
        <v>1.516382794457272</v>
      </c>
      <c r="I4967" s="11" t="n">
        <v>0.347732999999999</v>
      </c>
      <c r="J4967" s="11" t="n">
        <v>0.5865384615384616</v>
      </c>
      <c r="K4967" s="11" t="n">
        <v>0.05620596593667196</v>
      </c>
      <c r="L4967" s="9" t="n">
        <v>0.2085442053062632</v>
      </c>
      <c r="M4967" s="9" t="n">
        <v>2.126741944606674</v>
      </c>
      <c r="N4967" s="8" t="n">
        <v>3.343586538461524</v>
      </c>
      <c r="O4967" s="8" t="n">
        <v>22</v>
      </c>
      <c r="P4967" s="8" t="n">
        <v>70</v>
      </c>
      <c r="Q4967" s="11" t="n">
        <v>0.24</v>
      </c>
      <c r="R4967" s="11" t="n">
        <v>0.3</v>
      </c>
      <c r="S4967" s="11" t="n">
        <v>0.15</v>
      </c>
      <c r="T4967" s="11" t="n">
        <v>0.03</v>
      </c>
      <c r="U4967" s="8" t="n">
        <v>15</v>
      </c>
      <c r="V4967" s="8" t="n">
        <v>11</v>
      </c>
      <c r="W4967" s="8" t="n">
        <v>54</v>
      </c>
      <c r="X4967" s="8" t="n">
        <v>50</v>
      </c>
      <c r="Y4967" s="8" t="n">
        <v>125</v>
      </c>
    </row>
    <row r="4968">
      <c r="A4968" s="12" t="n">
        <v>1682</v>
      </c>
      <c r="B4968" s="12" t="inlineStr">
        <is>
          <t>MACD_DPO_NORM</t>
        </is>
      </c>
      <c r="C4968" s="13" t="n">
        <v>0</v>
      </c>
      <c r="D4968" s="14" t="n">
        <v>38</v>
      </c>
      <c r="E4968" s="13" t="n">
        <v>0.0265548567435359</v>
      </c>
      <c r="F4968" s="12" t="n">
        <v>13</v>
      </c>
      <c r="G4968" s="12" t="n">
        <v>25</v>
      </c>
      <c r="H4968" s="13" t="n">
        <v>1.063256048908846</v>
      </c>
      <c r="I4968" s="15" t="n">
        <v>0.007332959999999844</v>
      </c>
      <c r="J4968" s="15" t="n">
        <v>0.6842105263157895</v>
      </c>
      <c r="K4968" s="15" t="n">
        <v>0.02842762370101698</v>
      </c>
      <c r="L4968" s="13" t="n">
        <v>0.0284455952922976</v>
      </c>
      <c r="M4968" s="13" t="n">
        <v>0.1753504259426281</v>
      </c>
      <c r="N4968" s="12" t="n">
        <v>0.1929726315789439</v>
      </c>
      <c r="O4968" s="12" t="n">
        <v>14</v>
      </c>
      <c r="P4968" s="12" t="n">
        <v>65</v>
      </c>
      <c r="Q4968" s="15" t="n">
        <v>0.14</v>
      </c>
      <c r="R4968" s="15" t="n">
        <v>0.1</v>
      </c>
      <c r="S4968" s="15" t="n">
        <v>0.15</v>
      </c>
      <c r="T4968" s="15" t="n">
        <v>0.03</v>
      </c>
      <c r="U4968" s="12" t="n">
        <v>12</v>
      </c>
      <c r="V4968" s="12" t="n">
        <v>14</v>
      </c>
      <c r="W4968" s="12" t="n">
        <v>45</v>
      </c>
      <c r="X4968" s="12" t="n">
        <v>35</v>
      </c>
      <c r="Y4968" s="12" t="n">
        <v>100</v>
      </c>
    </row>
    <row r="4969">
      <c r="A4969" s="8" t="n">
        <v>1680</v>
      </c>
      <c r="B4969" s="8" t="inlineStr">
        <is>
          <t>MACD_DPO_NORM</t>
        </is>
      </c>
      <c r="C4969" s="9" t="n">
        <v>0</v>
      </c>
      <c r="D4969" s="10" t="n">
        <v>236</v>
      </c>
      <c r="E4969" s="9" t="n">
        <v>0.1649196366177498</v>
      </c>
      <c r="F4969" s="8" t="n">
        <v>118</v>
      </c>
      <c r="G4969" s="8" t="n">
        <v>118</v>
      </c>
      <c r="H4969" s="9" t="n">
        <v>0.6280094169622167</v>
      </c>
      <c r="I4969" s="11" t="n">
        <v>-0.7</v>
      </c>
      <c r="J4969" s="11" t="n">
        <v>0.2627118644067797</v>
      </c>
      <c r="K4969" s="11" t="n">
        <v>0.7155982311575105</v>
      </c>
      <c r="L4969" s="9" t="n">
        <v>-0.2251074148546034</v>
      </c>
      <c r="M4969" s="9" t="n">
        <v>-3.458165724848264</v>
      </c>
      <c r="N4969" s="8" t="n">
        <v>-2.978491525423729</v>
      </c>
      <c r="O4969" s="8" t="n">
        <v>24</v>
      </c>
      <c r="P4969" s="8" t="n">
        <v>40</v>
      </c>
      <c r="Q4969" s="11" t="n">
        <v>0.16</v>
      </c>
      <c r="R4969" s="11" t="n">
        <v>0.34</v>
      </c>
      <c r="S4969" s="11" t="n">
        <v>0.15</v>
      </c>
      <c r="T4969" s="11" t="n">
        <v>0.03</v>
      </c>
      <c r="U4969" s="8" t="n">
        <v>6</v>
      </c>
      <c r="V4969" s="8" t="n">
        <v>19</v>
      </c>
      <c r="W4969" s="8" t="n">
        <v>47</v>
      </c>
      <c r="X4969" s="8" t="n">
        <v>40</v>
      </c>
      <c r="Y4969" s="8" t="n">
        <v>125</v>
      </c>
    </row>
    <row r="4970">
      <c r="A4970" s="12" t="n">
        <v>4106</v>
      </c>
      <c r="B4970" s="12" t="inlineStr">
        <is>
          <t>MACD_DPO_NORM</t>
        </is>
      </c>
      <c r="C4970" s="13" t="n">
        <v>0</v>
      </c>
      <c r="D4970" s="14" t="n">
        <v>238</v>
      </c>
      <c r="E4970" s="13" t="n">
        <v>0.1663172606568833</v>
      </c>
      <c r="F4970" s="12" t="n">
        <v>122</v>
      </c>
      <c r="G4970" s="12" t="n">
        <v>116</v>
      </c>
      <c r="H4970" s="13" t="n">
        <v>0.6826832986164107</v>
      </c>
      <c r="I4970" s="15" t="n">
        <v>-0.7</v>
      </c>
      <c r="J4970" s="15" t="n">
        <v>0.407563025210084</v>
      </c>
      <c r="K4970" s="15" t="n">
        <v>0.7045891950386425</v>
      </c>
      <c r="L4970" s="13" t="n">
        <v>-0.1916177661311786</v>
      </c>
      <c r="M4970" s="13" t="n">
        <v>-2.956134918218472</v>
      </c>
      <c r="N4970" s="12" t="n">
        <v>-2.943885378151251</v>
      </c>
      <c r="O4970" s="12" t="n">
        <v>38</v>
      </c>
      <c r="P4970" s="12" t="n">
        <v>50</v>
      </c>
      <c r="Q4970" s="15" t="n">
        <v>0.24</v>
      </c>
      <c r="R4970" s="15" t="n">
        <v>0.28</v>
      </c>
      <c r="S4970" s="15" t="n">
        <v>0.15</v>
      </c>
      <c r="T4970" s="15" t="n">
        <v>0.03</v>
      </c>
      <c r="U4970" s="12" t="n">
        <v>11</v>
      </c>
      <c r="V4970" s="12" t="n">
        <v>11</v>
      </c>
      <c r="W4970" s="12" t="n">
        <v>40</v>
      </c>
      <c r="X4970" s="12" t="n">
        <v>65</v>
      </c>
      <c r="Y4970" s="12" t="n">
        <v>200</v>
      </c>
    </row>
    <row r="4971">
      <c r="A4971" s="8" t="n">
        <v>1823</v>
      </c>
      <c r="B4971" s="8" t="inlineStr">
        <is>
          <t>MACD_DPO_NORM</t>
        </is>
      </c>
      <c r="C4971" s="9" t="n">
        <v>0</v>
      </c>
      <c r="D4971" s="10" t="n">
        <v>22</v>
      </c>
      <c r="E4971" s="9" t="n">
        <v>0.0153738644304682</v>
      </c>
      <c r="F4971" s="8" t="n">
        <v>4</v>
      </c>
      <c r="G4971" s="8" t="n">
        <v>18</v>
      </c>
      <c r="H4971" s="9" t="n">
        <v>2.938884297520675</v>
      </c>
      <c r="I4971" s="11" t="n">
        <v>0.05630520000000003</v>
      </c>
      <c r="J4971" s="11" t="n">
        <v>0.8181818181818182</v>
      </c>
      <c r="K4971" s="11" t="n">
        <v>0.007193578974438013</v>
      </c>
      <c r="L4971" s="9" t="n">
        <v>0.5401926077852734</v>
      </c>
      <c r="M4971" s="9" t="n">
        <v>2.533727920896164</v>
      </c>
      <c r="N4971" s="8" t="n">
        <v>2.559327272727273</v>
      </c>
      <c r="O4971" s="8" t="n">
        <v>14</v>
      </c>
      <c r="P4971" s="8" t="n">
        <v>75</v>
      </c>
      <c r="Q4971" s="11" t="n">
        <v>0.1</v>
      </c>
      <c r="R4971" s="11" t="n">
        <v>0.1</v>
      </c>
      <c r="S4971" s="11" t="n">
        <v>0.15</v>
      </c>
      <c r="T4971" s="11" t="n">
        <v>0.03</v>
      </c>
      <c r="U4971" s="8" t="n">
        <v>13</v>
      </c>
      <c r="V4971" s="8" t="n">
        <v>20</v>
      </c>
      <c r="W4971" s="8" t="n">
        <v>26</v>
      </c>
      <c r="X4971" s="8" t="n">
        <v>70</v>
      </c>
      <c r="Y4971" s="8" t="n">
        <v>175</v>
      </c>
    </row>
    <row r="4972">
      <c r="A4972" s="12" t="n">
        <v>1921</v>
      </c>
      <c r="B4972" s="12" t="inlineStr">
        <is>
          <t>MACD_DPO_NORM</t>
        </is>
      </c>
      <c r="C4972" s="13" t="n">
        <v>0</v>
      </c>
      <c r="D4972" s="14" t="n">
        <v>150</v>
      </c>
      <c r="E4972" s="13" t="n">
        <v>0.1048218029350104</v>
      </c>
      <c r="F4972" s="12" t="n">
        <v>58</v>
      </c>
      <c r="G4972" s="12" t="n">
        <v>92</v>
      </c>
      <c r="H4972" s="13" t="n">
        <v>0.9908526360322401</v>
      </c>
      <c r="I4972" s="15" t="n">
        <v>-0.009013680000000933</v>
      </c>
      <c r="J4972" s="15" t="n">
        <v>0.32</v>
      </c>
      <c r="K4972" s="15" t="n">
        <v>0.1101976663191496</v>
      </c>
      <c r="L4972" s="13" t="n">
        <v>-0.0042793984929242</v>
      </c>
      <c r="M4972" s="13" t="n">
        <v>-0.0524117135684986</v>
      </c>
      <c r="N4972" s="12" t="n">
        <v>-0.0600912000000024</v>
      </c>
      <c r="O4972" s="12" t="n">
        <v>20</v>
      </c>
      <c r="P4972" s="12" t="n">
        <v>75</v>
      </c>
      <c r="Q4972" s="15" t="n">
        <v>0.14</v>
      </c>
      <c r="R4972" s="15" t="n">
        <v>0.36</v>
      </c>
      <c r="S4972" s="15" t="n">
        <v>0.15</v>
      </c>
      <c r="T4972" s="15" t="n">
        <v>0.03</v>
      </c>
      <c r="U4972" s="12" t="n">
        <v>6</v>
      </c>
      <c r="V4972" s="12" t="n">
        <v>17</v>
      </c>
      <c r="W4972" s="12" t="n">
        <v>37</v>
      </c>
      <c r="X4972" s="12" t="n">
        <v>50</v>
      </c>
      <c r="Y4972" s="12" t="n">
        <v>100</v>
      </c>
    </row>
    <row r="4973">
      <c r="A4973" s="8" t="n">
        <v>4059</v>
      </c>
      <c r="B4973" s="8" t="inlineStr">
        <is>
          <t>MACD_DPO_NORM</t>
        </is>
      </c>
      <c r="C4973" s="9" t="n">
        <v>0</v>
      </c>
      <c r="D4973" s="10" t="n">
        <v>266</v>
      </c>
      <c r="E4973" s="9" t="n">
        <v>0.1858839972047519</v>
      </c>
      <c r="F4973" s="8" t="n">
        <v>141</v>
      </c>
      <c r="G4973" s="8" t="n">
        <v>125</v>
      </c>
      <c r="H4973" s="9" t="n">
        <v>0.7394492850225224</v>
      </c>
      <c r="I4973" s="11" t="n">
        <v>-0.7</v>
      </c>
      <c r="J4973" s="11" t="n">
        <v>0.3496240601503759</v>
      </c>
      <c r="K4973" s="11" t="n">
        <v>0.6952285964325978</v>
      </c>
      <c r="L4973" s="9" t="n">
        <v>-0.1493119504147445</v>
      </c>
      <c r="M4973" s="9" t="n">
        <v>-2.435204215409925</v>
      </c>
      <c r="N4973" s="8" t="n">
        <v>-2.653599248120288</v>
      </c>
      <c r="O4973" s="8" t="n">
        <v>48</v>
      </c>
      <c r="P4973" s="8" t="n">
        <v>35</v>
      </c>
      <c r="Q4973" s="11" t="n">
        <v>0.24</v>
      </c>
      <c r="R4973" s="11" t="n">
        <v>0.38</v>
      </c>
      <c r="S4973" s="11" t="n">
        <v>0.15</v>
      </c>
      <c r="T4973" s="11" t="n">
        <v>0.03</v>
      </c>
      <c r="U4973" s="8" t="n">
        <v>14</v>
      </c>
      <c r="V4973" s="8" t="n">
        <v>6</v>
      </c>
      <c r="W4973" s="8" t="n">
        <v>28</v>
      </c>
      <c r="X4973" s="8" t="n">
        <v>65</v>
      </c>
      <c r="Y4973" s="8" t="n">
        <v>200</v>
      </c>
    </row>
    <row r="4974">
      <c r="A4974" s="12" t="n">
        <v>4026</v>
      </c>
      <c r="B4974" s="12" t="inlineStr">
        <is>
          <t>MACD_DPO_NORM</t>
        </is>
      </c>
      <c r="C4974" s="13" t="n">
        <v>0</v>
      </c>
      <c r="D4974" s="14" t="n">
        <v>44</v>
      </c>
      <c r="E4974" s="13" t="n">
        <v>0.0307477288609364</v>
      </c>
      <c r="F4974" s="12" t="n">
        <v>16</v>
      </c>
      <c r="G4974" s="12" t="n">
        <v>28</v>
      </c>
      <c r="H4974" s="13" t="n">
        <v>1.787546915232687</v>
      </c>
      <c r="I4974" s="15" t="n">
        <v>0.2277772799999991</v>
      </c>
      <c r="J4974" s="15" t="n">
        <v>0.5454545454545454</v>
      </c>
      <c r="K4974" s="15" t="n">
        <v>0.06196689715007311</v>
      </c>
      <c r="L4974" s="13" t="n">
        <v>0.2854698144591009</v>
      </c>
      <c r="M4974" s="13" t="n">
        <v>1.893592527066422</v>
      </c>
      <c r="N4974" s="12" t="n">
        <v>5.176756363636346</v>
      </c>
      <c r="O4974" s="12" t="n">
        <v>12</v>
      </c>
      <c r="P4974" s="12" t="n">
        <v>60</v>
      </c>
      <c r="Q4974" s="15" t="n">
        <v>0.22</v>
      </c>
      <c r="R4974" s="15" t="n">
        <v>0.38</v>
      </c>
      <c r="S4974" s="15" t="n">
        <v>0.15</v>
      </c>
      <c r="T4974" s="15" t="n">
        <v>0.03</v>
      </c>
      <c r="U4974" s="12" t="n">
        <v>11</v>
      </c>
      <c r="V4974" s="12" t="n">
        <v>17</v>
      </c>
      <c r="W4974" s="12" t="n">
        <v>45</v>
      </c>
      <c r="X4974" s="12" t="n">
        <v>30</v>
      </c>
      <c r="Y4974" s="12" t="n">
        <v>100</v>
      </c>
    </row>
    <row r="4975">
      <c r="A4975" s="8" t="n">
        <v>4030</v>
      </c>
      <c r="B4975" s="8" t="inlineStr">
        <is>
          <t>MACD_DPO_NORM</t>
        </is>
      </c>
      <c r="C4975" s="9" t="n">
        <v>0</v>
      </c>
      <c r="D4975" s="10" t="n">
        <v>181</v>
      </c>
      <c r="E4975" s="9" t="n">
        <v>0.1264849755415793</v>
      </c>
      <c r="F4975" s="8" t="n">
        <v>79</v>
      </c>
      <c r="G4975" s="8" t="n">
        <v>102</v>
      </c>
      <c r="H4975" s="9" t="n">
        <v>0.6026562096682949</v>
      </c>
      <c r="I4975" s="11" t="n">
        <v>-0.7</v>
      </c>
      <c r="J4975" s="11" t="n">
        <v>0.4530386740331492</v>
      </c>
      <c r="K4975" s="11" t="n">
        <v>0.7171882783214256</v>
      </c>
      <c r="L4975" s="9" t="n">
        <v>-0.2520180068492697</v>
      </c>
      <c r="M4975" s="9" t="n">
        <v>-3.390555517242922</v>
      </c>
      <c r="N4975" s="8" t="n">
        <v>-3.925109834254133</v>
      </c>
      <c r="O4975" s="8" t="n">
        <v>36</v>
      </c>
      <c r="P4975" s="8" t="n">
        <v>65</v>
      </c>
      <c r="Q4975" s="11" t="n">
        <v>0.28</v>
      </c>
      <c r="R4975" s="11" t="n">
        <v>0.24</v>
      </c>
      <c r="S4975" s="11" t="n">
        <v>0.15</v>
      </c>
      <c r="T4975" s="11" t="n">
        <v>0.03</v>
      </c>
      <c r="U4975" s="8" t="n">
        <v>15</v>
      </c>
      <c r="V4975" s="8" t="n">
        <v>6</v>
      </c>
      <c r="W4975" s="8" t="n">
        <v>54</v>
      </c>
      <c r="X4975" s="8" t="n">
        <v>25</v>
      </c>
      <c r="Y4975" s="8" t="n">
        <v>125</v>
      </c>
    </row>
    <row r="4976">
      <c r="A4976" s="12" t="n">
        <v>1917</v>
      </c>
      <c r="B4976" s="12" t="inlineStr">
        <is>
          <t>MACD_DPO_NORM</t>
        </is>
      </c>
      <c r="C4976" s="13" t="n">
        <v>0</v>
      </c>
      <c r="D4976" s="14" t="n">
        <v>192</v>
      </c>
      <c r="E4976" s="13" t="n">
        <v>0.1341719077568134</v>
      </c>
      <c r="F4976" s="12" t="n">
        <v>99</v>
      </c>
      <c r="G4976" s="12" t="n">
        <v>93</v>
      </c>
      <c r="H4976" s="13" t="n">
        <v>1.099418813999256</v>
      </c>
      <c r="I4976" s="15" t="n">
        <v>0.1624479600000011</v>
      </c>
      <c r="J4976" s="15" t="n">
        <v>0.4114583333333333</v>
      </c>
      <c r="K4976" s="15" t="n">
        <v>0.1207445860400472</v>
      </c>
      <c r="L4976" s="13" t="n">
        <v>0.0460988756813925</v>
      </c>
      <c r="M4976" s="13" t="n">
        <v>0.6387647588157861</v>
      </c>
      <c r="N4976" s="12" t="n">
        <v>0.8460831250000063</v>
      </c>
      <c r="O4976" s="12" t="n">
        <v>18</v>
      </c>
      <c r="P4976" s="12" t="n">
        <v>70</v>
      </c>
      <c r="Q4976" s="15" t="n">
        <v>0.22</v>
      </c>
      <c r="R4976" s="15" t="n">
        <v>0.4</v>
      </c>
      <c r="S4976" s="15" t="n">
        <v>0.15</v>
      </c>
      <c r="T4976" s="15" t="n">
        <v>0.03</v>
      </c>
      <c r="U4976" s="12" t="n">
        <v>8</v>
      </c>
      <c r="V4976" s="12" t="n">
        <v>17</v>
      </c>
      <c r="W4976" s="12" t="n">
        <v>31</v>
      </c>
      <c r="X4976" s="12" t="n">
        <v>60</v>
      </c>
      <c r="Y4976" s="12" t="n">
        <v>175</v>
      </c>
    </row>
    <row r="4977">
      <c r="A4977" s="8" t="n">
        <v>1911</v>
      </c>
      <c r="B4977" s="8" t="inlineStr">
        <is>
          <t>MACD_DPO_NORM</t>
        </is>
      </c>
      <c r="C4977" s="9" t="n">
        <v>0</v>
      </c>
      <c r="D4977" s="10" t="n">
        <v>132</v>
      </c>
      <c r="E4977" s="9" t="n">
        <v>0.09224318658280919</v>
      </c>
      <c r="F4977" s="8" t="n">
        <v>66</v>
      </c>
      <c r="G4977" s="8" t="n">
        <v>66</v>
      </c>
      <c r="H4977" s="9" t="n">
        <v>1.217426303378808</v>
      </c>
      <c r="I4977" s="11" t="n">
        <v>0.1888987200000001</v>
      </c>
      <c r="J4977" s="11" t="n">
        <v>0.393939393939394</v>
      </c>
      <c r="K4977" s="11" t="n">
        <v>0.2033675573716205</v>
      </c>
      <c r="L4977" s="9" t="n">
        <v>0.0935134222492383</v>
      </c>
      <c r="M4977" s="9" t="n">
        <v>1.074387424805826</v>
      </c>
      <c r="N4977" s="8" t="n">
        <v>1.431050909090913</v>
      </c>
      <c r="O4977" s="8" t="n">
        <v>14</v>
      </c>
      <c r="P4977" s="8" t="n">
        <v>75</v>
      </c>
      <c r="Q4977" s="11" t="n">
        <v>0.16</v>
      </c>
      <c r="R4977" s="11" t="n">
        <v>0.36</v>
      </c>
      <c r="S4977" s="11" t="n">
        <v>0.15</v>
      </c>
      <c r="T4977" s="11" t="n">
        <v>0.03</v>
      </c>
      <c r="U4977" s="8" t="n">
        <v>11</v>
      </c>
      <c r="V4977" s="8" t="n">
        <v>5</v>
      </c>
      <c r="W4977" s="8" t="n">
        <v>34</v>
      </c>
      <c r="X4977" s="8" t="n">
        <v>40</v>
      </c>
      <c r="Y4977" s="8" t="n">
        <v>175</v>
      </c>
    </row>
    <row r="4978">
      <c r="A4978" s="12" t="n">
        <v>1898</v>
      </c>
      <c r="B4978" s="12" t="inlineStr">
        <is>
          <t>MACD_DPO_NORM</t>
        </is>
      </c>
      <c r="C4978" s="13" t="n">
        <v>0</v>
      </c>
      <c r="D4978" s="14" t="n">
        <v>202</v>
      </c>
      <c r="E4978" s="13" t="n">
        <v>0.1411600279524807</v>
      </c>
      <c r="F4978" s="12" t="n">
        <v>87</v>
      </c>
      <c r="G4978" s="12" t="n">
        <v>115</v>
      </c>
      <c r="H4978" s="13" t="n">
        <v>0.7035506000069339</v>
      </c>
      <c r="I4978" s="15" t="n">
        <v>-0.7</v>
      </c>
      <c r="J4978" s="15" t="n">
        <v>0.3861386138613863</v>
      </c>
      <c r="K4978" s="15" t="n">
        <v>0.7076319635293096</v>
      </c>
      <c r="L4978" s="13" t="n">
        <v>-0.1760010006988221</v>
      </c>
      <c r="M4978" s="13" t="n">
        <v>-2.501444213627666</v>
      </c>
      <c r="N4978" s="12" t="n">
        <v>-3.504959999999999</v>
      </c>
      <c r="O4978" s="12" t="n">
        <v>40</v>
      </c>
      <c r="P4978" s="12" t="n">
        <v>60</v>
      </c>
      <c r="Q4978" s="15" t="n">
        <v>0.3</v>
      </c>
      <c r="R4978" s="15" t="n">
        <v>0.38</v>
      </c>
      <c r="S4978" s="15" t="n">
        <v>0.15</v>
      </c>
      <c r="T4978" s="15" t="n">
        <v>0.03</v>
      </c>
      <c r="U4978" s="12" t="n">
        <v>11</v>
      </c>
      <c r="V4978" s="12" t="n">
        <v>14</v>
      </c>
      <c r="W4978" s="12" t="n">
        <v>41</v>
      </c>
      <c r="X4978" s="12" t="n">
        <v>70</v>
      </c>
      <c r="Y4978" s="12" t="n">
        <v>125</v>
      </c>
    </row>
    <row r="4979">
      <c r="A4979" s="8" t="n">
        <v>1896</v>
      </c>
      <c r="B4979" s="8" t="inlineStr">
        <is>
          <t>MACD_DPO_NORM</t>
        </is>
      </c>
      <c r="C4979" s="9" t="n">
        <v>0</v>
      </c>
      <c r="D4979" s="10" t="n">
        <v>65</v>
      </c>
      <c r="E4979" s="9" t="n">
        <v>0.0454227812718378</v>
      </c>
      <c r="F4979" s="8" t="n">
        <v>30</v>
      </c>
      <c r="G4979" s="8" t="n">
        <v>35</v>
      </c>
      <c r="H4979" s="9" t="n">
        <v>1.01375593715747</v>
      </c>
      <c r="I4979" s="11" t="n">
        <v>0.004517999999999574</v>
      </c>
      <c r="J4979" s="11" t="n">
        <v>0.4769230769230769</v>
      </c>
      <c r="K4979" s="11" t="n">
        <v>0.06844041002836797</v>
      </c>
      <c r="L4979" s="9" t="n">
        <v>0.0067688779238821</v>
      </c>
      <c r="M4979" s="9" t="n">
        <v>0.0545724384891056</v>
      </c>
      <c r="N4979" s="8" t="n">
        <v>0.0695076923076826</v>
      </c>
      <c r="O4979" s="8" t="n">
        <v>14</v>
      </c>
      <c r="P4979" s="8" t="n">
        <v>70</v>
      </c>
      <c r="Q4979" s="11" t="n">
        <v>0.14</v>
      </c>
      <c r="R4979" s="11" t="n">
        <v>0.2</v>
      </c>
      <c r="S4979" s="11" t="n">
        <v>0.15</v>
      </c>
      <c r="T4979" s="11" t="n">
        <v>0.03</v>
      </c>
      <c r="U4979" s="8" t="n">
        <v>7</v>
      </c>
      <c r="V4979" s="8" t="n">
        <v>13</v>
      </c>
      <c r="W4979" s="8" t="n">
        <v>53</v>
      </c>
      <c r="X4979" s="8" t="n">
        <v>25</v>
      </c>
      <c r="Y4979" s="8" t="n">
        <v>150</v>
      </c>
    </row>
    <row r="4980">
      <c r="A4980" s="12" t="n">
        <v>243</v>
      </c>
      <c r="B4980" s="12" t="inlineStr">
        <is>
          <t>MACD_DPO_NORM</t>
        </is>
      </c>
      <c r="C4980" s="13" t="n">
        <v>0</v>
      </c>
      <c r="D4980" s="14" t="n">
        <v>62</v>
      </c>
      <c r="E4980" s="13" t="n">
        <v>0.0433263452131376</v>
      </c>
      <c r="F4980" s="12" t="n">
        <v>29</v>
      </c>
      <c r="G4980" s="12" t="n">
        <v>33</v>
      </c>
      <c r="H4980" s="13" t="n">
        <v>1.473362168081031</v>
      </c>
      <c r="I4980" s="15" t="n">
        <v>0.20750304</v>
      </c>
      <c r="J4980" s="15" t="n">
        <v>0.5806451612903226</v>
      </c>
      <c r="K4980" s="15" t="n">
        <v>0.09921542736397561</v>
      </c>
      <c r="L4980" s="13" t="n">
        <v>0.1933162492895709</v>
      </c>
      <c r="M4980" s="13" t="n">
        <v>1.522173669080512</v>
      </c>
      <c r="N4980" s="12" t="n">
        <v>3.346823225806456</v>
      </c>
      <c r="O4980" s="12" t="n">
        <v>10</v>
      </c>
      <c r="P4980" s="12" t="n">
        <v>60</v>
      </c>
      <c r="Q4980" s="15" t="n">
        <v>0.26</v>
      </c>
      <c r="R4980" s="15" t="n">
        <v>0.32</v>
      </c>
      <c r="S4980" s="15" t="n">
        <v>0.15</v>
      </c>
      <c r="T4980" s="15" t="n">
        <v>0.03</v>
      </c>
      <c r="U4980" s="12" t="n">
        <v>15</v>
      </c>
      <c r="V4980" s="12" t="n">
        <v>15</v>
      </c>
      <c r="W4980" s="12" t="n">
        <v>30</v>
      </c>
      <c r="X4980" s="12" t="n">
        <v>65</v>
      </c>
      <c r="Y4980" s="12" t="n">
        <v>125</v>
      </c>
    </row>
    <row r="4981">
      <c r="A4981" s="8" t="n">
        <v>1886</v>
      </c>
      <c r="B4981" s="8" t="inlineStr">
        <is>
          <t>MACD_DPO_NORM</t>
        </is>
      </c>
      <c r="C4981" s="9" t="n">
        <v>0</v>
      </c>
      <c r="D4981" s="10" t="n">
        <v>167</v>
      </c>
      <c r="E4981" s="9" t="n">
        <v>0.116701607267645</v>
      </c>
      <c r="F4981" s="8" t="n">
        <v>67</v>
      </c>
      <c r="G4981" s="8" t="n">
        <v>100</v>
      </c>
      <c r="H4981" s="9" t="n">
        <v>1.147115881541467</v>
      </c>
      <c r="I4981" s="11" t="n">
        <v>0.1508156400000002</v>
      </c>
      <c r="J4981" s="11" t="n">
        <v>0.4910179640718563</v>
      </c>
      <c r="K4981" s="11" t="n">
        <v>0.07937138578591542</v>
      </c>
      <c r="L4981" s="9" t="n">
        <v>0.06821746076055241</v>
      </c>
      <c r="M4981" s="9" t="n">
        <v>0.8815638752167219</v>
      </c>
      <c r="N4981" s="8" t="n">
        <v>0.9030876646706636</v>
      </c>
      <c r="O4981" s="8" t="n">
        <v>18</v>
      </c>
      <c r="P4981" s="8" t="n">
        <v>50</v>
      </c>
      <c r="Q4981" s="11" t="n">
        <v>0.18</v>
      </c>
      <c r="R4981" s="11" t="n">
        <v>0.26</v>
      </c>
      <c r="S4981" s="11" t="n">
        <v>0.15</v>
      </c>
      <c r="T4981" s="11" t="n">
        <v>0.03</v>
      </c>
      <c r="U4981" s="8" t="n">
        <v>15</v>
      </c>
      <c r="V4981" s="8" t="n">
        <v>19</v>
      </c>
      <c r="W4981" s="8" t="n">
        <v>60</v>
      </c>
      <c r="X4981" s="8" t="n">
        <v>70</v>
      </c>
      <c r="Y4981" s="8" t="n">
        <v>125</v>
      </c>
    </row>
    <row r="4982">
      <c r="A4982" s="12" t="n">
        <v>80</v>
      </c>
      <c r="B4982" s="12" t="inlineStr">
        <is>
          <t>MACD_DPO_NORM</t>
        </is>
      </c>
      <c r="C4982" s="13" t="n">
        <v>0</v>
      </c>
      <c r="D4982" s="14" t="n">
        <v>76</v>
      </c>
      <c r="E4982" s="13" t="n">
        <v>0.0531097134870719</v>
      </c>
      <c r="F4982" s="12" t="n">
        <v>35</v>
      </c>
      <c r="G4982" s="12" t="n">
        <v>41</v>
      </c>
      <c r="H4982" s="13" t="n">
        <v>1.283646480889761</v>
      </c>
      <c r="I4982" s="15" t="n">
        <v>0.1466839199999997</v>
      </c>
      <c r="J4982" s="15" t="n">
        <v>0.4868421052631579</v>
      </c>
      <c r="K4982" s="15" t="n">
        <v>0.08378480818179995</v>
      </c>
      <c r="L4982" s="13" t="n">
        <v>0.122943247354136</v>
      </c>
      <c r="M4982" s="13" t="n">
        <v>1.071794382014807</v>
      </c>
      <c r="N4982" s="12" t="n">
        <v>1.930051578947364</v>
      </c>
      <c r="O4982" s="12" t="n">
        <v>10</v>
      </c>
      <c r="P4982" s="12" t="n">
        <v>60</v>
      </c>
      <c r="Q4982" s="15" t="n">
        <v>0.2</v>
      </c>
      <c r="R4982" s="15" t="n">
        <v>0.32</v>
      </c>
      <c r="S4982" s="15" t="n">
        <v>0.15</v>
      </c>
      <c r="T4982" s="15" t="n">
        <v>0.03</v>
      </c>
      <c r="U4982" s="12" t="n">
        <v>6</v>
      </c>
      <c r="V4982" s="12" t="n">
        <v>20</v>
      </c>
      <c r="W4982" s="12" t="n">
        <v>49</v>
      </c>
      <c r="X4982" s="12" t="n">
        <v>55</v>
      </c>
      <c r="Y4982" s="12" t="n">
        <v>200</v>
      </c>
    </row>
    <row r="4983">
      <c r="A4983" s="8" t="n">
        <v>1880</v>
      </c>
      <c r="B4983" s="8" t="inlineStr">
        <is>
          <t>MACD_DPO_NORM</t>
        </is>
      </c>
      <c r="C4983" s="9" t="n">
        <v>0</v>
      </c>
      <c r="D4983" s="10" t="n">
        <v>229</v>
      </c>
      <c r="E4983" s="9" t="n">
        <v>0.1600279524807826</v>
      </c>
      <c r="F4983" s="8" t="n">
        <v>96</v>
      </c>
      <c r="G4983" s="8" t="n">
        <v>133</v>
      </c>
      <c r="H4983" s="9" t="n">
        <v>1.229757824067502</v>
      </c>
      <c r="I4983" s="11" t="n">
        <v>0.353425800000002</v>
      </c>
      <c r="J4983" s="11" t="n">
        <v>0.4934497816593886</v>
      </c>
      <c r="K4983" s="11" t="n">
        <v>0.0993991292947988</v>
      </c>
      <c r="L4983" s="9" t="n">
        <v>0.10266895717511</v>
      </c>
      <c r="M4983" s="9" t="n">
        <v>1.553663245925651</v>
      </c>
      <c r="N4983" s="8" t="n">
        <v>1.543344104803498</v>
      </c>
      <c r="O4983" s="8" t="n">
        <v>12</v>
      </c>
      <c r="P4983" s="8" t="n">
        <v>60</v>
      </c>
      <c r="Q4983" s="11" t="n">
        <v>0.2</v>
      </c>
      <c r="R4983" s="11" t="n">
        <v>0.3</v>
      </c>
      <c r="S4983" s="11" t="n">
        <v>0.15</v>
      </c>
      <c r="T4983" s="11" t="n">
        <v>0.03</v>
      </c>
      <c r="U4983" s="8" t="n">
        <v>8</v>
      </c>
      <c r="V4983" s="8" t="n">
        <v>7</v>
      </c>
      <c r="W4983" s="8" t="n">
        <v>57</v>
      </c>
      <c r="X4983" s="8" t="n">
        <v>30</v>
      </c>
      <c r="Y4983" s="8" t="n">
        <v>100</v>
      </c>
    </row>
    <row r="4984">
      <c r="A4984" s="12" t="n">
        <v>4052</v>
      </c>
      <c r="B4984" s="12" t="inlineStr">
        <is>
          <t>MACD_DPO_NORM</t>
        </is>
      </c>
      <c r="C4984" s="13" t="n">
        <v>0</v>
      </c>
      <c r="D4984" s="14" t="n">
        <v>109</v>
      </c>
      <c r="E4984" s="13" t="n">
        <v>0.07617051013277421</v>
      </c>
      <c r="F4984" s="12" t="n">
        <v>57</v>
      </c>
      <c r="G4984" s="12" t="n">
        <v>52</v>
      </c>
      <c r="H4984" s="13" t="n">
        <v>0.9652761485252648</v>
      </c>
      <c r="I4984" s="15" t="n">
        <v>-0.03410040000000038</v>
      </c>
      <c r="J4984" s="15" t="n">
        <v>0.5596330275229358</v>
      </c>
      <c r="K4984" s="15" t="n">
        <v>0.126313553530718</v>
      </c>
      <c r="L4984" s="13" t="n">
        <v>-0.017425198533262</v>
      </c>
      <c r="M4984" s="13" t="n">
        <v>-0.1819244136658743</v>
      </c>
      <c r="N4984" s="12" t="n">
        <v>-0.3128477064220278</v>
      </c>
      <c r="O4984" s="12" t="n">
        <v>20</v>
      </c>
      <c r="P4984" s="12" t="n">
        <v>75</v>
      </c>
      <c r="Q4984" s="15" t="n">
        <v>0.32</v>
      </c>
      <c r="R4984" s="15" t="n">
        <v>0.28</v>
      </c>
      <c r="S4984" s="15" t="n">
        <v>0.15</v>
      </c>
      <c r="T4984" s="15" t="n">
        <v>0.03</v>
      </c>
      <c r="U4984" s="12" t="n">
        <v>9</v>
      </c>
      <c r="V4984" s="12" t="n">
        <v>12</v>
      </c>
      <c r="W4984" s="12" t="n">
        <v>47</v>
      </c>
      <c r="X4984" s="12" t="n">
        <v>30</v>
      </c>
      <c r="Y4984" s="12" t="n">
        <v>200</v>
      </c>
    </row>
    <row r="4985">
      <c r="A4985" s="8" t="n">
        <v>4055</v>
      </c>
      <c r="B4985" s="8" t="inlineStr">
        <is>
          <t>MACD_DPO_NORM</t>
        </is>
      </c>
      <c r="C4985" s="9" t="n">
        <v>0</v>
      </c>
      <c r="D4985" s="10" t="n">
        <v>272</v>
      </c>
      <c r="E4985" s="9" t="n">
        <v>0.1900768693221523</v>
      </c>
      <c r="F4985" s="8" t="n">
        <v>143</v>
      </c>
      <c r="G4985" s="8" t="n">
        <v>129</v>
      </c>
      <c r="H4985" s="9" t="n">
        <v>0.7596969393518724</v>
      </c>
      <c r="I4985" s="11" t="n">
        <v>-0.7</v>
      </c>
      <c r="J4985" s="11" t="n">
        <v>0.3602941176470589</v>
      </c>
      <c r="K4985" s="11" t="n">
        <v>0.7135915365458915</v>
      </c>
      <c r="L4985" s="9" t="n">
        <v>-0.1360710828439433</v>
      </c>
      <c r="M4985" s="9" t="n">
        <v>-2.244141788630999</v>
      </c>
      <c r="N4985" s="8" t="n">
        <v>-2.591675294117652</v>
      </c>
      <c r="O4985" s="8" t="n">
        <v>14</v>
      </c>
      <c r="P4985" s="8" t="n">
        <v>35</v>
      </c>
      <c r="Q4985" s="11" t="n">
        <v>0.26</v>
      </c>
      <c r="R4985" s="11" t="n">
        <v>0.4</v>
      </c>
      <c r="S4985" s="11" t="n">
        <v>0.15</v>
      </c>
      <c r="T4985" s="11" t="n">
        <v>0.03</v>
      </c>
      <c r="U4985" s="8" t="n">
        <v>11</v>
      </c>
      <c r="V4985" s="8" t="n">
        <v>9</v>
      </c>
      <c r="W4985" s="8" t="n">
        <v>29</v>
      </c>
      <c r="X4985" s="8" t="n">
        <v>70</v>
      </c>
      <c r="Y4985" s="8" t="n">
        <v>100</v>
      </c>
    </row>
    <row r="4986">
      <c r="A4986" s="12" t="n">
        <v>78</v>
      </c>
      <c r="B4986" s="12" t="inlineStr">
        <is>
          <t>MACD_DPO_NORM</t>
        </is>
      </c>
      <c r="C4986" s="13" t="n">
        <v>0</v>
      </c>
      <c r="D4986" s="14" t="n">
        <v>76</v>
      </c>
      <c r="E4986" s="13" t="n">
        <v>0.0531097134870719</v>
      </c>
      <c r="F4986" s="12" t="n">
        <v>29</v>
      </c>
      <c r="G4986" s="12" t="n">
        <v>47</v>
      </c>
      <c r="H4986" s="13" t="n">
        <v>1.137800133553985</v>
      </c>
      <c r="I4986" s="15" t="n">
        <v>0.041007599999999</v>
      </c>
      <c r="J4986" s="15" t="n">
        <v>0.75</v>
      </c>
      <c r="K4986" s="15" t="n">
        <v>0.04650095700928593</v>
      </c>
      <c r="L4986" s="13" t="n">
        <v>0.0573013133128959</v>
      </c>
      <c r="M4986" s="13" t="n">
        <v>0.499541268126151</v>
      </c>
      <c r="N4986" s="12" t="n">
        <v>0.5395736842105145</v>
      </c>
      <c r="O4986" s="12" t="n">
        <v>26</v>
      </c>
      <c r="P4986" s="12" t="n">
        <v>70</v>
      </c>
      <c r="Q4986" s="15" t="n">
        <v>0.24</v>
      </c>
      <c r="R4986" s="15" t="n">
        <v>0.12</v>
      </c>
      <c r="S4986" s="15" t="n">
        <v>0.15</v>
      </c>
      <c r="T4986" s="15" t="n">
        <v>0.03</v>
      </c>
      <c r="U4986" s="12" t="n">
        <v>14</v>
      </c>
      <c r="V4986" s="12" t="n">
        <v>16</v>
      </c>
      <c r="W4986" s="12" t="n">
        <v>54</v>
      </c>
      <c r="X4986" s="12" t="n">
        <v>30</v>
      </c>
      <c r="Y4986" s="12" t="n">
        <v>100</v>
      </c>
    </row>
    <row r="4987">
      <c r="A4987" s="8" t="n">
        <v>4060</v>
      </c>
      <c r="B4987" s="8" t="inlineStr">
        <is>
          <t>MACD_DPO_NORM</t>
        </is>
      </c>
      <c r="C4987" s="9" t="n">
        <v>0</v>
      </c>
      <c r="D4987" s="10" t="n">
        <v>89</v>
      </c>
      <c r="E4987" s="9" t="n">
        <v>0.0621942697414395</v>
      </c>
      <c r="F4987" s="8" t="n">
        <v>41</v>
      </c>
      <c r="G4987" s="8" t="n">
        <v>48</v>
      </c>
      <c r="H4987" s="9" t="n">
        <v>1.09826089226058</v>
      </c>
      <c r="I4987" s="11" t="n">
        <v>0.02710679999999911</v>
      </c>
      <c r="J4987" s="11" t="n">
        <v>0.5730337078651685</v>
      </c>
      <c r="K4987" s="11" t="n">
        <v>0.03936608045138503</v>
      </c>
      <c r="L4987" s="9" t="n">
        <v>0.0463836919235409</v>
      </c>
      <c r="M4987" s="9" t="n">
        <v>0.4375828744418105</v>
      </c>
      <c r="N4987" s="8" t="n">
        <v>0.3045707865168567</v>
      </c>
      <c r="O4987" s="8" t="n">
        <v>12</v>
      </c>
      <c r="P4987" s="8" t="n">
        <v>55</v>
      </c>
      <c r="Q4987" s="11" t="n">
        <v>0.1</v>
      </c>
      <c r="R4987" s="11" t="n">
        <v>0.12</v>
      </c>
      <c r="S4987" s="11" t="n">
        <v>0.15</v>
      </c>
      <c r="T4987" s="11" t="n">
        <v>0.03</v>
      </c>
      <c r="U4987" s="8" t="n">
        <v>10</v>
      </c>
      <c r="V4987" s="8" t="n">
        <v>20</v>
      </c>
      <c r="W4987" s="8" t="n">
        <v>54</v>
      </c>
      <c r="X4987" s="8" t="n">
        <v>40</v>
      </c>
      <c r="Y4987" s="8" t="n">
        <v>125</v>
      </c>
    </row>
    <row r="4988">
      <c r="A4988" s="12" t="n">
        <v>4091</v>
      </c>
      <c r="B4988" s="12" t="inlineStr">
        <is>
          <t>MACD_DPO_NORM</t>
        </is>
      </c>
      <c r="C4988" s="13" t="n">
        <v>0</v>
      </c>
      <c r="D4988" s="14" t="n">
        <v>40</v>
      </c>
      <c r="E4988" s="13" t="n">
        <v>0.0279524807826694</v>
      </c>
      <c r="F4988" s="12" t="n">
        <v>15</v>
      </c>
      <c r="G4988" s="12" t="n">
        <v>25</v>
      </c>
      <c r="H4988" s="13" t="n">
        <v>1.510746098914907</v>
      </c>
      <c r="I4988" s="15" t="n">
        <v>0.08881368000000112</v>
      </c>
      <c r="J4988" s="15" t="n">
        <v>0.55</v>
      </c>
      <c r="K4988" s="15" t="n">
        <v>0.02927038568710932</v>
      </c>
      <c r="L4988" s="13" t="n">
        <v>0.2040082996330705</v>
      </c>
      <c r="M4988" s="13" t="n">
        <v>1.290261776837191</v>
      </c>
      <c r="N4988" s="12" t="n">
        <v>2.220342000000024</v>
      </c>
      <c r="O4988" s="12" t="n">
        <v>10</v>
      </c>
      <c r="P4988" s="12" t="n">
        <v>65</v>
      </c>
      <c r="Q4988" s="15" t="n">
        <v>0.14</v>
      </c>
      <c r="R4988" s="15" t="n">
        <v>0.22</v>
      </c>
      <c r="S4988" s="15" t="n">
        <v>0.15</v>
      </c>
      <c r="T4988" s="15" t="n">
        <v>0.03</v>
      </c>
      <c r="U4988" s="12" t="n">
        <v>14</v>
      </c>
      <c r="V4988" s="12" t="n">
        <v>18</v>
      </c>
      <c r="W4988" s="12" t="n">
        <v>36</v>
      </c>
      <c r="X4988" s="12" t="n">
        <v>25</v>
      </c>
      <c r="Y4988" s="12" t="n">
        <v>200</v>
      </c>
    </row>
    <row r="4989">
      <c r="A4989" s="8" t="n">
        <v>1868</v>
      </c>
      <c r="B4989" s="8" t="inlineStr">
        <is>
          <t>MACD_DPO_NORM</t>
        </is>
      </c>
      <c r="C4989" s="9" t="n">
        <v>0</v>
      </c>
      <c r="D4989" s="10" t="n">
        <v>274</v>
      </c>
      <c r="E4989" s="9" t="n">
        <v>0.1914744933612858</v>
      </c>
      <c r="F4989" s="8" t="n">
        <v>132</v>
      </c>
      <c r="G4989" s="8" t="n">
        <v>142</v>
      </c>
      <c r="H4989" s="9" t="n">
        <v>0.7362117136688993</v>
      </c>
      <c r="I4989" s="11" t="n">
        <v>-0.7</v>
      </c>
      <c r="J4989" s="11" t="n">
        <v>0.375912408759124</v>
      </c>
      <c r="K4989" s="11" t="n">
        <v>0.7208814400374065</v>
      </c>
      <c r="L4989" s="9" t="n">
        <v>-0.1526677121778076</v>
      </c>
      <c r="M4989" s="9" t="n">
        <v>-2.52710029749514</v>
      </c>
      <c r="N4989" s="8" t="n">
        <v>-2.578062919708022</v>
      </c>
      <c r="O4989" s="8" t="n">
        <v>20</v>
      </c>
      <c r="P4989" s="8" t="n">
        <v>25</v>
      </c>
      <c r="Q4989" s="11" t="n">
        <v>0.24</v>
      </c>
      <c r="R4989" s="11" t="n">
        <v>0.34</v>
      </c>
      <c r="S4989" s="11" t="n">
        <v>0.15</v>
      </c>
      <c r="T4989" s="11" t="n">
        <v>0.03</v>
      </c>
      <c r="U4989" s="8" t="n">
        <v>10</v>
      </c>
      <c r="V4989" s="8" t="n">
        <v>6</v>
      </c>
      <c r="W4989" s="8" t="n">
        <v>40</v>
      </c>
      <c r="X4989" s="8" t="n">
        <v>75</v>
      </c>
      <c r="Y4989" s="8" t="n">
        <v>175</v>
      </c>
    </row>
    <row r="4990">
      <c r="A4990" s="12" t="n">
        <v>1866</v>
      </c>
      <c r="B4990" s="12" t="inlineStr">
        <is>
          <t>MACD_DPO_NORM</t>
        </is>
      </c>
      <c r="C4990" s="13" t="n">
        <v>0</v>
      </c>
      <c r="D4990" s="14" t="n">
        <v>264</v>
      </c>
      <c r="E4990" s="13" t="n">
        <v>0.1844863731656184</v>
      </c>
      <c r="F4990" s="12" t="n">
        <v>132</v>
      </c>
      <c r="G4990" s="12" t="n">
        <v>132</v>
      </c>
      <c r="H4990" s="13" t="n">
        <v>0.6532601192789306</v>
      </c>
      <c r="I4990" s="15" t="n">
        <v>-0.7</v>
      </c>
      <c r="J4990" s="15" t="n">
        <v>0.4204545454545455</v>
      </c>
      <c r="K4990" s="15" t="n">
        <v>0.7228011776293012</v>
      </c>
      <c r="L4990" s="13" t="n">
        <v>-0.2138010509535566</v>
      </c>
      <c r="M4990" s="13" t="n">
        <v>-3.473855897796447</v>
      </c>
      <c r="N4990" s="12" t="n">
        <v>-2.664631363636377</v>
      </c>
      <c r="O4990" s="12" t="n">
        <v>24</v>
      </c>
      <c r="P4990" s="12" t="n">
        <v>35</v>
      </c>
      <c r="Q4990" s="15" t="n">
        <v>0.2</v>
      </c>
      <c r="R4990" s="15" t="n">
        <v>0.22</v>
      </c>
      <c r="S4990" s="15" t="n">
        <v>0.15</v>
      </c>
      <c r="T4990" s="15" t="n">
        <v>0.03</v>
      </c>
      <c r="U4990" s="12" t="n">
        <v>11</v>
      </c>
      <c r="V4990" s="12" t="n">
        <v>10</v>
      </c>
      <c r="W4990" s="12" t="n">
        <v>56</v>
      </c>
      <c r="X4990" s="12" t="n">
        <v>50</v>
      </c>
      <c r="Y4990" s="12" t="n">
        <v>150</v>
      </c>
    </row>
    <row r="4991">
      <c r="A4991" s="8" t="n">
        <v>1863</v>
      </c>
      <c r="B4991" s="8" t="inlineStr">
        <is>
          <t>MACD_DPO_NORM</t>
        </is>
      </c>
      <c r="C4991" s="9" t="n">
        <v>0</v>
      </c>
      <c r="D4991" s="10" t="n">
        <v>183</v>
      </c>
      <c r="E4991" s="9" t="n">
        <v>0.1278825995807128</v>
      </c>
      <c r="F4991" s="8" t="n">
        <v>85</v>
      </c>
      <c r="G4991" s="8" t="n">
        <v>98</v>
      </c>
      <c r="H4991" s="9" t="n">
        <v>1.18825834690174</v>
      </c>
      <c r="I4991" s="11" t="n">
        <v>0.1210434000000002</v>
      </c>
      <c r="J4991" s="11" t="n">
        <v>0.5846994535519126</v>
      </c>
      <c r="K4991" s="11" t="n">
        <v>0.08082725706921332</v>
      </c>
      <c r="L4991" s="9" t="n">
        <v>0.0858062978830391</v>
      </c>
      <c r="M4991" s="9" t="n">
        <v>1.160766082559225</v>
      </c>
      <c r="N4991" s="8" t="n">
        <v>0.661439344262301</v>
      </c>
      <c r="O4991" s="8" t="n">
        <v>16</v>
      </c>
      <c r="P4991" s="8" t="n">
        <v>65</v>
      </c>
      <c r="Q4991" s="11" t="n">
        <v>0.12</v>
      </c>
      <c r="R4991" s="11" t="n">
        <v>0.14</v>
      </c>
      <c r="S4991" s="11" t="n">
        <v>0.15</v>
      </c>
      <c r="T4991" s="11" t="n">
        <v>0.03</v>
      </c>
      <c r="U4991" s="8" t="n">
        <v>11</v>
      </c>
      <c r="V4991" s="8" t="n">
        <v>15</v>
      </c>
      <c r="W4991" s="8" t="n">
        <v>35</v>
      </c>
      <c r="X4991" s="8" t="n">
        <v>40</v>
      </c>
      <c r="Y4991" s="8" t="n">
        <v>200</v>
      </c>
    </row>
    <row r="4992">
      <c r="A4992" s="12" t="n">
        <v>1861</v>
      </c>
      <c r="B4992" s="12" t="inlineStr">
        <is>
          <t>MACD_DPO_NORM</t>
        </is>
      </c>
      <c r="C4992" s="13" t="n">
        <v>0</v>
      </c>
      <c r="D4992" s="14" t="n">
        <v>223</v>
      </c>
      <c r="E4992" s="13" t="n">
        <v>0.1558350803633822</v>
      </c>
      <c r="F4992" s="12" t="n">
        <v>96</v>
      </c>
      <c r="G4992" s="12" t="n">
        <v>127</v>
      </c>
      <c r="H4992" s="13" t="n">
        <v>1.121241342477041</v>
      </c>
      <c r="I4992" s="15" t="n">
        <v>0.2217418799999966</v>
      </c>
      <c r="J4992" s="15" t="n">
        <v>0.6412556053811659</v>
      </c>
      <c r="K4992" s="15" t="n">
        <v>0.1283695179150137</v>
      </c>
      <c r="L4992" s="13" t="n">
        <v>0.0556022920681374</v>
      </c>
      <c r="M4992" s="13" t="n">
        <v>0.8303192873590216</v>
      </c>
      <c r="N4992" s="12" t="n">
        <v>0.9943582062780152</v>
      </c>
      <c r="O4992" s="12" t="n">
        <v>20</v>
      </c>
      <c r="P4992" s="12" t="n">
        <v>75</v>
      </c>
      <c r="Q4992" s="15" t="n">
        <v>0.36</v>
      </c>
      <c r="R4992" s="15" t="n">
        <v>0.26</v>
      </c>
      <c r="S4992" s="15" t="n">
        <v>0.15</v>
      </c>
      <c r="T4992" s="15" t="n">
        <v>0.03</v>
      </c>
      <c r="U4992" s="12" t="n">
        <v>10</v>
      </c>
      <c r="V4992" s="12" t="n">
        <v>19</v>
      </c>
      <c r="W4992" s="12" t="n">
        <v>20</v>
      </c>
      <c r="X4992" s="12" t="n">
        <v>65</v>
      </c>
      <c r="Y4992" s="12" t="n">
        <v>100</v>
      </c>
    </row>
    <row r="4993">
      <c r="A4993" s="8" t="n">
        <v>1856</v>
      </c>
      <c r="B4993" s="8" t="inlineStr">
        <is>
          <t>MACD_DPO_NORM</t>
        </is>
      </c>
      <c r="C4993" s="9" t="n">
        <v>0</v>
      </c>
      <c r="D4993" s="10" t="n">
        <v>260</v>
      </c>
      <c r="E4993" s="9" t="n">
        <v>0.1816911250873515</v>
      </c>
      <c r="F4993" s="8" t="n">
        <v>113</v>
      </c>
      <c r="G4993" s="8" t="n">
        <v>147</v>
      </c>
      <c r="H4993" s="9" t="n">
        <v>1.121192668461547</v>
      </c>
      <c r="I4993" s="11" t="n">
        <v>0.1548237600000014</v>
      </c>
      <c r="J4993" s="11" t="n">
        <v>0.4192307692307693</v>
      </c>
      <c r="K4993" s="11" t="n">
        <v>0.121608855040892</v>
      </c>
      <c r="L4993" s="9" t="n">
        <v>0.0557606602568003</v>
      </c>
      <c r="M4993" s="9" t="n">
        <v>0.8991136304112619</v>
      </c>
      <c r="N4993" s="8" t="n">
        <v>0.595476000000006</v>
      </c>
      <c r="O4993" s="8" t="n">
        <v>16</v>
      </c>
      <c r="P4993" s="8" t="n">
        <v>60</v>
      </c>
      <c r="Q4993" s="11" t="n">
        <v>0.12</v>
      </c>
      <c r="R4993" s="11" t="n">
        <v>0.24</v>
      </c>
      <c r="S4993" s="11" t="n">
        <v>0.15</v>
      </c>
      <c r="T4993" s="11" t="n">
        <v>0.03</v>
      </c>
      <c r="U4993" s="8" t="n">
        <v>6</v>
      </c>
      <c r="V4993" s="8" t="n">
        <v>18</v>
      </c>
      <c r="W4993" s="8" t="n">
        <v>50</v>
      </c>
      <c r="X4993" s="8" t="n">
        <v>55</v>
      </c>
      <c r="Y4993" s="8" t="n">
        <v>125</v>
      </c>
    </row>
    <row r="4994">
      <c r="A4994" s="12" t="n">
        <v>1854</v>
      </c>
      <c r="B4994" s="12" t="inlineStr">
        <is>
          <t>MACD_DPO_NORM</t>
        </is>
      </c>
      <c r="C4994" s="13" t="n">
        <v>0</v>
      </c>
      <c r="D4994" s="14" t="n">
        <v>25</v>
      </c>
      <c r="E4994" s="13" t="n">
        <v>0.0174703004891684</v>
      </c>
      <c r="F4994" s="12" t="n">
        <v>9</v>
      </c>
      <c r="G4994" s="12" t="n">
        <v>16</v>
      </c>
      <c r="H4994" s="13" t="n">
        <v>1.491129444660774</v>
      </c>
      <c r="I4994" s="15" t="n">
        <v>0.1004964</v>
      </c>
      <c r="J4994" s="15" t="n">
        <v>0.6</v>
      </c>
      <c r="K4994" s="15" t="n">
        <v>0.05397300151803939</v>
      </c>
      <c r="L4994" s="13" t="n">
        <v>0.197034370607862</v>
      </c>
      <c r="M4994" s="13" t="n">
        <v>0.98517185303931</v>
      </c>
      <c r="N4994" s="12" t="n">
        <v>4.019855999999984</v>
      </c>
      <c r="O4994" s="12" t="n">
        <v>20</v>
      </c>
      <c r="P4994" s="12" t="n">
        <v>75</v>
      </c>
      <c r="Q4994" s="15" t="n">
        <v>0.32</v>
      </c>
      <c r="R4994" s="15" t="n">
        <v>0.36</v>
      </c>
      <c r="S4994" s="15" t="n">
        <v>0.15</v>
      </c>
      <c r="T4994" s="15" t="n">
        <v>0.03</v>
      </c>
      <c r="U4994" s="12" t="n">
        <v>15</v>
      </c>
      <c r="V4994" s="12" t="n">
        <v>14</v>
      </c>
      <c r="W4994" s="12" t="n">
        <v>55</v>
      </c>
      <c r="X4994" s="12" t="n">
        <v>25</v>
      </c>
      <c r="Y4994" s="12" t="n">
        <v>200</v>
      </c>
    </row>
    <row r="4995">
      <c r="A4995" s="8" t="n">
        <v>4074</v>
      </c>
      <c r="B4995" s="8" t="inlineStr">
        <is>
          <t>MACD_DPO_NORM</t>
        </is>
      </c>
      <c r="C4995" s="9" t="n">
        <v>0</v>
      </c>
      <c r="D4995" s="10" t="n">
        <v>233</v>
      </c>
      <c r="E4995" s="9" t="n">
        <v>0.1628232005590496</v>
      </c>
      <c r="F4995" s="8" t="n">
        <v>115</v>
      </c>
      <c r="G4995" s="8" t="n">
        <v>118</v>
      </c>
      <c r="H4995" s="9" t="n">
        <v>0.6361603445116351</v>
      </c>
      <c r="I4995" s="11" t="n">
        <v>-0.7</v>
      </c>
      <c r="J4995" s="11" t="n">
        <v>0.5622317596566523</v>
      </c>
      <c r="K4995" s="11" t="n">
        <v>0.7028340008143933</v>
      </c>
      <c r="L4995" s="9" t="n">
        <v>-0.2142412818053936</v>
      </c>
      <c r="M4995" s="9" t="n">
        <v>-3.27025123672494</v>
      </c>
      <c r="N4995" s="8" t="n">
        <v>-3.067683605150227</v>
      </c>
      <c r="O4995" s="8" t="n">
        <v>24</v>
      </c>
      <c r="P4995" s="8" t="n">
        <v>55</v>
      </c>
      <c r="Q4995" s="11" t="n">
        <v>0.3</v>
      </c>
      <c r="R4995" s="11" t="n">
        <v>0.18</v>
      </c>
      <c r="S4995" s="11" t="n">
        <v>0.15</v>
      </c>
      <c r="T4995" s="11" t="n">
        <v>0.03</v>
      </c>
      <c r="U4995" s="8" t="n">
        <v>11</v>
      </c>
      <c r="V4995" s="8" t="n">
        <v>6</v>
      </c>
      <c r="W4995" s="8" t="n">
        <v>40</v>
      </c>
      <c r="X4995" s="8" t="n">
        <v>65</v>
      </c>
      <c r="Y4995" s="8" t="n">
        <v>200</v>
      </c>
    </row>
    <row r="4996">
      <c r="A4996" s="12" t="n">
        <v>4076</v>
      </c>
      <c r="B4996" s="12" t="inlineStr">
        <is>
          <t>MACD_DPO_NORM</t>
        </is>
      </c>
      <c r="C4996" s="13" t="n">
        <v>0</v>
      </c>
      <c r="D4996" s="14" t="n">
        <v>193</v>
      </c>
      <c r="E4996" s="13" t="n">
        <v>0.1348707197763801</v>
      </c>
      <c r="F4996" s="12" t="n">
        <v>82</v>
      </c>
      <c r="G4996" s="12" t="n">
        <v>111</v>
      </c>
      <c r="H4996" s="13" t="n">
        <v>1.185630884851031</v>
      </c>
      <c r="I4996" s="15" t="n">
        <v>0.2596973999999998</v>
      </c>
      <c r="J4996" s="15" t="n">
        <v>0.3989637305699482</v>
      </c>
      <c r="K4996" s="15" t="n">
        <v>0.08306376198794757</v>
      </c>
      <c r="L4996" s="13" t="n">
        <v>0.0815646650337845</v>
      </c>
      <c r="M4996" s="13" t="n">
        <v>1.133132540500086</v>
      </c>
      <c r="N4996" s="12" t="n">
        <v>1.345582383419696</v>
      </c>
      <c r="O4996" s="12" t="n">
        <v>18</v>
      </c>
      <c r="P4996" s="12" t="n">
        <v>65</v>
      </c>
      <c r="Q4996" s="15" t="n">
        <v>0.18</v>
      </c>
      <c r="R4996" s="15" t="n">
        <v>0.38</v>
      </c>
      <c r="S4996" s="15" t="n">
        <v>0.15</v>
      </c>
      <c r="T4996" s="15" t="n">
        <v>0.03</v>
      </c>
      <c r="U4996" s="12" t="n">
        <v>10</v>
      </c>
      <c r="V4996" s="12" t="n">
        <v>10</v>
      </c>
      <c r="W4996" s="12" t="n">
        <v>56</v>
      </c>
      <c r="X4996" s="12" t="n">
        <v>35</v>
      </c>
      <c r="Y4996" s="12" t="n">
        <v>100</v>
      </c>
    </row>
    <row r="4997">
      <c r="A4997" s="8" t="n">
        <v>4080</v>
      </c>
      <c r="B4997" s="8" t="inlineStr">
        <is>
          <t>MACD_DPO_NORM</t>
        </is>
      </c>
      <c r="C4997" s="9" t="n">
        <v>0</v>
      </c>
      <c r="D4997" s="10" t="n">
        <v>232</v>
      </c>
      <c r="E4997" s="9" t="n">
        <v>0.1621243885394828</v>
      </c>
      <c r="F4997" s="8" t="n">
        <v>102</v>
      </c>
      <c r="G4997" s="8" t="n">
        <v>130</v>
      </c>
      <c r="H4997" s="9" t="n">
        <v>0.6671431606216403</v>
      </c>
      <c r="I4997" s="11" t="n">
        <v>-0.7</v>
      </c>
      <c r="J4997" s="11" t="n">
        <v>0.4612068965517241</v>
      </c>
      <c r="K4997" s="11" t="n">
        <v>0.7139698171035296</v>
      </c>
      <c r="L4997" s="9" t="n">
        <v>-0.2017509649873169</v>
      </c>
      <c r="M4997" s="9" t="n">
        <v>-3.072979146464998</v>
      </c>
      <c r="N4997" s="8" t="n">
        <v>-3.023776034482763</v>
      </c>
      <c r="O4997" s="8" t="n">
        <v>30</v>
      </c>
      <c r="P4997" s="8" t="n">
        <v>60</v>
      </c>
      <c r="Q4997" s="11" t="n">
        <v>0.26</v>
      </c>
      <c r="R4997" s="11" t="n">
        <v>0.24</v>
      </c>
      <c r="S4997" s="11" t="n">
        <v>0.15</v>
      </c>
      <c r="T4997" s="11" t="n">
        <v>0.03</v>
      </c>
      <c r="U4997" s="8" t="n">
        <v>7</v>
      </c>
      <c r="V4997" s="8" t="n">
        <v>13</v>
      </c>
      <c r="W4997" s="8" t="n">
        <v>46</v>
      </c>
      <c r="X4997" s="8" t="n">
        <v>45</v>
      </c>
      <c r="Y4997" s="8" t="n">
        <v>125</v>
      </c>
    </row>
    <row r="4998">
      <c r="A4998" s="12" t="n">
        <v>1846</v>
      </c>
      <c r="B4998" s="12" t="inlineStr">
        <is>
          <t>MACD_DPO_NORM</t>
        </is>
      </c>
      <c r="C4998" s="13" t="n">
        <v>0</v>
      </c>
      <c r="D4998" s="14" t="n">
        <v>222</v>
      </c>
      <c r="E4998" s="13" t="n">
        <v>0.1551362683438155</v>
      </c>
      <c r="F4998" s="12" t="n">
        <v>97</v>
      </c>
      <c r="G4998" s="12" t="n">
        <v>125</v>
      </c>
      <c r="H4998" s="13" t="n">
        <v>1.118913128352478</v>
      </c>
      <c r="I4998" s="15" t="n">
        <v>0.1187116799999999</v>
      </c>
      <c r="J4998" s="15" t="n">
        <v>0.4684684684684685</v>
      </c>
      <c r="K4998" s="15" t="n">
        <v>0.09795034992291804</v>
      </c>
      <c r="L4998" s="13" t="n">
        <v>0.0556848024049278</v>
      </c>
      <c r="M4998" s="13" t="n">
        <v>0.8296848694476965</v>
      </c>
      <c r="N4998" s="12" t="n">
        <v>0.5347372972972909</v>
      </c>
      <c r="O4998" s="12" t="n">
        <v>10</v>
      </c>
      <c r="P4998" s="12" t="n">
        <v>55</v>
      </c>
      <c r="Q4998" s="15" t="n">
        <v>0.12</v>
      </c>
      <c r="R4998" s="15" t="n">
        <v>0.2</v>
      </c>
      <c r="S4998" s="15" t="n">
        <v>0.15</v>
      </c>
      <c r="T4998" s="15" t="n">
        <v>0.03</v>
      </c>
      <c r="U4998" s="12" t="n">
        <v>13</v>
      </c>
      <c r="V4998" s="12" t="n">
        <v>6</v>
      </c>
      <c r="W4998" s="12" t="n">
        <v>48</v>
      </c>
      <c r="X4998" s="12" t="n">
        <v>45</v>
      </c>
      <c r="Y4998" s="12" t="n">
        <v>125</v>
      </c>
    </row>
    <row r="4999">
      <c r="A4999" s="8" t="n">
        <v>1845</v>
      </c>
      <c r="B4999" s="8" t="inlineStr">
        <is>
          <t>MACD_DPO_NORM</t>
        </is>
      </c>
      <c r="C4999" s="9" t="n">
        <v>0</v>
      </c>
      <c r="D4999" s="10" t="n">
        <v>254</v>
      </c>
      <c r="E4999" s="9" t="n">
        <v>0.1774982529699511</v>
      </c>
      <c r="F4999" s="8" t="n">
        <v>143</v>
      </c>
      <c r="G4999" s="8" t="n">
        <v>111</v>
      </c>
      <c r="H4999" s="9" t="n">
        <v>0.7056800601516774</v>
      </c>
      <c r="I4999" s="11" t="n">
        <v>-0.7</v>
      </c>
      <c r="J4999" s="11" t="n">
        <v>0.3976377952755905</v>
      </c>
      <c r="K4999" s="11" t="n">
        <v>0.7049377487497721</v>
      </c>
      <c r="L4999" s="9" t="n">
        <v>-0.1747380579153814</v>
      </c>
      <c r="M4999" s="9" t="n">
        <v>-2.784866383966376</v>
      </c>
      <c r="N4999" s="8" t="n">
        <v>-2.77618251968504</v>
      </c>
      <c r="O4999" s="8" t="n">
        <v>48</v>
      </c>
      <c r="P4999" s="8" t="n">
        <v>30</v>
      </c>
      <c r="Q4999" s="11" t="n">
        <v>0.24</v>
      </c>
      <c r="R4999" s="11" t="n">
        <v>0.3</v>
      </c>
      <c r="S4999" s="11" t="n">
        <v>0.15</v>
      </c>
      <c r="T4999" s="11" t="n">
        <v>0.03</v>
      </c>
      <c r="U4999" s="8" t="n">
        <v>10</v>
      </c>
      <c r="V4999" s="8" t="n">
        <v>20</v>
      </c>
      <c r="W4999" s="8" t="n">
        <v>39</v>
      </c>
      <c r="X4999" s="8" t="n">
        <v>50</v>
      </c>
      <c r="Y4999" s="8" t="n">
        <v>200</v>
      </c>
    </row>
    <row r="5000">
      <c r="A5000" s="12" t="n">
        <v>1839</v>
      </c>
      <c r="B5000" s="12" t="inlineStr">
        <is>
          <t>MACD_DPO_NORM</t>
        </is>
      </c>
      <c r="C5000" s="13" t="n">
        <v>0</v>
      </c>
      <c r="D5000" s="14" t="n">
        <v>222</v>
      </c>
      <c r="E5000" s="13" t="n">
        <v>0.1551362683438155</v>
      </c>
      <c r="F5000" s="12" t="n">
        <v>109</v>
      </c>
      <c r="G5000" s="12" t="n">
        <v>113</v>
      </c>
      <c r="H5000" s="13" t="n">
        <v>1.083299829804188</v>
      </c>
      <c r="I5000" s="15" t="n">
        <v>0.1416445199999985</v>
      </c>
      <c r="J5000" s="15" t="n">
        <v>0.3648648648648647</v>
      </c>
      <c r="K5000" s="15" t="n">
        <v>0.1914708784281967</v>
      </c>
      <c r="L5000" s="13" t="n">
        <v>0.0379990700103021</v>
      </c>
      <c r="M5000" s="13" t="n">
        <v>0.5661733916441334</v>
      </c>
      <c r="N5000" s="12" t="n">
        <v>0.6380383783783706</v>
      </c>
      <c r="O5000" s="12" t="n">
        <v>12</v>
      </c>
      <c r="P5000" s="12" t="n">
        <v>60</v>
      </c>
      <c r="Q5000" s="15" t="n">
        <v>0.18</v>
      </c>
      <c r="R5000" s="15" t="n">
        <v>0.4</v>
      </c>
      <c r="S5000" s="15" t="n">
        <v>0.15</v>
      </c>
      <c r="T5000" s="15" t="n">
        <v>0.03</v>
      </c>
      <c r="U5000" s="12" t="n">
        <v>12</v>
      </c>
      <c r="V5000" s="12" t="n">
        <v>10</v>
      </c>
      <c r="W5000" s="12" t="n">
        <v>28</v>
      </c>
      <c r="X5000" s="12" t="n">
        <v>65</v>
      </c>
      <c r="Y5000" s="12" t="n">
        <v>200</v>
      </c>
    </row>
    <row r="5001">
      <c r="A5001" s="8" t="n">
        <v>0</v>
      </c>
      <c r="B5001" s="8" t="inlineStr">
        <is>
          <t>MACD_DPO_NORM</t>
        </is>
      </c>
      <c r="C5001" s="9" t="n">
        <v>0</v>
      </c>
      <c r="D5001" s="10" t="n">
        <v>49</v>
      </c>
      <c r="E5001" s="9" t="n">
        <v>0.03424178895877</v>
      </c>
      <c r="F5001" s="8" t="n">
        <v>21</v>
      </c>
      <c r="G5001" s="8" t="n">
        <v>28</v>
      </c>
      <c r="H5001" s="9" t="n">
        <v>1.40401040315279</v>
      </c>
      <c r="I5001" s="11" t="n">
        <v>0.1266841200000008</v>
      </c>
      <c r="J5001" s="11" t="n">
        <v>0.4693877551020408</v>
      </c>
      <c r="K5001" s="11" t="n">
        <v>0.08787987688244593</v>
      </c>
      <c r="L5001" s="9" t="n">
        <v>0.164330268096144</v>
      </c>
      <c r="M5001" s="9" t="n">
        <v>1.150311876673008</v>
      </c>
      <c r="N5001" s="8" t="n">
        <v>2.585390204081651</v>
      </c>
      <c r="O5001" s="8" t="n">
        <v>12</v>
      </c>
      <c r="P5001" s="8" t="n">
        <v>65</v>
      </c>
      <c r="Q5001" s="11" t="n">
        <v>0.18</v>
      </c>
      <c r="R5001" s="11" t="n">
        <v>0.34</v>
      </c>
      <c r="S5001" s="11" t="n">
        <v>0.15</v>
      </c>
      <c r="T5001" s="11" t="n">
        <v>0.03</v>
      </c>
      <c r="U5001" s="8" t="n">
        <v>14</v>
      </c>
      <c r="V5001" s="8" t="n">
        <v>17</v>
      </c>
      <c r="W5001" s="8" t="n">
        <v>34</v>
      </c>
      <c r="X5001" s="8" t="n">
        <v>75</v>
      </c>
      <c r="Y5001" s="8" t="n">
        <v>175</v>
      </c>
    </row>
    <row r="5002">
      <c r="A5002" s="12" t="n">
        <v>3034</v>
      </c>
      <c r="B5002" s="12" t="inlineStr">
        <is>
          <t>MACD_DPO_NORM</t>
        </is>
      </c>
      <c r="C5002" s="13" t="n">
        <v>-9999</v>
      </c>
      <c r="D5002" s="14" t="inlineStr"/>
      <c r="E5002" s="13" t="inlineStr"/>
      <c r="F5002" s="12" t="inlineStr"/>
      <c r="G5002" s="12" t="inlineStr"/>
      <c r="H5002" s="13" t="n">
        <v>0</v>
      </c>
      <c r="I5002" s="15" t="n">
        <v>-1</v>
      </c>
      <c r="J5002" s="15" t="inlineStr"/>
      <c r="K5002" s="15" t="inlineStr"/>
      <c r="L5002" s="13" t="n">
        <v>-999</v>
      </c>
      <c r="M5002" s="13" t="n">
        <v>-999</v>
      </c>
      <c r="N5002" s="12" t="inlineStr"/>
      <c r="O5002" s="12" t="n">
        <v>16</v>
      </c>
      <c r="P5002" s="12" t="n">
        <v>75</v>
      </c>
      <c r="Q5002" s="15" t="n">
        <v>0.22</v>
      </c>
      <c r="R5002" s="15" t="n">
        <v>0.22</v>
      </c>
      <c r="S5002" s="15" t="n">
        <v>0.15</v>
      </c>
      <c r="T5002" s="15" t="n">
        <v>0.03</v>
      </c>
      <c r="U5002" s="12" t="n">
        <v>12</v>
      </c>
      <c r="V5002" s="12" t="n">
        <v>18</v>
      </c>
      <c r="W5002" s="12" t="n">
        <v>60</v>
      </c>
      <c r="X5002" s="12" t="n">
        <v>40</v>
      </c>
      <c r="Y5002" s="12" t="n">
        <v>100</v>
      </c>
    </row>
  </sheetData>
  <mergeCells count="3">
    <mergeCell ref="A1:C1"/>
    <mergeCell ref="D1:N1"/>
    <mergeCell ref="O1:Y1"/>
  </mergeCells>
  <conditionalFormatting sqref="C3:C5002">
    <cfRule type="colorScale" priority="1">
      <colorScale>
        <cfvo type="min"/>
        <cfvo type="percentile" val="50"/>
        <cfvo type="max"/>
        <color rgb="00FFFFFF"/>
        <color rgb="00E3EAF6"/>
        <color rgb="00B3C9F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2026-02-19T20:05:57Z</dcterms:created>
  <dcterms:modified xsi:type="dcterms:W3CDTF">2026-02-19T20:06:14Z</dcterms:modified>
</cp:coreProperties>
</file>