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4.7\"/>
    </mc:Choice>
  </mc:AlternateContent>
  <xr:revisionPtr revIDLastSave="0" documentId="13_ncr:1_{8036FF8A-93DA-47B1-B1CA-308736412F92}" xr6:coauthVersionLast="47" xr6:coauthVersionMax="47" xr10:uidLastSave="{00000000-0000-0000-0000-000000000000}"/>
  <bookViews>
    <workbookView xWindow="-108" yWindow="-108" windowWidth="23256" windowHeight="12456" xr2:uid="{54FBA0D9-05C3-42B3-94EC-20A1D5A0F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5AB-77C0-46C5-BD61-605245ED01CC}">
  <dimension ref="A1:AR38"/>
  <sheetViews>
    <sheetView tabSelected="1" topLeftCell="P1" zoomScale="79" zoomScaleNormal="85" workbookViewId="0">
      <selection activeCell="S1" sqref="S1:AR10"/>
    </sheetView>
  </sheetViews>
  <sheetFormatPr defaultRowHeight="14.4" x14ac:dyDescent="0.3"/>
  <sheetData>
    <row r="1" spans="1:44" x14ac:dyDescent="0.3">
      <c r="A1">
        <v>1666.7</v>
      </c>
      <c r="B1">
        <v>-65.822999999999993</v>
      </c>
      <c r="O1">
        <v>1666.7</v>
      </c>
      <c r="P1">
        <v>-65.822999999999993</v>
      </c>
      <c r="S1">
        <v>1666.7</v>
      </c>
      <c r="T1">
        <v>-65.822999999999993</v>
      </c>
      <c r="U1">
        <v>-63.838999999999999</v>
      </c>
      <c r="V1">
        <v>-53.334000000000003</v>
      </c>
      <c r="W1">
        <v>-53.334000000000003</v>
      </c>
      <c r="X1">
        <v>-45.725000000000001</v>
      </c>
      <c r="Y1">
        <v>-59.487000000000002</v>
      </c>
      <c r="Z1">
        <v>-48.018000000000001</v>
      </c>
      <c r="AA1">
        <v>-131.81</v>
      </c>
      <c r="AB1">
        <v>-56.561999999999998</v>
      </c>
      <c r="AC1">
        <v>-54.29</v>
      </c>
      <c r="AD1">
        <v>-51.866999999999997</v>
      </c>
      <c r="AE1">
        <v>-33.24</v>
      </c>
      <c r="AF1">
        <v>-108.07</v>
      </c>
      <c r="AG1">
        <v>-57.59</v>
      </c>
      <c r="AH1">
        <v>-80.421000000000006</v>
      </c>
      <c r="AI1">
        <v>-43.963999999999999</v>
      </c>
      <c r="AJ1">
        <v>-55.701000000000001</v>
      </c>
      <c r="AK1">
        <v>-51.631999999999998</v>
      </c>
      <c r="AL1">
        <v>-62.805</v>
      </c>
      <c r="AM1">
        <v>-49.134999999999998</v>
      </c>
      <c r="AN1">
        <v>-57.064</v>
      </c>
      <c r="AO1">
        <v>-54.555999999999997</v>
      </c>
      <c r="AP1">
        <v>-98.962999999999994</v>
      </c>
      <c r="AQ1">
        <v>-61.433</v>
      </c>
      <c r="AR1">
        <v>-55.15</v>
      </c>
    </row>
    <row r="2" spans="1:44" x14ac:dyDescent="0.3">
      <c r="A2">
        <v>1666.7</v>
      </c>
      <c r="B2">
        <v>-63.838999999999999</v>
      </c>
      <c r="S2">
        <v>1669.2</v>
      </c>
      <c r="T2">
        <v>-200</v>
      </c>
      <c r="U2">
        <v>-130.72999999999999</v>
      </c>
      <c r="V2">
        <v>-200</v>
      </c>
      <c r="W2">
        <v>-200</v>
      </c>
      <c r="X2">
        <v>-200</v>
      </c>
      <c r="Y2">
        <v>-200</v>
      </c>
      <c r="Z2">
        <v>-200</v>
      </c>
      <c r="AA2">
        <v>-200</v>
      </c>
      <c r="AB2">
        <v>-200</v>
      </c>
      <c r="AC2">
        <v>-200</v>
      </c>
      <c r="AD2">
        <v>-200</v>
      </c>
      <c r="AE2">
        <v>-200</v>
      </c>
      <c r="AF2">
        <v>-54.420999999999999</v>
      </c>
      <c r="AG2">
        <v>-200</v>
      </c>
      <c r="AH2">
        <v>-200</v>
      </c>
      <c r="AI2">
        <v>-200</v>
      </c>
      <c r="AJ2">
        <v>-200</v>
      </c>
      <c r="AK2">
        <v>-200</v>
      </c>
      <c r="AL2">
        <v>-200</v>
      </c>
      <c r="AM2">
        <v>-200</v>
      </c>
      <c r="AN2">
        <v>-200</v>
      </c>
      <c r="AO2">
        <v>-200</v>
      </c>
      <c r="AP2">
        <v>-200</v>
      </c>
      <c r="AQ2">
        <v>-200</v>
      </c>
      <c r="AR2">
        <v>-200</v>
      </c>
    </row>
    <row r="3" spans="1:44" x14ac:dyDescent="0.3">
      <c r="A3">
        <v>1669.2</v>
      </c>
      <c r="B3">
        <v>-130.72999999999999</v>
      </c>
      <c r="O3">
        <v>1666.7</v>
      </c>
      <c r="P3">
        <v>-63.838999999999999</v>
      </c>
      <c r="S3">
        <v>1669.5</v>
      </c>
      <c r="T3">
        <v>-200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  <c r="AA3">
        <v>-200</v>
      </c>
      <c r="AB3">
        <v>-200</v>
      </c>
      <c r="AC3">
        <v>-200</v>
      </c>
      <c r="AD3">
        <v>-200</v>
      </c>
      <c r="AE3">
        <v>-200</v>
      </c>
      <c r="AF3">
        <v>-200</v>
      </c>
      <c r="AG3">
        <v>-200</v>
      </c>
      <c r="AH3">
        <v>-200</v>
      </c>
      <c r="AI3">
        <v>-200</v>
      </c>
      <c r="AJ3">
        <v>-200</v>
      </c>
      <c r="AK3">
        <v>-200</v>
      </c>
      <c r="AL3">
        <v>-95.569000000000003</v>
      </c>
      <c r="AM3">
        <v>-200</v>
      </c>
      <c r="AN3">
        <v>-200</v>
      </c>
      <c r="AO3">
        <v>-200</v>
      </c>
      <c r="AP3">
        <v>-200</v>
      </c>
      <c r="AQ3">
        <v>-200</v>
      </c>
      <c r="AR3">
        <v>-200</v>
      </c>
    </row>
    <row r="4" spans="1:44" x14ac:dyDescent="0.3">
      <c r="A4">
        <v>1666.7</v>
      </c>
      <c r="B4">
        <v>-53.334000000000003</v>
      </c>
      <c r="O4">
        <v>1669.2</v>
      </c>
      <c r="P4">
        <v>-130.72999999999999</v>
      </c>
      <c r="S4">
        <v>1669.6</v>
      </c>
      <c r="T4">
        <v>-200</v>
      </c>
      <c r="U4">
        <v>-200</v>
      </c>
      <c r="V4">
        <v>-200</v>
      </c>
      <c r="W4">
        <v>-200</v>
      </c>
      <c r="X4">
        <v>-200</v>
      </c>
      <c r="Y4">
        <v>-200</v>
      </c>
      <c r="Z4">
        <v>-200</v>
      </c>
      <c r="AA4">
        <v>-200</v>
      </c>
      <c r="AB4">
        <v>-200</v>
      </c>
      <c r="AC4">
        <v>-200</v>
      </c>
      <c r="AD4">
        <v>-200</v>
      </c>
      <c r="AE4">
        <v>-200</v>
      </c>
      <c r="AF4">
        <v>-200</v>
      </c>
      <c r="AG4">
        <v>-200</v>
      </c>
      <c r="AH4">
        <v>-200</v>
      </c>
      <c r="AI4">
        <v>-200</v>
      </c>
      <c r="AJ4">
        <v>-200</v>
      </c>
      <c r="AK4">
        <v>-200</v>
      </c>
      <c r="AL4">
        <v>-200</v>
      </c>
      <c r="AM4">
        <v>-200</v>
      </c>
      <c r="AN4">
        <v>-200</v>
      </c>
      <c r="AO4">
        <v>-95.013000000000005</v>
      </c>
      <c r="AP4">
        <v>-200</v>
      </c>
      <c r="AQ4">
        <v>-200</v>
      </c>
      <c r="AR4">
        <v>-200</v>
      </c>
    </row>
    <row r="5" spans="1:44" x14ac:dyDescent="0.3">
      <c r="A5">
        <v>1666.7</v>
      </c>
      <c r="B5">
        <v>-96.44</v>
      </c>
      <c r="S5">
        <v>1669.7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-109.85</v>
      </c>
      <c r="Z5">
        <v>-200</v>
      </c>
      <c r="AA5">
        <v>-200</v>
      </c>
      <c r="AB5">
        <v>-200</v>
      </c>
      <c r="AC5">
        <v>-200</v>
      </c>
      <c r="AD5">
        <v>-200</v>
      </c>
      <c r="AE5">
        <v>-200</v>
      </c>
      <c r="AF5">
        <v>-200</v>
      </c>
      <c r="AG5">
        <v>-200</v>
      </c>
      <c r="AH5">
        <v>-200</v>
      </c>
      <c r="AI5">
        <v>-200</v>
      </c>
      <c r="AJ5">
        <v>-200</v>
      </c>
      <c r="AK5">
        <v>-200</v>
      </c>
      <c r="AL5">
        <v>-200</v>
      </c>
      <c r="AM5">
        <v>-200</v>
      </c>
      <c r="AN5">
        <v>-200</v>
      </c>
      <c r="AO5">
        <v>-200</v>
      </c>
      <c r="AP5">
        <v>-200</v>
      </c>
      <c r="AQ5">
        <v>-200</v>
      </c>
      <c r="AR5">
        <v>-200</v>
      </c>
    </row>
    <row r="6" spans="1:44" x14ac:dyDescent="0.3">
      <c r="A6">
        <v>1669.9</v>
      </c>
      <c r="B6">
        <v>-61.654000000000003</v>
      </c>
      <c r="O6">
        <v>1666.7</v>
      </c>
      <c r="P6">
        <v>-53.334000000000003</v>
      </c>
      <c r="S6">
        <v>1669.8</v>
      </c>
      <c r="T6">
        <v>-200</v>
      </c>
      <c r="U6">
        <v>-200</v>
      </c>
      <c r="V6">
        <v>-200</v>
      </c>
      <c r="W6">
        <v>-200</v>
      </c>
      <c r="X6">
        <v>-200</v>
      </c>
      <c r="Y6">
        <v>-200</v>
      </c>
      <c r="Z6">
        <v>-200</v>
      </c>
      <c r="AA6">
        <v>-60.292000000000002</v>
      </c>
      <c r="AB6">
        <v>-200</v>
      </c>
      <c r="AC6">
        <v>-200</v>
      </c>
      <c r="AD6">
        <v>-200</v>
      </c>
      <c r="AE6">
        <v>-200</v>
      </c>
      <c r="AF6">
        <v>-200</v>
      </c>
      <c r="AG6">
        <v>-200</v>
      </c>
      <c r="AH6">
        <v>-200</v>
      </c>
      <c r="AI6">
        <v>-200</v>
      </c>
      <c r="AJ6">
        <v>-200</v>
      </c>
      <c r="AK6">
        <v>-200</v>
      </c>
      <c r="AL6">
        <v>-200</v>
      </c>
      <c r="AM6">
        <v>-200</v>
      </c>
      <c r="AN6">
        <v>-200</v>
      </c>
      <c r="AO6">
        <v>-200</v>
      </c>
      <c r="AP6">
        <v>-200</v>
      </c>
      <c r="AQ6">
        <v>-108.94</v>
      </c>
      <c r="AR6">
        <v>-200</v>
      </c>
    </row>
    <row r="7" spans="1:44" x14ac:dyDescent="0.3">
      <c r="A7">
        <v>1666.7</v>
      </c>
      <c r="B7">
        <v>-45.725000000000001</v>
      </c>
      <c r="S7">
        <v>1669.9</v>
      </c>
      <c r="T7">
        <v>-200</v>
      </c>
      <c r="U7">
        <v>-200</v>
      </c>
      <c r="V7">
        <v>-200</v>
      </c>
      <c r="W7">
        <v>-61.654000000000003</v>
      </c>
      <c r="X7">
        <v>-200</v>
      </c>
      <c r="Y7">
        <v>-200</v>
      </c>
      <c r="Z7">
        <v>-200</v>
      </c>
      <c r="AA7">
        <v>-200</v>
      </c>
      <c r="AB7">
        <v>-200</v>
      </c>
      <c r="AC7">
        <v>-200</v>
      </c>
      <c r="AD7">
        <v>-200</v>
      </c>
      <c r="AE7">
        <v>-200</v>
      </c>
      <c r="AF7">
        <v>-200</v>
      </c>
      <c r="AG7">
        <v>-200</v>
      </c>
      <c r="AH7">
        <v>-200</v>
      </c>
      <c r="AI7">
        <v>-200</v>
      </c>
      <c r="AJ7">
        <v>-200</v>
      </c>
      <c r="AK7">
        <v>-200</v>
      </c>
      <c r="AL7">
        <v>-200</v>
      </c>
      <c r="AM7">
        <v>-200</v>
      </c>
      <c r="AN7">
        <v>-200</v>
      </c>
      <c r="AO7">
        <v>-200</v>
      </c>
      <c r="AP7">
        <v>-200</v>
      </c>
      <c r="AQ7">
        <v>-200</v>
      </c>
      <c r="AR7">
        <v>-200</v>
      </c>
    </row>
    <row r="8" spans="1:44" x14ac:dyDescent="0.3">
      <c r="A8">
        <v>1666.7</v>
      </c>
      <c r="B8">
        <v>-59.487000000000002</v>
      </c>
      <c r="O8">
        <v>1666.7</v>
      </c>
      <c r="P8">
        <v>-53.334000000000003</v>
      </c>
      <c r="S8">
        <v>1670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  <c r="AA8">
        <v>-200</v>
      </c>
      <c r="AB8">
        <v>-200</v>
      </c>
      <c r="AC8">
        <v>-200</v>
      </c>
      <c r="AD8">
        <v>-200</v>
      </c>
      <c r="AE8">
        <v>-200</v>
      </c>
      <c r="AF8">
        <v>-200</v>
      </c>
      <c r="AG8">
        <v>-200</v>
      </c>
      <c r="AH8">
        <v>-54.750999999999998</v>
      </c>
      <c r="AI8">
        <v>-200</v>
      </c>
      <c r="AJ8">
        <v>-200</v>
      </c>
      <c r="AK8">
        <v>-200</v>
      </c>
      <c r="AL8">
        <v>-200</v>
      </c>
      <c r="AM8">
        <v>-200</v>
      </c>
      <c r="AN8">
        <v>-200</v>
      </c>
      <c r="AO8">
        <v>-200</v>
      </c>
      <c r="AP8">
        <v>-60.417000000000002</v>
      </c>
      <c r="AQ8">
        <v>-200</v>
      </c>
      <c r="AR8">
        <v>-200</v>
      </c>
    </row>
    <row r="9" spans="1:44" x14ac:dyDescent="0.3">
      <c r="A9">
        <v>1669.7</v>
      </c>
      <c r="B9">
        <v>-109.85</v>
      </c>
      <c r="O9">
        <v>1669.9</v>
      </c>
      <c r="P9">
        <v>-61.654000000000003</v>
      </c>
      <c r="S9">
        <v>1670.3</v>
      </c>
      <c r="T9">
        <v>-200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  <c r="AA9">
        <v>-200</v>
      </c>
      <c r="AB9">
        <v>-200</v>
      </c>
      <c r="AC9">
        <v>-70.811999999999998</v>
      </c>
      <c r="AD9">
        <v>-200</v>
      </c>
      <c r="AE9">
        <v>-200</v>
      </c>
      <c r="AF9">
        <v>-200</v>
      </c>
      <c r="AG9">
        <v>-200</v>
      </c>
      <c r="AH9">
        <v>-200</v>
      </c>
      <c r="AI9">
        <v>-200</v>
      </c>
      <c r="AJ9">
        <v>-200</v>
      </c>
      <c r="AK9">
        <v>-200</v>
      </c>
      <c r="AL9">
        <v>-200</v>
      </c>
      <c r="AM9">
        <v>-200</v>
      </c>
      <c r="AN9">
        <v>-200</v>
      </c>
      <c r="AO9">
        <v>-200</v>
      </c>
      <c r="AP9">
        <v>-200</v>
      </c>
      <c r="AQ9">
        <v>-200</v>
      </c>
      <c r="AR9">
        <v>-200</v>
      </c>
    </row>
    <row r="10" spans="1:44" x14ac:dyDescent="0.3">
      <c r="A10">
        <v>1666.7</v>
      </c>
      <c r="B10">
        <v>-48.018000000000001</v>
      </c>
      <c r="S10">
        <v>1670.4</v>
      </c>
      <c r="T10">
        <v>-200</v>
      </c>
      <c r="U10">
        <v>-200</v>
      </c>
      <c r="V10">
        <v>-200</v>
      </c>
      <c r="W10">
        <v>-200</v>
      </c>
      <c r="X10">
        <v>-200</v>
      </c>
      <c r="Y10">
        <v>-200</v>
      </c>
      <c r="Z10">
        <v>-200</v>
      </c>
      <c r="AA10">
        <v>-200</v>
      </c>
      <c r="AB10">
        <v>-200</v>
      </c>
      <c r="AC10">
        <v>-200</v>
      </c>
      <c r="AD10">
        <v>-200</v>
      </c>
      <c r="AE10">
        <v>-200</v>
      </c>
      <c r="AF10">
        <v>-200</v>
      </c>
      <c r="AG10">
        <v>-135.44999999999999</v>
      </c>
      <c r="AH10">
        <v>-200</v>
      </c>
      <c r="AI10">
        <v>-200</v>
      </c>
      <c r="AJ10">
        <v>-200</v>
      </c>
      <c r="AK10">
        <v>-200</v>
      </c>
      <c r="AL10">
        <v>-200</v>
      </c>
      <c r="AM10">
        <v>-200</v>
      </c>
      <c r="AN10">
        <v>-200</v>
      </c>
      <c r="AO10">
        <v>-200</v>
      </c>
      <c r="AP10">
        <v>-200</v>
      </c>
      <c r="AQ10">
        <v>-200</v>
      </c>
      <c r="AR10">
        <v>-97.856999999999999</v>
      </c>
    </row>
    <row r="11" spans="1:44" x14ac:dyDescent="0.3">
      <c r="A11">
        <v>1666.7</v>
      </c>
      <c r="B11">
        <v>-131.81</v>
      </c>
      <c r="O11">
        <v>1666.7</v>
      </c>
      <c r="P11">
        <v>-45.725000000000001</v>
      </c>
    </row>
    <row r="12" spans="1:44" x14ac:dyDescent="0.3">
      <c r="A12">
        <v>1669.8</v>
      </c>
      <c r="B12">
        <v>-60.292000000000002</v>
      </c>
    </row>
    <row r="13" spans="1:44" x14ac:dyDescent="0.3">
      <c r="A13">
        <v>1666.7</v>
      </c>
      <c r="B13">
        <v>-56.561999999999998</v>
      </c>
      <c r="O13">
        <v>1666.7</v>
      </c>
      <c r="P13">
        <v>-59.487000000000002</v>
      </c>
      <c r="S13">
        <v>1666.7</v>
      </c>
      <c r="T13">
        <v>-57.59</v>
      </c>
      <c r="V13">
        <v>1666.7</v>
      </c>
      <c r="W13">
        <v>-54.555999999999997</v>
      </c>
    </row>
    <row r="14" spans="1:44" x14ac:dyDescent="0.3">
      <c r="A14">
        <v>1666.7</v>
      </c>
      <c r="B14">
        <v>-54.29</v>
      </c>
      <c r="O14">
        <v>1669.7</v>
      </c>
      <c r="P14">
        <v>-109.85</v>
      </c>
      <c r="S14">
        <v>1670.4</v>
      </c>
      <c r="T14">
        <v>-135.44999999999999</v>
      </c>
      <c r="V14">
        <v>1669.6</v>
      </c>
      <c r="W14">
        <v>-95.013000000000005</v>
      </c>
    </row>
    <row r="15" spans="1:44" x14ac:dyDescent="0.3">
      <c r="A15">
        <v>1670.3</v>
      </c>
      <c r="B15">
        <v>-70.811999999999998</v>
      </c>
    </row>
    <row r="16" spans="1:44" x14ac:dyDescent="0.3">
      <c r="A16">
        <v>1666.7</v>
      </c>
      <c r="B16">
        <v>-51.866999999999997</v>
      </c>
      <c r="O16">
        <v>1666.7</v>
      </c>
      <c r="P16">
        <v>-48.018000000000001</v>
      </c>
      <c r="S16">
        <v>1666.7</v>
      </c>
      <c r="T16">
        <v>-80.421000000000006</v>
      </c>
      <c r="V16">
        <v>1666.7</v>
      </c>
      <c r="W16">
        <v>-98.962999999999994</v>
      </c>
    </row>
    <row r="17" spans="1:23" x14ac:dyDescent="0.3">
      <c r="A17">
        <v>1666.7</v>
      </c>
      <c r="B17">
        <v>-33.24</v>
      </c>
      <c r="S17">
        <v>1670</v>
      </c>
      <c r="T17">
        <v>-54.750999999999998</v>
      </c>
      <c r="V17">
        <v>1670</v>
      </c>
      <c r="W17">
        <v>-60.417000000000002</v>
      </c>
    </row>
    <row r="18" spans="1:23" x14ac:dyDescent="0.3">
      <c r="A18">
        <v>1666.7</v>
      </c>
      <c r="B18">
        <v>-108.07</v>
      </c>
      <c r="O18">
        <v>1666.7</v>
      </c>
      <c r="P18">
        <v>-131.81</v>
      </c>
    </row>
    <row r="19" spans="1:23" x14ac:dyDescent="0.3">
      <c r="A19">
        <v>1669.2</v>
      </c>
      <c r="B19">
        <v>-54.420999999999999</v>
      </c>
      <c r="O19">
        <v>1669.8</v>
      </c>
      <c r="P19">
        <v>-60.292000000000002</v>
      </c>
      <c r="S19">
        <v>1666.7</v>
      </c>
      <c r="T19">
        <v>-43.963999999999999</v>
      </c>
      <c r="V19">
        <v>1666.7</v>
      </c>
      <c r="W19">
        <v>-61.433</v>
      </c>
    </row>
    <row r="20" spans="1:23" x14ac:dyDescent="0.3">
      <c r="A20">
        <v>1666.7</v>
      </c>
      <c r="B20">
        <v>-57.59</v>
      </c>
      <c r="V20">
        <v>1669.8</v>
      </c>
      <c r="W20">
        <v>-108.94</v>
      </c>
    </row>
    <row r="21" spans="1:23" x14ac:dyDescent="0.3">
      <c r="A21">
        <v>1670.4</v>
      </c>
      <c r="B21">
        <v>-135.44999999999999</v>
      </c>
      <c r="O21">
        <v>1666.7</v>
      </c>
      <c r="P21">
        <v>-56.561999999999998</v>
      </c>
      <c r="S21">
        <v>1666.7</v>
      </c>
      <c r="T21">
        <v>-55.701000000000001</v>
      </c>
    </row>
    <row r="22" spans="1:23" x14ac:dyDescent="0.3">
      <c r="A22">
        <v>1666.7</v>
      </c>
      <c r="B22">
        <v>-80.421000000000006</v>
      </c>
      <c r="V22">
        <v>1666.7</v>
      </c>
      <c r="W22">
        <v>-55.15</v>
      </c>
    </row>
    <row r="23" spans="1:23" x14ac:dyDescent="0.3">
      <c r="A23">
        <v>1670</v>
      </c>
      <c r="B23">
        <v>-54.750999999999998</v>
      </c>
      <c r="O23">
        <v>1666.7</v>
      </c>
      <c r="P23">
        <v>-54.29</v>
      </c>
      <c r="S23">
        <v>1666.7</v>
      </c>
      <c r="T23">
        <v>-51.631999999999998</v>
      </c>
      <c r="V23">
        <v>1670.4</v>
      </c>
      <c r="W23">
        <v>-97.856999999999999</v>
      </c>
    </row>
    <row r="24" spans="1:23" x14ac:dyDescent="0.3">
      <c r="A24">
        <v>1666.7</v>
      </c>
      <c r="B24">
        <v>-43.963999999999999</v>
      </c>
      <c r="O24">
        <v>1670.3</v>
      </c>
      <c r="P24">
        <v>-70.811999999999998</v>
      </c>
    </row>
    <row r="25" spans="1:23" x14ac:dyDescent="0.3">
      <c r="A25">
        <v>1666.7</v>
      </c>
      <c r="B25">
        <v>-55.701000000000001</v>
      </c>
      <c r="S25">
        <v>1666.7</v>
      </c>
      <c r="T25">
        <v>-62.805</v>
      </c>
    </row>
    <row r="26" spans="1:23" x14ac:dyDescent="0.3">
      <c r="A26">
        <v>1666.7</v>
      </c>
      <c r="B26">
        <v>-51.631999999999998</v>
      </c>
      <c r="O26">
        <v>1666.7</v>
      </c>
      <c r="P26">
        <v>-51.866999999999997</v>
      </c>
      <c r="S26">
        <v>1669.5</v>
      </c>
      <c r="T26">
        <v>-95.569000000000003</v>
      </c>
    </row>
    <row r="27" spans="1:23" x14ac:dyDescent="0.3">
      <c r="A27">
        <v>1666.7</v>
      </c>
      <c r="B27">
        <v>-62.805</v>
      </c>
    </row>
    <row r="28" spans="1:23" x14ac:dyDescent="0.3">
      <c r="A28">
        <v>1669.5</v>
      </c>
      <c r="B28">
        <v>-95.569000000000003</v>
      </c>
      <c r="O28">
        <v>1666.7</v>
      </c>
      <c r="P28">
        <v>-33.24</v>
      </c>
      <c r="S28">
        <v>1666.7</v>
      </c>
      <c r="T28">
        <v>-49.134999999999998</v>
      </c>
    </row>
    <row r="29" spans="1:23" x14ac:dyDescent="0.3">
      <c r="A29">
        <v>1666.7</v>
      </c>
      <c r="B29">
        <v>-49.134999999999998</v>
      </c>
    </row>
    <row r="30" spans="1:23" x14ac:dyDescent="0.3">
      <c r="A30">
        <v>1666.7</v>
      </c>
      <c r="B30">
        <v>-57.064</v>
      </c>
      <c r="O30">
        <v>1666.7</v>
      </c>
      <c r="P30">
        <v>-108.07</v>
      </c>
      <c r="S30">
        <v>1666.7</v>
      </c>
      <c r="T30">
        <v>-57.064</v>
      </c>
    </row>
    <row r="31" spans="1:23" x14ac:dyDescent="0.3">
      <c r="A31">
        <v>1666.7</v>
      </c>
      <c r="B31">
        <v>-54.555999999999997</v>
      </c>
      <c r="O31">
        <v>1669.2</v>
      </c>
      <c r="P31">
        <v>-54.420999999999999</v>
      </c>
    </row>
    <row r="32" spans="1:23" x14ac:dyDescent="0.3">
      <c r="A32">
        <v>1669.6</v>
      </c>
      <c r="B32">
        <v>-95.013000000000005</v>
      </c>
    </row>
    <row r="33" spans="1:2" x14ac:dyDescent="0.3">
      <c r="A33">
        <v>1666.7</v>
      </c>
      <c r="B33">
        <v>-98.962999999999994</v>
      </c>
    </row>
    <row r="34" spans="1:2" x14ac:dyDescent="0.3">
      <c r="A34">
        <v>1670</v>
      </c>
      <c r="B34">
        <v>-60.417000000000002</v>
      </c>
    </row>
    <row r="35" spans="1:2" x14ac:dyDescent="0.3">
      <c r="A35">
        <v>1666.7</v>
      </c>
      <c r="B35">
        <v>-61.433</v>
      </c>
    </row>
    <row r="36" spans="1:2" x14ac:dyDescent="0.3">
      <c r="A36">
        <v>1669.8</v>
      </c>
      <c r="B36">
        <v>-108.94</v>
      </c>
    </row>
    <row r="37" spans="1:2" x14ac:dyDescent="0.3">
      <c r="A37">
        <v>1666.7</v>
      </c>
      <c r="B37">
        <v>-55.15</v>
      </c>
    </row>
    <row r="38" spans="1:2" x14ac:dyDescent="0.3">
      <c r="A38">
        <v>1670.4</v>
      </c>
      <c r="B38">
        <v>-97.856999999999999</v>
      </c>
    </row>
  </sheetData>
  <sortState xmlns:xlrd2="http://schemas.microsoft.com/office/spreadsheetml/2017/richdata2" ref="E1:E58">
    <sortCondition ref="E1:E58"/>
  </sortState>
  <conditionalFormatting sqref="E35:E1048576 E1:E10 S1:S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2025-04-20T14:48:23Z</dcterms:created>
  <dcterms:modified xsi:type="dcterms:W3CDTF">2025-04-20T20:44:16Z</dcterms:modified>
</cp:coreProperties>
</file>