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3EB18CF1-EE2C-4FD9-839D-43809F014B35}" xr6:coauthVersionLast="47" xr6:coauthVersionMax="47" xr10:uidLastSave="{00000000-0000-0000-0000-000000000000}"/>
  <bookViews>
    <workbookView xWindow="-120" yWindow="-120" windowWidth="29040" windowHeight="15840" xr2:uid="{4EF4441A-0442-496C-B9E3-E6DDAE43542A}"/>
  </bookViews>
  <sheets>
    <sheet name="Sheet1 (3)" sheetId="3" r:id="rId1"/>
    <sheet name="Sheet1 (2)" sheetId="2" r:id="rId2"/>
    <sheet name="Sheet1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<sst xmlns="http://schemas.openxmlformats.org/spreadsheetml/2006/main" count="482" uniqueCount="439">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</sst>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E3C54-3CC7-4DDB-B0BC-05E3D281E304}">
  <sheetPr codeName="Sheet3"/>
  <dimension ref="A1:E69"/>
  <sheetViews>
    <sheetView tabSelected="1" workbookViewId="0">
      <selection activeCell="C7" sqref="C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ED082-CAA6-4057-A725-E7715EAEEB8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5210C-6177-4958-87DE-144FFEA88758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2026-05-28T06:52:06Z</dcterms:modified>
</cp:coreProperties>
</file>