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E65FB7AF-080D-4574-9E2A-108A86FDFA66}" xr6:coauthVersionLast="36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<sst xmlns="http://schemas.openxmlformats.org/spreadsheetml/2006/main" count="2081" uniqueCount="867">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</sst>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47"/>
  <sheetViews>
    <sheetView topLeftCell="C131" workbookViewId="0">
      <selection activeCell="E132" sqref="E132:E14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5500000000000000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5500000000000000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5500000000000000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5500000000000000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5500000000000000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5500000000000000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5500000000000000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5500000000000000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5500000000000000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5500000000000000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5500000000000000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5500000000000000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5500000000000000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5500000000000000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5500000000000000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5500000000000000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5500000000000000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5500000000000000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5500000000000000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5500000000000000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5500000000000000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5500000000000000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5500000000000000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5500000000000000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5500000000000000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5500000000000000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5500000000000000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5500000000000000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5500000000000000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47"/>
  <sheetViews>
    <sheetView tabSelected="1" topLeftCell="B132" workbookViewId="0">
      <selection activeCell="G142" sqref="G142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70" hidden="1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55000000000000004">
      <c r="B123" t="s">
        <v>726</v>
      </c>
      <c r="F123" t="s">
        <v>730</v>
      </c>
    </row>
    <row r="124" spans="1:6" x14ac:dyDescent="0.55000000000000004">
      <c r="B124" t="s">
        <v>733</v>
      </c>
      <c r="F124" t="s">
        <v>736</v>
      </c>
    </row>
    <row r="125" spans="1:6" x14ac:dyDescent="0.55000000000000004">
      <c r="B125" t="s">
        <v>739</v>
      </c>
      <c r="F125" t="s">
        <v>737</v>
      </c>
    </row>
    <row r="126" spans="1:6" x14ac:dyDescent="0.55000000000000004">
      <c r="B126" t="s">
        <v>744</v>
      </c>
      <c r="F126" t="s">
        <v>745</v>
      </c>
    </row>
    <row r="127" spans="1:6" x14ac:dyDescent="0.55000000000000004">
      <c r="B127" t="s">
        <v>751</v>
      </c>
      <c r="F127" t="s">
        <v>746</v>
      </c>
    </row>
    <row r="128" spans="1:6" x14ac:dyDescent="0.55000000000000004">
      <c r="B128" t="s">
        <v>756</v>
      </c>
      <c r="F128" t="s">
        <v>747</v>
      </c>
    </row>
    <row r="129" spans="2:6" x14ac:dyDescent="0.55000000000000004">
      <c r="B129" t="s">
        <v>760</v>
      </c>
      <c r="F129" t="s">
        <v>748</v>
      </c>
    </row>
    <row r="130" spans="2:6" x14ac:dyDescent="0.55000000000000004">
      <c r="B130" t="s">
        <v>764</v>
      </c>
      <c r="F130" t="s">
        <v>749</v>
      </c>
    </row>
    <row r="131" spans="2:6" x14ac:dyDescent="0.55000000000000004">
      <c r="B131" t="s">
        <v>768</v>
      </c>
      <c r="F131" t="s">
        <v>771</v>
      </c>
    </row>
    <row r="132" spans="2:6" x14ac:dyDescent="0.55000000000000004">
      <c r="B132" t="s">
        <v>773</v>
      </c>
      <c r="E132" t="s">
        <v>844</v>
      </c>
      <c r="F132" t="s">
        <v>807</v>
      </c>
    </row>
    <row r="133" spans="2:6" x14ac:dyDescent="0.55000000000000004">
      <c r="B133" t="s">
        <v>778</v>
      </c>
      <c r="E133" t="s">
        <v>845</v>
      </c>
      <c r="F133" t="s">
        <v>808</v>
      </c>
    </row>
    <row r="134" spans="2:6" x14ac:dyDescent="0.55000000000000004">
      <c r="B134" t="s">
        <v>781</v>
      </c>
      <c r="E134" t="s">
        <v>846</v>
      </c>
      <c r="F134" t="s">
        <v>809</v>
      </c>
    </row>
    <row r="135" spans="2:6" x14ac:dyDescent="0.55000000000000004">
      <c r="B135" t="s">
        <v>785</v>
      </c>
      <c r="E135" t="s">
        <v>847</v>
      </c>
      <c r="F135" t="s">
        <v>810</v>
      </c>
    </row>
    <row r="136" spans="2:6" x14ac:dyDescent="0.55000000000000004">
      <c r="B136" t="s">
        <v>789</v>
      </c>
      <c r="E136" t="s">
        <v>848</v>
      </c>
      <c r="F136" t="s">
        <v>811</v>
      </c>
    </row>
    <row r="137" spans="2:6" x14ac:dyDescent="0.55000000000000004">
      <c r="B137" t="s">
        <v>793</v>
      </c>
      <c r="E137" t="s">
        <v>849</v>
      </c>
      <c r="F137" t="s">
        <v>812</v>
      </c>
    </row>
    <row r="138" spans="2:6" x14ac:dyDescent="0.55000000000000004">
      <c r="B138" t="s">
        <v>796</v>
      </c>
      <c r="E138" t="s">
        <v>857</v>
      </c>
      <c r="F138" t="s">
        <v>813</v>
      </c>
    </row>
    <row r="139" spans="2:6" x14ac:dyDescent="0.55000000000000004">
      <c r="B139" t="s">
        <v>800</v>
      </c>
      <c r="E139" t="s">
        <v>858</v>
      </c>
      <c r="F139" t="s">
        <v>814</v>
      </c>
    </row>
    <row r="140" spans="2:6" x14ac:dyDescent="0.55000000000000004">
      <c r="B140" t="s">
        <v>804</v>
      </c>
      <c r="E140" t="s">
        <v>859</v>
      </c>
      <c r="F140" t="s">
        <v>815</v>
      </c>
    </row>
    <row r="141" spans="2:6" x14ac:dyDescent="0.55000000000000004">
      <c r="B141" t="s">
        <v>817</v>
      </c>
      <c r="E141" t="s">
        <v>860</v>
      </c>
      <c r="F141" t="s">
        <v>850</v>
      </c>
    </row>
    <row r="142" spans="2:6" x14ac:dyDescent="0.55000000000000004">
      <c r="B142" t="s">
        <v>821</v>
      </c>
      <c r="E142" t="s">
        <v>861</v>
      </c>
      <c r="F142" t="s">
        <v>851</v>
      </c>
    </row>
    <row r="143" spans="2:6" x14ac:dyDescent="0.55000000000000004">
      <c r="B143" t="s">
        <v>825</v>
      </c>
      <c r="E143" t="s">
        <v>862</v>
      </c>
      <c r="F143" t="s">
        <v>852</v>
      </c>
    </row>
    <row r="144" spans="2:6" x14ac:dyDescent="0.55000000000000004">
      <c r="B144" t="s">
        <v>829</v>
      </c>
      <c r="E144" t="s">
        <v>863</v>
      </c>
      <c r="F144" t="s">
        <v>853</v>
      </c>
    </row>
    <row r="145" spans="2:6" x14ac:dyDescent="0.55000000000000004">
      <c r="B145" t="s">
        <v>833</v>
      </c>
      <c r="E145" t="s">
        <v>864</v>
      </c>
      <c r="F145" t="s">
        <v>854</v>
      </c>
    </row>
    <row r="146" spans="2:6" x14ac:dyDescent="0.55000000000000004">
      <c r="B146" t="s">
        <v>837</v>
      </c>
      <c r="E146" t="s">
        <v>865</v>
      </c>
      <c r="F146" t="s">
        <v>855</v>
      </c>
    </row>
    <row r="147" spans="2:6" x14ac:dyDescent="0.55000000000000004">
      <c r="B147" t="s">
        <v>841</v>
      </c>
      <c r="E147" t="s">
        <v>866</v>
      </c>
      <c r="F147" t="s">
        <v>856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2026-06-21T02:03:20Z</dcterms:modified>
</cp:coreProperties>
</file>